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\\dmits202.detmir-group.ru\privdocs\ASalikova\Documents\"/>
    </mc:Choice>
  </mc:AlternateContent>
  <bookViews>
    <workbookView xWindow="0" yWindow="765" windowWidth="23265" windowHeight="12585"/>
  </bookViews>
  <sheets>
    <sheet name="Товары" sheetId="1" r:id="rId1"/>
    <sheet name="Справочник" sheetId="2" r:id="rId2"/>
    <sheet name="Иерархия" sheetId="3" r:id="rId3" state="visible"/>
  </sheets>
  <definedNames>
    <definedName name="brand">'Справочник'!$C$3:$C$16570</definedName>
    <definedName name="category">'Справочник'!$B$3:$B$1810</definedName>
    <definedName name="country">'Справочник'!$E$3:$E$255</definedName>
    <definedName name="gender_category">'Справочник'!$H$3:$H$5</definedName>
    <definedName name="hero">'Справочник'!$D$3:$D$6</definedName>
    <definedName name="mirror">'Справочник'!$I$3:$I$4</definedName>
    <definedName name="vat_value">'Справочник'!$A$3:$A$5</definedName>
    <definedName name="ZAGE_TO">'Справочник'!$G$3:$G$21</definedName>
    <definedName name="ZM_AGE">'Справочник'!$F$3:$F$29</definedName>
  </definedNames>
  <calcPr calcId="0"/>
  <extLst>
    <ext uri="GoogleSheetsCustomDataVersion1">
      <go:sheetsCustomData xmlns:go="http://customooxmlschemas.google.com/" r:id="rId8" roundtripDataSignature="AMtx7mj/0MUAU/XO+qsHf5McjrzBbZeSKw=="/>
    </ext>
  </extLst>
</workbook>
</file>

<file path=xl/sharedStrings.xml><?xml version="1.0" encoding="utf-8"?>
<sst xmlns="http://schemas.openxmlformats.org/spreadsheetml/2006/main" count="53374" uniqueCount="27254">
  <si>
    <t>ARTICLE_NUMBER</t>
  </si>
  <si>
    <t>TYPE_PRODUCT</t>
  </si>
  <si>
    <t>BRAND</t>
  </si>
  <si>
    <t>MODEL</t>
  </si>
  <si>
    <t>PLEDGE_PRICE</t>
  </si>
  <si>
    <t>BASE_PRICE</t>
  </si>
  <si>
    <t>SALE_PERCENT</t>
  </si>
  <si>
    <t>VAT_VALUE</t>
  </si>
  <si>
    <t>BAR_CODE</t>
  </si>
  <si>
    <t>CATEGORY</t>
  </si>
  <si>
    <t>HERO</t>
  </si>
  <si>
    <t>COUNTRY</t>
  </si>
  <si>
    <t>GENDER_CATEGORY</t>
  </si>
  <si>
    <t>ZM_AGE</t>
  </si>
  <si>
    <t>ZAGE_TO</t>
  </si>
  <si>
    <t>WEIGHT</t>
  </si>
  <si>
    <t>LENGTH</t>
  </si>
  <si>
    <t>WIDTH</t>
  </si>
  <si>
    <t>HEIGHT</t>
  </si>
  <si>
    <t>DESCRIPTION</t>
  </si>
  <si>
    <t>TNVED</t>
  </si>
  <si>
    <t>SAP_CODE</t>
  </si>
  <si>
    <t>IMAGE_LINKS</t>
  </si>
  <si>
    <t>MIRROR</t>
  </si>
  <si>
    <t>Артикул</t>
  </si>
  <si>
    <t>Тип товара</t>
  </si>
  <si>
    <t>Бренд</t>
  </si>
  <si>
    <t>Модель товара</t>
  </si>
  <si>
    <t>Процент скидки, %</t>
  </si>
  <si>
    <t>НДС, %</t>
  </si>
  <si>
    <t>Категория</t>
  </si>
  <si>
    <t>Герой</t>
  </si>
  <si>
    <t>Страна-производитель</t>
  </si>
  <si>
    <t>Пол</t>
  </si>
  <si>
    <t>Возраст от</t>
  </si>
  <si>
    <t>Возраст до</t>
  </si>
  <si>
    <t>Вес в упаковке, г</t>
  </si>
  <si>
    <t>Длина в упаковке, см</t>
  </si>
  <si>
    <t>Ширина в упаковке, см</t>
  </si>
  <si>
    <t>Высота в упаковке, см</t>
  </si>
  <si>
    <t>Сертификат</t>
  </si>
  <si>
    <t>Код ДМ</t>
  </si>
  <si>
    <t>Схема FBS</t>
  </si>
  <si>
    <t>Выберите из списка</t>
  </si>
  <si>
    <t>Уникальный код Детского мира</t>
  </si>
  <si>
    <t>vat_value</t>
  </si>
  <si>
    <t>category</t>
  </si>
  <si>
    <t>brand</t>
  </si>
  <si>
    <t>hero</t>
  </si>
  <si>
    <t>country</t>
  </si>
  <si>
    <t>gender_category</t>
  </si>
  <si>
    <t>mirror</t>
  </si>
  <si>
    <t>НДС</t>
  </si>
  <si>
    <t>Категории</t>
  </si>
  <si>
    <t>Бренды</t>
  </si>
  <si>
    <t>Не облагается</t>
  </si>
  <si>
    <t>Австралия</t>
  </si>
  <si>
    <t>Взрослые</t>
  </si>
  <si>
    <t>мужской</t>
  </si>
  <si>
    <t>нет</t>
  </si>
  <si>
    <t>10%</t>
  </si>
  <si>
    <t>Monster High</t>
  </si>
  <si>
    <t>Австрия</t>
  </si>
  <si>
    <t>от 0 мес.</t>
  </si>
  <si>
    <t>женский</t>
  </si>
  <si>
    <t>да</t>
  </si>
  <si>
    <t>20%</t>
  </si>
  <si>
    <t>My Little Pony</t>
  </si>
  <si>
    <t>Азербайджан</t>
  </si>
  <si>
    <t>унисекс</t>
  </si>
  <si>
    <t>Nerf</t>
  </si>
  <si>
    <t>Албания</t>
  </si>
  <si>
    <t>Алжир</t>
  </si>
  <si>
    <t>Амер. Самоа</t>
  </si>
  <si>
    <t>до 12 лет</t>
  </si>
  <si>
    <t>Амер.Виргинс.о.</t>
  </si>
  <si>
    <t>до 2 лет</t>
  </si>
  <si>
    <t>Ангилья</t>
  </si>
  <si>
    <t>до 3 лет</t>
  </si>
  <si>
    <t>Ангола</t>
  </si>
  <si>
    <t>Андорра</t>
  </si>
  <si>
    <t>от 12 лет</t>
  </si>
  <si>
    <t>до 4 лет</t>
  </si>
  <si>
    <t>Антарктика</t>
  </si>
  <si>
    <t>от 2 лет</t>
  </si>
  <si>
    <t>Антигуа/Барбуда</t>
  </si>
  <si>
    <t>до 6 лет</t>
  </si>
  <si>
    <t>Аргентина</t>
  </si>
  <si>
    <t>от 3 лет</t>
  </si>
  <si>
    <t>Армения</t>
  </si>
  <si>
    <t>от 3 мес.</t>
  </si>
  <si>
    <t>до 7 лет</t>
  </si>
  <si>
    <t>Аруба</t>
  </si>
  <si>
    <t>от 4 лет</t>
  </si>
  <si>
    <t>до 8 лет</t>
  </si>
  <si>
    <t>Афганистан</t>
  </si>
  <si>
    <t>Багамcкие о-ва</t>
  </si>
  <si>
    <t>от 5 лет</t>
  </si>
  <si>
    <t>Бангладеш</t>
  </si>
  <si>
    <t>Барбадос</t>
  </si>
  <si>
    <t>от 6 лет</t>
  </si>
  <si>
    <t>Бахрейн</t>
  </si>
  <si>
    <t>Беларусь</t>
  </si>
  <si>
    <t>от 7 лет</t>
  </si>
  <si>
    <t>Белиз</t>
  </si>
  <si>
    <t>Бельгия</t>
  </si>
  <si>
    <t>от 8 лет</t>
  </si>
  <si>
    <t>Бенин</t>
  </si>
  <si>
    <t>Бермудcкие о-ва</t>
  </si>
  <si>
    <t>Болгария</t>
  </si>
  <si>
    <t>Боливия</t>
  </si>
  <si>
    <t>Бонэйр, Саба</t>
  </si>
  <si>
    <t>Босния-Герц.</t>
  </si>
  <si>
    <t>Ботсвана</t>
  </si>
  <si>
    <t>Бразилия</t>
  </si>
  <si>
    <t>Брит.Виргинс.о.</t>
  </si>
  <si>
    <t>БритТерр ИндОк</t>
  </si>
  <si>
    <t>Бруней</t>
  </si>
  <si>
    <t>Буркина-Фасо</t>
  </si>
  <si>
    <t>Бурунди</t>
  </si>
  <si>
    <t>Бутан</t>
  </si>
  <si>
    <t>Вануату</t>
  </si>
  <si>
    <t>Ватикан</t>
  </si>
  <si>
    <t>5.10.15 МП</t>
  </si>
  <si>
    <t>Венгрия</t>
  </si>
  <si>
    <t>Венесуэла</t>
  </si>
  <si>
    <t>Вост. Тимоа</t>
  </si>
  <si>
    <t>Восточный Тимор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</si>
  <si>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</si>
  <si>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</si>
  <si>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</si>
  <si>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</si>
  <si>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</si>
  <si>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</si>
  <si>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</si>
  <si>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</si>
  <si>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</si>
  <si>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</si>
  <si>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</si>
  <si>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</si>
  <si>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</si>
  <si>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</si>
  <si>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</si>
  <si>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</si>
  <si>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</si>
  <si>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</si>
  <si>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</si>
  <si>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</si>
  <si>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</si>
  <si>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</si>
  <si>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</si>
  <si>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Доминик. респ.</t>
  </si>
  <si>
    <t>Доминика</t>
  </si>
  <si>
    <t>Европ. Союз</t>
  </si>
  <si>
    <t>Египет</t>
  </si>
  <si>
    <t>Замбия</t>
  </si>
  <si>
    <t>Зап. Самоа</t>
  </si>
  <si>
    <t>Зап.-сахарский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</si>
  <si>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</si>
  <si>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</si>
  <si>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</si>
  <si>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</si>
  <si>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</si>
  <si>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</si>
  <si>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</si>
  <si>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</si>
  <si>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</si>
  <si>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</si>
  <si>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</si>
  <si>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</si>
  <si>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</si>
  <si>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</si>
  <si>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Каймановы о-ва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</si>
  <si>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</si>
  <si>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</si>
  <si>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</si>
  <si>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</si>
  <si>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</si>
  <si>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</si>
  <si>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</si>
  <si>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</si>
  <si>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</si>
  <si>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о-ва</t>
  </si>
  <si>
    <t>Колумбия</t>
  </si>
  <si>
    <t>Коморские о-ва</t>
  </si>
  <si>
    <t>Конго</t>
  </si>
  <si>
    <t>Коста-Рика</t>
  </si>
  <si>
    <t>Кот-д'Ивуар</t>
  </si>
  <si>
    <t>Куба</t>
  </si>
  <si>
    <t>Кувейт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</si>
  <si>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</si>
  <si>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</si>
  <si>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</si>
  <si>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</si>
  <si>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</si>
  <si>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</si>
  <si>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</si>
  <si>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</si>
  <si>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</si>
  <si>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</si>
  <si>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</si>
  <si>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</si>
  <si>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</si>
  <si>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</si>
  <si>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</si>
  <si>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Македония</t>
  </si>
  <si>
    <t>Мал. Аутл. о.</t>
  </si>
  <si>
    <t>Малави</t>
  </si>
  <si>
    <t>Малайзия</t>
  </si>
  <si>
    <t>Мали</t>
  </si>
  <si>
    <t>Мальдивск. о-ва</t>
  </si>
  <si>
    <t>Мальта</t>
  </si>
  <si>
    <t>Марокко</t>
  </si>
  <si>
    <t>Мартиника</t>
  </si>
  <si>
    <t>Маршалловы о-ва</t>
  </si>
  <si>
    <t>Мексика</t>
  </si>
  <si>
    <t>Микронезия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</si>
  <si>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</si>
  <si>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</si>
  <si>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</si>
  <si>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</si>
  <si>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</si>
  <si>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</si>
  <si>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НАТО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</si>
  <si>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</si>
  <si>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</si>
  <si>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</si>
  <si>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</si>
  <si>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</si>
  <si>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</si>
  <si>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</si>
  <si>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</si>
  <si>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</si>
  <si>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</si>
  <si>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</si>
  <si>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О-ва Кука</t>
  </si>
  <si>
    <t>О-ва Питкэрн</t>
  </si>
  <si>
    <t>О-ва Токелау</t>
  </si>
  <si>
    <t>О. Норфолк</t>
  </si>
  <si>
    <t>О. Рождества</t>
  </si>
  <si>
    <t>О. Св. Елены</t>
  </si>
  <si>
    <t>ОАЭ</t>
  </si>
  <si>
    <t>Объед. нации</t>
  </si>
  <si>
    <t>Оман</t>
  </si>
  <si>
    <t>Оранжевый</t>
  </si>
  <si>
    <t>Остров Мэн</t>
  </si>
  <si>
    <t>Пакистан</t>
  </si>
  <si>
    <t>Палау</t>
  </si>
  <si>
    <t>Палестина</t>
  </si>
  <si>
    <t>ARTSTYLE МП</t>
  </si>
  <si>
    <t>Панама</t>
  </si>
  <si>
    <t>Папуа-Н. Гвинея</t>
  </si>
  <si>
    <t>Парагвай</t>
  </si>
  <si>
    <t>Перу</t>
  </si>
  <si>
    <t>Польша</t>
  </si>
  <si>
    <t>Португалия</t>
  </si>
  <si>
    <t>Пуэрто-Рико</t>
  </si>
  <si>
    <t>Респ. Конго</t>
  </si>
  <si>
    <t>Реюньон</t>
  </si>
  <si>
    <t>Россия</t>
  </si>
  <si>
    <t>Руанда</t>
  </si>
  <si>
    <t>Румыния</t>
  </si>
  <si>
    <t>С.-Мариан. о-ва</t>
  </si>
  <si>
    <t>С.-Пьер,Микелон</t>
  </si>
  <si>
    <t>С.-Томе и Прин.</t>
  </si>
  <si>
    <t>США</t>
  </si>
  <si>
    <t>Сальвадор</t>
  </si>
  <si>
    <t>Сан-Марино</t>
  </si>
  <si>
    <t>Сауд. Аравия</t>
  </si>
  <si>
    <t>Свазиленд</t>
  </si>
  <si>
    <t>Северная Корея</t>
  </si>
  <si>
    <t>Сейшельск. о-ва</t>
  </si>
  <si>
    <t>Сенегал</t>
  </si>
  <si>
    <t>Сент-Винсент</t>
  </si>
  <si>
    <t>Сент-Люсия</t>
  </si>
  <si>
    <t>Серб./Черногор.</t>
  </si>
  <si>
    <t>Сербия</t>
  </si>
  <si>
    <t>Сингапур</t>
  </si>
  <si>
    <t>Синий</t>
  </si>
  <si>
    <t>Синт-Мартен</t>
  </si>
  <si>
    <t>Сирия</t>
  </si>
  <si>
    <t>Словакия</t>
  </si>
  <si>
    <t>Словения</t>
  </si>
  <si>
    <t>Соед. Королев.</t>
  </si>
  <si>
    <t>Соломоновы о-ва</t>
  </si>
  <si>
    <t>Сомали</t>
  </si>
  <si>
    <t>Ст. Киттс&amp;Невис</t>
  </si>
  <si>
    <t>Судан</t>
  </si>
  <si>
    <t>Суринам</t>
  </si>
  <si>
    <t>Сьерра-Леоне</t>
  </si>
  <si>
    <t>Сэндвичевы о-ва</t>
  </si>
  <si>
    <t>Таджикистан</t>
  </si>
  <si>
    <t>Таиланд</t>
  </si>
  <si>
    <t>Тайвань</t>
  </si>
  <si>
    <t>Танзания</t>
  </si>
  <si>
    <t>Теркс, Кайкос</t>
  </si>
  <si>
    <t>Того</t>
  </si>
  <si>
    <t>Тонга</t>
  </si>
  <si>
    <t>Тринидад,Тобаго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</si>
  <si>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</si>
  <si>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</si>
  <si>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</si>
  <si>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</si>
  <si>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</si>
  <si>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</si>
  <si>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</si>
  <si>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Уоллис, Футуна</t>
  </si>
  <si>
    <t>Уругвай</t>
  </si>
  <si>
    <t>Фареры</t>
  </si>
  <si>
    <t>Фиджи</t>
  </si>
  <si>
    <t>Филиппины</t>
  </si>
  <si>
    <t>Финляндия</t>
  </si>
  <si>
    <t>Фолкленд. о-ва</t>
  </si>
  <si>
    <t>Фр. Полинезия</t>
  </si>
  <si>
    <t>Франц. Гайана</t>
  </si>
  <si>
    <t>Франц. ЮжнТерр</t>
  </si>
  <si>
    <t>Франция</t>
  </si>
  <si>
    <t>Хорватия</t>
  </si>
  <si>
    <t>ЦАР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</si>
  <si>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</si>
  <si>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</si>
  <si>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</si>
  <si>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</si>
  <si>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</si>
  <si>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</si>
  <si>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</t>
  </si>
  <si>
    <t>Шри-Ланка</t>
  </si>
  <si>
    <t>Эквадор</t>
  </si>
  <si>
    <t>Экват. Гвинея</t>
  </si>
  <si>
    <t>Эритрея</t>
  </si>
  <si>
    <t>Эстония</t>
  </si>
  <si>
    <t>Эфиопия</t>
  </si>
  <si>
    <t>Южная Африка</t>
  </si>
  <si>
    <t>Южная Корея</t>
  </si>
  <si>
    <t>Южный Судан</t>
  </si>
  <si>
    <t>Ямайка</t>
  </si>
  <si>
    <t>Япония</t>
  </si>
  <si>
    <t>о. Буве</t>
  </si>
  <si>
    <t>о. Херд</t>
  </si>
  <si>
    <t>Игрушки/Игрушки для девочек/Аксессуары для кукол/Дома для кукол [101010020]</t>
  </si>
  <si>
    <t>Игрушки/Игрушки для девочек/Аксессуары для кукол/Коляски для кукол [101010030]</t>
  </si>
  <si>
    <t>Игрушки/Игрушки для девочек/Аксессуары для кукол/Машины для кукол [101010050]</t>
  </si>
  <si>
    <t>Игрушки/Игрушки для девочек/Аксессуары для кукол/Одежда для кукол [101010060]</t>
  </si>
  <si>
    <t>Игрушки/Игрушки для девочек/Куклы/Куклы классические [101013010]</t>
  </si>
  <si>
    <t>Игрушки/Игрушки для девочек/Куклы/Куклы мини [101013020]</t>
  </si>
  <si>
    <t>Игрушки/Игрушки для девочек/Куклы/Куклы модельные [101013030]</t>
  </si>
  <si>
    <t>Игрушки/Игрушки для девочек/Куклы/Куклы ростовые [101013050]</t>
  </si>
  <si>
    <t>Игрушки/Игрушки для девочек/Куклы/Пупсы классические [101013070]</t>
  </si>
  <si>
    <t>Игрушки/Игрушки для девочек/Куклы/Пупсы с функциями [101013060]</t>
  </si>
  <si>
    <t>Игрушки/Игрушки для девочек/Наборы имитационные для девочек/Кухни детские [101016010]</t>
  </si>
  <si>
    <t>Игрушки/Игрушки для девочек/Наборы имитационные для девочек/Наборы доктора [101016050]</t>
  </si>
  <si>
    <t>Игрушки/Игрушки для девочек/Наборы имитационные для девочек/Посуда игрушечная [101016060]</t>
  </si>
  <si>
    <t>Игрушки/Игрушки для девочек/Наборы имитационные для девочек/Разные профессии [101016070]</t>
  </si>
  <si>
    <t>Игрушки/Игрушки для девочек/Наборы имитационные для девочек/Техника для кухни [101016090]</t>
  </si>
  <si>
    <t>Игрушки/Игрушки для девочек/Наборы фигурок для девочек/Игрушки управляемые [101019030]</t>
  </si>
  <si>
    <t>Игрушки/Игрушки для малышей/Игрушки для кроваток и колясок/Мобили [101510020]</t>
  </si>
  <si>
    <t>Игрушки/Игрушки для малышей/Игрушки для кроваток и колясок/Ночники [101510030]</t>
  </si>
  <si>
    <t>Игрушки/Игрушки для малышей/Игрушки интерактивные для малышей/Компьютеры обучающие [101513020]</t>
  </si>
  <si>
    <t>Игрушки/Игрушки для малышей/Игрушки развивающие/Бизиборды [101516160]</t>
  </si>
  <si>
    <t>Игрушки/Игрушки для малышей/Игрушки развивающие/Игрушки для купания [101516020]</t>
  </si>
  <si>
    <t>Игрушки/Игрушки для малышей/Игрушки развивающие/Игрушки-каталки [101516030]</t>
  </si>
  <si>
    <t>Игрушки/Игрушки для малышей/Игрушки развивающие/Игрушки-ходунки [101516150]</t>
  </si>
  <si>
    <t>Игрушки/Игрушки для малышей/Игрушки развивающие/Книжки для малышей [101516040]</t>
  </si>
  <si>
    <t>Игрушки/Игрушки для малышей/Игрушки развивающие/Кубики [101516060]</t>
  </si>
  <si>
    <t>Игрушки/Игрушки для малышей/Игрушки развивающие/Неваляшки [101516070]</t>
  </si>
  <si>
    <t>Игрушки/Игрушки для малышей/Игрушки развивающие/Пирамидки [101516080]</t>
  </si>
  <si>
    <t>Игрушки/Игрушки для малышей/Игрушки развивающие/Пластизоли ПВХ [101516090]</t>
  </si>
  <si>
    <t>Игрушки/Игрушки для малышей/Игрушки развивающие/Погремушки [101516100]</t>
  </si>
  <si>
    <t>Игрушки/Игрушки для малышей/Игрушки развивающие/Сортеры [101516110]</t>
  </si>
  <si>
    <t>Игрушки/Игрушки для малышей/Игрушки развивающие/Юлы [101516130]</t>
  </si>
  <si>
    <t>Игрушки/Игрушки для мальчиков/Оружие и наборы с оружием/Аксессуары к оружию [102016010]</t>
  </si>
  <si>
    <t>Игрушки/Игрушки для мальчиков/Оружие и наборы с оружием/Бластеры [102016070]</t>
  </si>
  <si>
    <t>Игрушки/Игрушки для мальчиков/Оружие и наборы с оружием/Наборы с оружием [102016020]</t>
  </si>
  <si>
    <t>Игрушки/Игрушки для мальчиков/Оружие и наборы с оружием/Оружие огнестрельное [102016050]</t>
  </si>
  <si>
    <t>Игрушки/Игрушки для мальчиков/Оружие и наборы с оружием/Оружие сувенирное [102016080]</t>
  </si>
  <si>
    <t>Игрушки/Игрушки для мальчиков/Оружие и наборы с оружием/Холодное оружие [102016060]</t>
  </si>
  <si>
    <t>Игрушки/Игрушки для мальчиков/Радиоуправляемые игрушки/Вертолеты Р/У [102019010]</t>
  </si>
  <si>
    <t>Игрушки/Игрушки для мальчиков/Радиоуправляемые игрушки/Военная техника Р/У [102019020]</t>
  </si>
  <si>
    <t>Игрушки/Игрушки для мальчиков/Радиоуправляемые игрушки/Животные Р/У [102019030]</t>
  </si>
  <si>
    <t>Игрушки/Игрушки для мальчиков/Радиоуправляемые игрушки/Катера Р/У [102019040]</t>
  </si>
  <si>
    <t>Игрушки/Игрушки для мальчиков/Радиоуправляемые игрушки/Машины Р/У [102019050]</t>
  </si>
  <si>
    <t>Игрушки/Игрушки для мальчиков/Радиоуправляемые игрушки/Мотоциклы Р/У [102019060]</t>
  </si>
  <si>
    <t>Игрушки/Игрушки для мальчиков/Радиоуправляемые игрушки/Роботы Р/У [102019070]</t>
  </si>
  <si>
    <t>Игрушки/Игрушки для мальчиков/Радиоуправляемые игрушки/Самолеты Р/У [102019080]</t>
  </si>
  <si>
    <t>Игрушки/Игрушки для мальчиков/Транспорт/Катера, корабли [102022030]</t>
  </si>
  <si>
    <t>Игрушки/Игрушки для мальчиков/Транспорт/Космическая техника [102022040]</t>
  </si>
  <si>
    <t>Игрушки/Игрушки для мальчиков/Транспорт/Модели коллекционные [102022050]</t>
  </si>
  <si>
    <t>Игрушки/Игрушки для мальчиков/Транспорт/Транспорт наземный [102022060]</t>
  </si>
  <si>
    <t>Игрушки/Игрушки для мальчиков/Транспорт/Треки [102022070]</t>
  </si>
  <si>
    <t>Игрушки/Игрушки для мальчиков/Фигурки и наборы для мальчиков/Наборы военные [102025010]</t>
  </si>
  <si>
    <t>Игрушки/Игрушки для мальчиков/Фигурки и наборы для мальчиков/Наборы животных [102025020]</t>
  </si>
  <si>
    <t>Игрушки/Игрушки для мальчиков/Фигурки и наборы для мальчиков/Солдатики [102025040]</t>
  </si>
  <si>
    <t>Игрушки/Конструкторы/Конструкторы Лего/DC Super Hero Girls [103010600]</t>
  </si>
  <si>
    <t>Игрушки/Конструкторы/Конструкторы Лего/Lego DOTs [103010570]</t>
  </si>
  <si>
    <t>Игрушки/Конструкторы/Конструкторы Лего/Lego Minions [103010590]</t>
  </si>
  <si>
    <t>Игрушки/Конструкторы/Конструкторы Лего/Lego Super Mario [103010580]</t>
  </si>
  <si>
    <t>Игрушки/Конструкторы/Конструкторы Лего/Lego Trolls [103010560]</t>
  </si>
  <si>
    <t>Игрушки/Конструкторы/Конструкторы Лего/Lego Vidiyo [103010610]</t>
  </si>
  <si>
    <t>Игрушки/Конструкторы/Конструкторы прочие/Конструкторы блочные [103013030]</t>
  </si>
  <si>
    <t>Игрушки/Корзина/Корзина/Корзина [104510010]</t>
  </si>
  <si>
    <t>Игрушки/Творчество/Бижутерия и аксессуары для волос/Банты [103510010]</t>
  </si>
  <si>
    <t>Игрушки/Творчество/Бижутерия и аксессуары для волос/Заколки [103510020]</t>
  </si>
  <si>
    <t>Игрушки/Творчество/Бижутерия и аксессуары для волос/Наборы бижутерии [103510030]</t>
  </si>
  <si>
    <t>Игрушки/Творчество/Бижутерия и аксессуары для волос/Ободки, повязки [103510040]</t>
  </si>
  <si>
    <t>Игрушки/Творчество/Бижутерия и аксессуары для волос/Очки [103510050]</t>
  </si>
  <si>
    <t>Игрушки/Творчество/Бижутерия и аксессуары для волос/Резинки [103510060]</t>
  </si>
  <si>
    <t>Игрушки/Творчество/Естествознание/Наборы биологические [103513060]</t>
  </si>
  <si>
    <t>Игрушки/Творчество/Естествознание/Наборы физические [103513030]</t>
  </si>
  <si>
    <t>Игрушки/Творчество/Естествознание/Наборы химические [103513040]</t>
  </si>
  <si>
    <t>Игрушки/Творчество/Естествознание/Приборы оптические [103513050]</t>
  </si>
  <si>
    <t>Игрушки/Творчество/Игры настольные/Игры логические [103516010]</t>
  </si>
  <si>
    <t>Игрушки/Творчество/Игры настольные/Игры развивающие [103516020]</t>
  </si>
  <si>
    <t>Игрушки/Творчество/Игры настольные/Игры развлекательные [103516030]</t>
  </si>
  <si>
    <t>Игрушки/Творчество/Игры настольные/Игры спортивные [103516040]</t>
  </si>
  <si>
    <t>Игрушки/Творчество/Игры настольные/Игры стратегические [103516050]</t>
  </si>
  <si>
    <t>Игрушки/Творчество/Игры настольные/Игры экономические [103516060]</t>
  </si>
  <si>
    <t>Игрушки/Творчество/Игры настольные/Кукольный театр [103516090]</t>
  </si>
  <si>
    <t>Игрушки/Творчество/Игры настольные/Фокусы [103516080]</t>
  </si>
  <si>
    <t>Игрушки/Творчество/Лепка и моделир из пластических масс/Кинетический песок [103532020]</t>
  </si>
  <si>
    <t>Игрушки/Творчество/Лепка и моделир из пластических масс/Лепка из глины [103532015]</t>
  </si>
  <si>
    <t>Игрушки/Творчество/Модели сборные/Корабли [103519020]</t>
  </si>
  <si>
    <t>Игрушки/Творчество/Модели сборные/Машины [103519030]</t>
  </si>
  <si>
    <t>Игрушки/Творчество/Модели сборные/Наборы моделей [103519040]</t>
  </si>
  <si>
    <t>Игрушки/Творчество/Модели сборные/Наборы техники [103519050]</t>
  </si>
  <si>
    <t>Игрушки/Творчество/Модели сборные/Наборы фигурок [103519060]</t>
  </si>
  <si>
    <t>Игрушки/Творчество/Модели сборные/Самолеты [103519070]</t>
  </si>
  <si>
    <t>Игрушки/Творчество/Модели сборные/Танки [103519080]</t>
  </si>
  <si>
    <t>Игрушки/Творчество/Наборы для рисования/Витражи [103522020]</t>
  </si>
  <si>
    <t>Игрушки/Творчество/Наборы для рисования/Гравюры [103522040]</t>
  </si>
  <si>
    <t>Игрушки/Творчество/Наборы для рисования/Доски для рисования [103522025]</t>
  </si>
  <si>
    <t>Игрушки/Творчество/Наборы для рисования/Картины по номерам [103522015]</t>
  </si>
  <si>
    <t>Игрушки/Творчество/Наборы для рисования/Наборы для рисования [103522010]</t>
  </si>
  <si>
    <t>Игрушки/Творчество/Наборы для рисования/Роспись [103522030]</t>
  </si>
  <si>
    <t>Игрушки/Творчество/Наборы для творчества/3D-ручки [103525130]</t>
  </si>
  <si>
    <t>Игрушки/Творчество/Наборы для творчества/Наборы для рукоделия [103525065]</t>
  </si>
  <si>
    <t>Игрушки/Творчество/Наборы для творчества/Создание слепков [103525100]</t>
  </si>
  <si>
    <t>Игрушки/Творчество/Пазлы и мозаики/Аквамозаика [103528085]</t>
  </si>
  <si>
    <t>Игрушки/Творчество/Пазлы и мозаики/Алмазная мозаика [103528100]</t>
  </si>
  <si>
    <t>Игрушки/Творчество/Пазлы и мозаики/Классическая мозаика [103528080]</t>
  </si>
  <si>
    <t>Игрушки/Творчество/Пазлы и мозаики/Коврики и клей [103528010]</t>
  </si>
  <si>
    <t>Игрушки/Творчество/Пазлы и мозаики/Магнитная мозаика [103528070]</t>
  </si>
  <si>
    <t>Игрушки/Творчество/Пазлы и мозаики/Мозаика по номерам [103528095]</t>
  </si>
  <si>
    <t>Игрушки/Творчество/Пазлы и мозаики/Напольная мозаика [103528075]</t>
  </si>
  <si>
    <t>Игрушки/Творчество/Пазлы и мозаики/Пазлы 3D [103528050]</t>
  </si>
  <si>
    <t>Игрушки/Творчество/Пазлы и мозаики/Пазлы для малышей [103528065]</t>
  </si>
  <si>
    <t>Игрушки/Творчество/Пазлы и мозаики/Термомозаика [103528090]</t>
  </si>
  <si>
    <t>Игрушки/Творчество/Товары для праздника/Аквагрим [103531035]</t>
  </si>
  <si>
    <t>Игрушки/Творчество/Товары для праздника/Мыльные пузыри [103531010]</t>
  </si>
  <si>
    <t>Игрушки/Элементы питания/Фонарики/Фонарики [104016010]</t>
  </si>
  <si>
    <t>Канцелярия, книги, мультимедиа/Канцтовары/Бумажно-беловые изделия/Дневники [151020050]</t>
  </si>
  <si>
    <t>Канцелярия, книги, мультимедиа/Канцтовары/Бумажно-беловые изделия/Папки для рисования [151020070]</t>
  </si>
  <si>
    <t>Канцелярия, книги, мультимедиа/Канцтовары/Бумажно-беловые изделия/Тетради общие [151020080]</t>
  </si>
  <si>
    <t>Канцелярия, книги, мультимедиа/Канцтовары/Бумажно-беловые изделия/Тетради предметные [151020090]</t>
  </si>
  <si>
    <t>Канцелярия, книги, мультимедиа/Канцтовары/Принадлежности для лепки/Пластилин [151033020]</t>
  </si>
  <si>
    <t>Канцелярия, книги, мультимедиа/Канцтовары/Принадлежности для письма/Ручки гелевые [151034030]</t>
  </si>
  <si>
    <t>Канцелярия, книги, мультимедиа/Канцтовары/Принадлежности для письма/Ручки капиллярные [151034040]</t>
  </si>
  <si>
    <t>Канцелярия, книги, мультимедиа/Канцтовары/Принадлежности для рисования/Карандаши цветные [151037020]</t>
  </si>
  <si>
    <t>Канцелярия, книги, мультимедиа/Канцтовары/Принадлежности для рисования/Краски [151037010]</t>
  </si>
  <si>
    <t>Канцелярия, книги, мультимедиа/Канцтовары/Принадлежности для рисования/Краски акварельные [151037050]</t>
  </si>
  <si>
    <t>Канцелярия, книги, мультимедиа/Канцтовары/Принадлежности для рисования/Краски акриловые [151037060]</t>
  </si>
  <si>
    <t>Канцелярия, книги, мультимедиа/Канцтовары/Принадлежности для рисования/Краски витражные [151037070]</t>
  </si>
  <si>
    <t>Канцелярия, книги, мультимедиа/Канцтовары/Принадлежности для рисования/Краски гуашь [151037080]</t>
  </si>
  <si>
    <t>Канцелярия, книги, мультимедиа/Канцтовары/Принадлежности для рисования/Краски масляные [151037090]</t>
  </si>
  <si>
    <t>Канцелярия, книги, мультимедиа/Канцтовары/Принадлежности для рисования/Краски пальчиковые [151037100]</t>
  </si>
  <si>
    <t>Канцелярия, книги, мультимедиа/Канцтовары/Принадлежности для рисования/Наборы для рисования [151037110]</t>
  </si>
  <si>
    <t>Канцелярия, книги, мультимедиа/Канцтовары/Принадлежности для рисования/Фломастеры [151037130]</t>
  </si>
  <si>
    <t>Канцелярия, книги, мультимедиа/Канцтовары/Принадлежности для школы/Дыроколы и степлеры [151043220]</t>
  </si>
  <si>
    <t>Канцелярия, книги, мультимедиа/Канцтовары/Принадлежности для школы/Калькуляторы [151043050]</t>
  </si>
  <si>
    <t>Канцелярия, книги, мультимедиа/Канцтовары/Принадлежности для школы/Клей [151043060]</t>
  </si>
  <si>
    <t>Канцелярия, книги, мультимедиа/Канцтовары/Принадлежности для школы/Наборы меловые [151043090]</t>
  </si>
  <si>
    <t>Канцелярия, книги, мультимедиа/Канцтовары/Принадлежности для школы/Наборы школьные [151043100]</t>
  </si>
  <si>
    <t>Канцелярия, книги, мультимедиа/Канцтовары/Принадлежности для школы/Обложки [151043080]</t>
  </si>
  <si>
    <t>Канцелярия, книги, мультимедиа/Канцтовары/Принадлежности для школы/Папки для тетрадей [151043130]</t>
  </si>
  <si>
    <t>Канцелярия, книги, мультимедиа/Канцтовары/Принадлежности для школы/Папки для труда [151043140]</t>
  </si>
  <si>
    <t>Канцелярия, книги, мультимедиа/Канцтовары/Принадлежности для школы/Папки ученические [151043230]</t>
  </si>
  <si>
    <t>Канцелярия, книги, мультимедиа/Канцтовары/Принадлежности для школы/Подставки под книги [151043150]</t>
  </si>
  <si>
    <t>Канцелярия, книги, мультимедиа/Канцтовары/Принадлежности для школы/Пособия наглядные [151043160]</t>
  </si>
  <si>
    <t>Канцелярия, книги, мультимедиа/Канцтовары/Принадлежности для школы/Резинки стирательные [151043170]</t>
  </si>
  <si>
    <t>Канцелярия, книги, мультимедиа/Канцтовары/Принадлежности для школы/Степлеры [151043190]</t>
  </si>
  <si>
    <t>Канцелярия, книги, мультимедиа/Канцтовары/Принадлежности для школы/Точилки [151043200]</t>
  </si>
  <si>
    <t>Канцелярия, книги, мультимедиа/Канцтовары/Школьная галантерея/Мешки для обуви [151070010]</t>
  </si>
  <si>
    <t>Канцелярия, книги, мультимедиа/Канцтовары/Школьная галантерея/Пеналы [151070020]</t>
  </si>
  <si>
    <t>Канцелярия, книги, мультимедиа/Канцтовары/Школьная галантерея/Ранцы дошкольные [151070030]</t>
  </si>
  <si>
    <t>Канцелярия, книги, мультимедиа/Канцтовары/Школьная галантерея/Ранцы с наполнением [151070040]</t>
  </si>
  <si>
    <t>Канцелярия, книги, мультимедиа/Канцтовары/Школьная галантерея/Ранцы школьные [151070050]</t>
  </si>
  <si>
    <t>Канцелярия, книги, мультимедиа/Канцтовары/Школьная галантерея/Рюкзаки [151070055]</t>
  </si>
  <si>
    <t>Канцелярия, книги, мультимедиа/Канцтовары/Школьная галантерея/Рюкзаки дошкольные [151070060]</t>
  </si>
  <si>
    <t>Канцелярия, книги, мультимедиа/Канцтовары/Школьная галантерея/Рюкзаки школьные [151070070]</t>
  </si>
  <si>
    <t>Канцелярия, книги, мультимедиа/Канцтовары/Школьная галантерея/Сумки детские [151070080]</t>
  </si>
  <si>
    <t>Канцелярия, книги, мультимедиа/Канцтовары/Школьная галантерея/Сумки спортивные [151070085]</t>
  </si>
  <si>
    <t>Канцелярия, книги, мультимедиа/Канцтовары/Школьная галантерея/Сумки школьные [151070090]</t>
  </si>
  <si>
    <t>Канцелярия, книги, мультимедиа/Канцтовары/Школьная галантерея/Фартуки для труда [151070100]</t>
  </si>
  <si>
    <t>Канцелярия, книги, мультимедиа/Канцтовары/Школьная галантерея/Чемодан детский [151070083]</t>
  </si>
  <si>
    <t>Канцелярия, книги, мультимедиа/Карнавал/Хлопушки/Пистолет-хлопушка [152515015]</t>
  </si>
  <si>
    <t>Канцелярия, книги, мультимедиа/Карнавал/Хлопушки/Хлопушка [152515010]</t>
  </si>
  <si>
    <t>Канцелярия, книги, мультимедиа/Книги/Продукция сувенирная/Календари [151528020]</t>
  </si>
  <si>
    <t>Кормление и уход/Аптечка/Грелки/Грелка для груди [304020015]</t>
  </si>
  <si>
    <t>Кормление и уход/Аптечка/Грелки/Грелка для животика [304020010]</t>
  </si>
  <si>
    <t>Кормление и уход/Аптечка/Ингаляторы/Cпейсер [304040020]</t>
  </si>
  <si>
    <t>Кормление и уход/Аптечка/Ингаляторы/Ингалятор [304040010]</t>
  </si>
  <si>
    <t>Кормление и уход/Аптечка/Ингаляторы/Небулайзер [304040015]</t>
  </si>
  <si>
    <t>Кормление и уход/Аптечка/Ингаляторы/Пикфлоуметр [304040025]</t>
  </si>
  <si>
    <t>Кормление и уход/Аптечка/Маски/Маски многоразовые [304065015]</t>
  </si>
  <si>
    <t>Кормление и уход/Аптечка/Маски/Маски одноразовые [304065010]</t>
  </si>
  <si>
    <t>Кормление и уход/Аптечка/Набор маска+перчатки/Набор маска+перчатки [304075010]</t>
  </si>
  <si>
    <t>Кормление и уход/Аптечка/Перчатки/Перчатки [304070010]</t>
  </si>
  <si>
    <t>Кормление и уход/Аптечка/Пластыри/Пластырь детский [304010010]</t>
  </si>
  <si>
    <t>Кормление и уход/Аптечка/Пластыри/Пластырь семейный [304010015]</t>
  </si>
  <si>
    <t>Кормление и уход/Аптечка/Стетоскопы/Стетоскоп [304060010]</t>
  </si>
  <si>
    <t>Кормление и уход/Аптечка/Тонометры/Тонометр [304055010]</t>
  </si>
  <si>
    <t>Кормление и уход/Гигиена и уход/Ватная продукция/Диски ватные [301010010]</t>
  </si>
  <si>
    <t>Кормление и уход/Гигиена и уход/Ватная продукция/Палочки ватные [301010020]</t>
  </si>
  <si>
    <t>Кормление и уход/Гигиена и уход/Губки и мочалки/Варежка [301030010]</t>
  </si>
  <si>
    <t>Кормление и уход/Гигиена и уход/Губки и мочалки/Губка [301030020]</t>
  </si>
  <si>
    <t>Кормление и уход/Гигиена и уход/Губки и мочалки/Мочалка [301030030]</t>
  </si>
  <si>
    <t>Кормление и уход/Гигиена и уход/Пустышки и Прорезыватели/Прорезыватели [301020010]</t>
  </si>
  <si>
    <t>Кормление и уход/Гигиена и уход/Пустышки и Прорезыватели/Пустышки [301020020]</t>
  </si>
  <si>
    <t>Кормление и уход/Гигиена и уход/Пустышки и Прорезыватели/Футляры для пустышек [301020030]</t>
  </si>
  <si>
    <t>Кормление и уход/Гигиена и уход/Сопутствующие товары/Аспираторы [301025010]</t>
  </si>
  <si>
    <t>Кормление и уход/Гигиена и уход/Сопутствующие товары/Наборы маникюрные [301025040]</t>
  </si>
  <si>
    <t>Кормление и уход/Гигиена и уход/Сопутствующие товары/Термометры для воды [301025070]</t>
  </si>
  <si>
    <t>Кормление и уход/Гигиена и уход/Сопутствующие товары/Щипчики детские [301025050]</t>
  </si>
  <si>
    <t>Кормление и уход/Косметика/Репеленты/Картриджи от комаров [301510020]</t>
  </si>
  <si>
    <t>Кормление и уход/Косметика/Репеленты/Приборы от комаров [301510010]</t>
  </si>
  <si>
    <t>Кормление и уход/Косметика/Уход за полостью рта/Зубная щетка [301535010]</t>
  </si>
  <si>
    <t>Кормление и уход/Косметика/Уход за полостью рта/Зубной тренажер [301535035]</t>
  </si>
  <si>
    <t>Кормление и уход/Косметика/Уход за полостью рта/Ирригаторы [301535040]</t>
  </si>
  <si>
    <t>Кормление и уход/Средства для кормления/Бутылочки/Бутылочки [302015010]</t>
  </si>
  <si>
    <t>Кормление и уход/Средства для кормления/Контейнеры для молока и смесей/Пакеты [302065010]</t>
  </si>
  <si>
    <t>Кормление и уход/Средства для кормления/Кружки и поильники/Кружки [302020010]</t>
  </si>
  <si>
    <t>Кормление и уход/Средства для кормления/Кружки и поильники/Поильники [302020020]</t>
  </si>
  <si>
    <t>Кормление и уход/Средства для кормления/Кулеры/Кулеры для воды [302080010]</t>
  </si>
  <si>
    <t>Кормление и уход/Средства для кормления/Наборы бутылок/Наборы бутылок [302025010]</t>
  </si>
  <si>
    <t>Кормление и уход/Средства для кормления/Наборы посуды/Наборы посуды [302030010]</t>
  </si>
  <si>
    <t>Кормление и уход/Средства для кормления/Нимблеры/Насадка сменная [302035020]</t>
  </si>
  <si>
    <t>Кормление и уход/Средства для кормления/Нимблеры/Нимблеры [302035010]</t>
  </si>
  <si>
    <t>Кормление и уход/Средства для кормления/Соски/Соски [302045010]</t>
  </si>
  <si>
    <t>Кормление и уход/Средства для кормления/Столовые приборы/Столовые приборы [302050010]</t>
  </si>
  <si>
    <t>Кормление и уход/Средства для кормления/Тарелки/Тарелки [302055010]</t>
  </si>
  <si>
    <t>Кормление и уход/Средства для кормления/Термопосуда/Термоконтейнеры [302060010]</t>
  </si>
  <si>
    <t>Кормление и уход/Средства для кормления/Термопосуда/Термокружки [302060015]</t>
  </si>
  <si>
    <t>Кормление и уход/Средства для кормления/Термопосуда/Термосумки [302060020]</t>
  </si>
  <si>
    <t>Кормление и уход/Средства для кормления/Термопосуда/Термосы [302060025]</t>
  </si>
  <si>
    <t>Кормление и уход/Средства для кормления/Фильтры/Кассеты [302075020]</t>
  </si>
  <si>
    <t>Кормление и уход/Средства для кормления/Фильтры/Фильтры кувшины [302075010]</t>
  </si>
  <si>
    <t>Кормление и уход/Средства для кормления/Щетки и ершики/Ёршик [302070010]</t>
  </si>
  <si>
    <t>Кормление и уход/Средства для кормления/Щетки и ершики/Щётка для бутылочек [302070020]</t>
  </si>
  <si>
    <t>Кормление и уход/Средства для кормления/Щетки и ершики/Щётка для сосок [302070030]</t>
  </si>
  <si>
    <t>Кормление и уход/Техника бытовая/Видеоняни/Видеоняня [302520010]</t>
  </si>
  <si>
    <t>Кормление и уход/Техника бытовая/Дыхательная аппаратура/Мониторы дыхания [302560010]</t>
  </si>
  <si>
    <t>Кормление и уход/Техника бытовая/Массажеры/Массажеры для глаз [302555020]</t>
  </si>
  <si>
    <t>Кормление и уход/Техника бытовая/Массажеры/Массажеры для головы [302555030]</t>
  </si>
  <si>
    <t>Кормление и уход/Техника бытовая/Массажеры/Массажеры для лица [302555010]</t>
  </si>
  <si>
    <t>Кормление и уход/Техника бытовая/Массажеры/Массажеры для ног [302555025]</t>
  </si>
  <si>
    <t>Кормление и уход/Техника бытовая/Массажеры/Массажеры для тела [302555015]</t>
  </si>
  <si>
    <t>Кормление и уход/Техника бытовая/Машины для приготовления детской смеси/Машины для смеси [302550010]</t>
  </si>
  <si>
    <t>Кормление и уход/Техника бытовая/Молокоотсосы/Молокоотсосы ручные [302525010]</t>
  </si>
  <si>
    <t>Кормление и уход/Техника бытовая/Приготовление пищи/Блендер [302510010]</t>
  </si>
  <si>
    <t>Кормление и уход/Техника бытовая/Приготовление пищи/Блендер-пароварка [302510020]</t>
  </si>
  <si>
    <t>Кормление и уход/Техника бытовая/Приготовление пищи/Блендер-суповарка [302510030]</t>
  </si>
  <si>
    <t>Кормление и уход/Техника бытовая/Радионяни/Радионяня [302535010]</t>
  </si>
  <si>
    <t>Кормление и уход/Техника бытовая/Увлажнители и ионизаторы воздуха/Гигрометр [302545020]</t>
  </si>
  <si>
    <t>Кормление и уход/Товары для мамы/Вкладыши для груди/Вкладыши гелевые [303520015]</t>
  </si>
  <si>
    <t>Кормление и уход/Товары для мамы/Личная гигиена/Бритва [303580010]</t>
  </si>
  <si>
    <t>Кормление и уход/Товары для мамы/Личная гигиена/Кассеты сменные [303580015]</t>
  </si>
  <si>
    <t>Кормление и уход/Товары для мамы/Личная гигиена/Эпилятор [303580005]</t>
  </si>
  <si>
    <t>Кормление и уход/Товары для мамы/Накладки на грудь/Накладка на грудь L [303505030]</t>
  </si>
  <si>
    <t>Кормление и уход/Товары для мамы/Накладки на грудь/Накладка на грудь S [303505020]</t>
  </si>
  <si>
    <t>Кормление и уход/Товары для мамы/Накладки на грудь/Накладка на грудь М [303505025]</t>
  </si>
  <si>
    <t>Кормление и уход/Товары для мамы/Прокладки гигиенические/Прокладки ежедневные [303515010]</t>
  </si>
  <si>
    <t>Кормление и уход/Товары для мамы/Прокладки гигиенические/Прокладки ночные [303515015]</t>
  </si>
  <si>
    <t>Кормление и уход/Товары для мамы/Прокладки гигиенические/Тампоны [303515025]</t>
  </si>
  <si>
    <t>Кормление и уход/Товары для мамы/Товары с собой в роддом/Набор для роддома [303510010]</t>
  </si>
  <si>
    <t>Кормление и уход/Товары для мамы/Товары с собой в роддом/Чулки [303510020]</t>
  </si>
  <si>
    <t>Крупногабаритные товары/Автокресла/Аксессуары для автокресел/База для автокресла [351015020]</t>
  </si>
  <si>
    <t>Крупногабаритные товары/Аксессуары для купания/Аксессуары для купания/Круги для купания [351510020]</t>
  </si>
  <si>
    <t>Крупногабаритные товары/Безопасность ребенка/Барьеры и ворота/Барьер [356515010]</t>
  </si>
  <si>
    <t>Крупногабаритные товары/Безопасность ребенка/Барьеры и ворота/Ворота безопасности [356515015]</t>
  </si>
  <si>
    <t>Крупногабаритные товары/Безопасность ребенка/Блокирующие устройства/Заглушка для розеток [356510010]</t>
  </si>
  <si>
    <t>Крупногабаритные товары/Безопасность ребенка/Блокирующие устройства/Набор безопасности [356510025]</t>
  </si>
  <si>
    <t>Крупногабаритные товары/Безопасность ребенка/Блокирующие устройства/Накладка на углы [356510015]</t>
  </si>
  <si>
    <t>Крупногабаритные товары/Изделия из пластика/Изделия из пластика/Ванны [352010010]</t>
  </si>
  <si>
    <t>Крупногабаритные товары/Изделия из пластика/Изделия из пластика/Горки для купания [352010020]</t>
  </si>
  <si>
    <t>Крупногабаритные товары/Изделия из пластика/Изделия из пластика/Горшки дорожные [352010012]</t>
  </si>
  <si>
    <t>Крупногабаритные товары/Изделия из пластика/Изделия из пластика/Горшки классические [352010011]</t>
  </si>
  <si>
    <t>Крупногабаритные товары/Изделия из пластика/Изделия из пластика/Горшки музыкальные [352010013]</t>
  </si>
  <si>
    <t>Крупногабаритные товары/Изделия из пластика/Изделия из пластика/Комоды пластиковые [352010040]</t>
  </si>
  <si>
    <t>Крупногабаритные товары/Изделия из пластика/Изделия из пластика/Писсуары [352010014]</t>
  </si>
  <si>
    <t>Крупногабаритные товары/Изделия из пластика/Изделия из пластика/Сидения для купания [352010050]</t>
  </si>
  <si>
    <t>Крупногабаритные товары/Изделия из пластика/Изделия из пластика/Сидения на унитаз [352010015]</t>
  </si>
  <si>
    <t>Крупногабаритные товары/Качели, шезлонги/Качели/Качели [352510010]</t>
  </si>
  <si>
    <t>Крупногабаритные товары/Качели, шезлонги/Укачивающие центры/Укачивающие центры [352515010]</t>
  </si>
  <si>
    <t>Крупногабаритные товары/Качели, шезлонги/Шезлонги/Шезлонги [352520010]</t>
  </si>
  <si>
    <t>Крупногабаритные товары/Коляски/Аксессуары для детских колясок/Бамперы для коляски [353012015]</t>
  </si>
  <si>
    <t>Крупногабаритные товары/Коляски/Аксессуары для детских колясок/Комплекты в коляску [353012040]</t>
  </si>
  <si>
    <t>Крупногабаритные товары/Коляски/Аксессуары для детских колясок/Конверты в коляску [353012045]</t>
  </si>
  <si>
    <t>Крупногабаритные товары/Коляски/Аксессуары для детских колясок/Конверты на выписку [353012115]</t>
  </si>
  <si>
    <t>Крупногабаритные товары/Коляски/Аксессуары для детских колясок/Матрасики в коляску [353012050]</t>
  </si>
  <si>
    <t>Крупногабаритные товары/Коляски/Аксессуары для детских колясок/Муфты для коляски [353012060]</t>
  </si>
  <si>
    <t>Крупногабаритные товары/Коляски/Аксессуары для детских колясок/Накидки на ножки [353012065]</t>
  </si>
  <si>
    <t>Крупногабаритные товары/Коляски/Аксессуары для детских колясок/Спальный блок [353012090]</t>
  </si>
  <si>
    <t>Крупногабаритные товары/Коляски/Аксессуары для детских колясок/Чехлы для колес [353012100]</t>
  </si>
  <si>
    <t>Крупногабаритные товары/Коляски/Коляски для новорожденных/Коляски 2в1 [353015030]</t>
  </si>
  <si>
    <t>Крупногабаритные товары/Коляски/Коляски для новорожденных/Коляски 3в1 [353015040]</t>
  </si>
  <si>
    <t>Крупногабаритные товары/Коляски/Коляски для новорожденных/Коляски 4в1 [353015060]</t>
  </si>
  <si>
    <t>Крупногабаритные товары/Коляски/Коляски для новорожденных/Коляски-люльки [353015010]</t>
  </si>
  <si>
    <t>Крупногабаритные товары/Коляски/Коляски для новорожденных/Коляски-трансформеры [353015020]</t>
  </si>
  <si>
    <t>Крупногабаритные товары/Коляски/Коляски прогулочные/Коляски книжки [353020050]</t>
  </si>
  <si>
    <t>Крупногабаритные товары/Коляски/Коляски прогулочные/Коляски прогулочные [353020010]</t>
  </si>
  <si>
    <t>Крупногабаритные товары/Коляски/Коляски прогулочные/Коляски-трости [353020020]</t>
  </si>
  <si>
    <t>Крупногабаритные товары/Коляски/Комплектующие для коляски/Люльки [353025020]</t>
  </si>
  <si>
    <t>Крупногабаритные товары/Коляски/Комплектующие для коляски/Шасси [353025010]</t>
  </si>
  <si>
    <t>Крупногабаритные товары/Манежи/Аксессуары для манежей/Бортик в манеж [353520010]</t>
  </si>
  <si>
    <t>Крупногабаритные товары/Манежи/Манежи/Манежи классические [353510010]</t>
  </si>
  <si>
    <t>Крупногабаритные товары/Манежи/Манежи/Манежи-кровати [353510020]</t>
  </si>
  <si>
    <t>Крупногабаритные товары/Постельные принадлежности/Отдельн предметы КПБ/Балдахины [354530010]</t>
  </si>
  <si>
    <t>Крупногабаритные товары/Постельные принадлежности/Отдельн предметы КПБ/Бортик в кроватку [354530140]</t>
  </si>
  <si>
    <t>Крупногабаритные товары/Постельные принадлежности/Отдельн предметы КПБ/Клеёнки [354530060]</t>
  </si>
  <si>
    <t>Крупногабаритные товары/Постельные принадлежности/Отдельн предметы КПБ/Наборы для крещения [354530120]</t>
  </si>
  <si>
    <t>Крупногабаритные товары/Постельные принадлежности/Отдельн предметы КПБ/Пеленки ситцевые [354530040]</t>
  </si>
  <si>
    <t>Крупногабаритные товары/Постельные принадлежности/Отдельн предметы КПБ/Пеленки фланелевые [354530030]</t>
  </si>
  <si>
    <t>Крупногабаритные товары/Постельные принадлежности/Отдельн предметы КПБ/Пеленки-конверты [354530150]</t>
  </si>
  <si>
    <t>Крупногабаритные товары/Постельные принадлежности/Отдельн предметы КПБ/Пелёнки трикотажные [354530020]</t>
  </si>
  <si>
    <t>Крупногабаритные товары/Постельные принадлежности/Отдельн предметы КПБ/Платки носовые [354530100]</t>
  </si>
  <si>
    <t>Крупногабаритные товары/Рюкзаки-переноски и слинги/Рюкзаки-переноски и слинги/Рюкзаки-переноски [355010010]</t>
  </si>
  <si>
    <t>Крупногабаритные товары/Рюкзаки-переноски и слинги/Рюкзаки-переноски и слинги/Слинги [355010020]</t>
  </si>
  <si>
    <t>Крупногабаритные товары/Ходунки, прыгунки/Вожжи/Вожжи [356010010]</t>
  </si>
  <si>
    <t>Крупногабаритные товары/Ходунки, прыгунки/Прыгунки/Прыгунки [356015010]</t>
  </si>
  <si>
    <t>Крупногабаритные товары/Ходунки, прыгунки/Ходунки/Ходунки [356020010]</t>
  </si>
  <si>
    <t>Подгузники/Салфетки и туалетная бумага/Салфетки бумажные/Платочки бумажные [252010010]</t>
  </si>
  <si>
    <t>Подгузники/Салфетки и туалетная бумага/Салфетки бумажные/Салфетки в коробке [252010015]</t>
  </si>
  <si>
    <t>Подгузники/Салфетки и туалетная бумага/Салфетки бумажные/Салфетки в рулоне [252010025]</t>
  </si>
  <si>
    <t>Подгузники/Салфетки и туалетная бумага/Салфетки влажные/Салфетки дорожные [252015010]</t>
  </si>
  <si>
    <t>Спорт и активный отдых/Виды спорта зимние/Зимние игры/Зимние игры [501010010]</t>
  </si>
  <si>
    <t>Спорт и активный отдых/Виды спорта зимние/Ледянки/Ледянки мягкие [501016020]</t>
  </si>
  <si>
    <t>Спорт и активный отдых/Виды спорта зимние/Санки/Аксессуары для санок [501022010]</t>
  </si>
  <si>
    <t>Спорт и активный отдых/Виды спорта зимние/Санки/Санки классические [501022020]</t>
  </si>
  <si>
    <t>Спорт и активный отдых/Виды спорта зимние/Санки/Санки-коляски [501022040]</t>
  </si>
  <si>
    <t>Спорт и активный отдых/Виды спорта зимние/Снегокаты/Снегокаты [501025010]</t>
  </si>
  <si>
    <t>Спорт и активный отдых/Виды спорта зимние/Тюбинги/Тюбинги [501029010]</t>
  </si>
  <si>
    <t>Спорт и активный отдых/Виды спорта летние/Велосипеды и беговелы/Беговелы [501510060]</t>
  </si>
  <si>
    <t>Спорт и активный отдых/Виды спорта летние/Ветрячки/Ветрячки [501529010]</t>
  </si>
  <si>
    <t>Спорт и активный отдых/Виды спорта летние/Крупногабаритная игрушка/Батуты каркасные [501516080]</t>
  </si>
  <si>
    <t>Спорт и активный отдых/Виды спорта летние/Крупногабаритная игрушка/Горки [501516010]</t>
  </si>
  <si>
    <t>Спорт и активный отдых/Виды спорта летние/Крупногабаритная игрушка/Домики [501516020]</t>
  </si>
  <si>
    <t>Спорт и активный отдых/Виды спорта летние/Крупногабаритная игрушка/Качели [501516040]</t>
  </si>
  <si>
    <t>Спорт и активный отдых/Виды спорта летние/Крупногабаритная игрушка/Песочницы [501516050]</t>
  </si>
  <si>
    <t>Спорт и активный отдых/Виды спорта летние/Крупногабаритная игрушка/Шезлонги [501516090]</t>
  </si>
  <si>
    <t>Спорт и активный отдых/Виды спорта летние/Крупногабаритная игрушка/Щит мягкий [501516100]</t>
  </si>
  <si>
    <t>Спорт и активный отдых/Виды спорта летние/Наборы песочные/Лопатки и грабли [501519010]</t>
  </si>
  <si>
    <t>Спорт и активный отдых/Виды спорта летние/Наборы песочные/Наборы песочные [501519020]</t>
  </si>
  <si>
    <t>Спорт и активный отдых/Виды спорта летние/Наборы песочные/Формочки [501519030]</t>
  </si>
  <si>
    <t>Спорт и активный отдых/Виды спорта летние/Плавание и развлечения на воде/Жилеты надувные [501522030]</t>
  </si>
  <si>
    <t>Спорт и активный отдых/Виды спорта летние/Плавание и развлечения на воде/Круги надувные [501522040]</t>
  </si>
  <si>
    <t>Спорт и активный отдых/Виды спорта летние/Плавание и развлечения на воде/Матрасы надувные [501522050]</t>
  </si>
  <si>
    <t>Спорт и активный отдых/Виды спорта летние/Плавание и развлечения на воде/Мячи надувные [501522060]</t>
  </si>
  <si>
    <t>Спорт и активный отдых/Виды спорта летние/Плавание и развлечения на воде/Нарукавники надувные [501522070]</t>
  </si>
  <si>
    <t>Спорт и активный отдых/Виды спорта летние/Плавание и развлечения на воде/Оружие водное [501522072]</t>
  </si>
  <si>
    <t>Спорт и активный отдых/Виды спорта летние/Плавание и развлечения на воде/Фигурки надувные [501522080]</t>
  </si>
  <si>
    <t>Спорт и активный отдых/Виды спорта летние/Скейты/Скейты [501528010]</t>
  </si>
  <si>
    <t>Спорт и активный отдых/Спорт круглый год/Аксессуары/Шейкеры и бутылки [502022010]</t>
  </si>
  <si>
    <t>Спорт и активный отдых/Спорт круглый год/Игры активные/Бадминтон [502010010]</t>
  </si>
  <si>
    <t>Спорт и активный отдых/Спорт круглый год/Игры активные/Большой теннис [502010020]</t>
  </si>
  <si>
    <t>Спорт и активный отдых/Спорт круглый год/Игры активные/Боулинг [502010030]</t>
  </si>
  <si>
    <t>Спорт и активный отдых/Спорт круглый год/Игры активные/Воздушные змеи [502010040]</t>
  </si>
  <si>
    <t>Спорт и активный отдых/Спорт круглый год/Игры активные/Гольф [502010050]</t>
  </si>
  <si>
    <t>Спорт и активный отдых/Спорт круглый год/Игры активные/Дартс [502010060]</t>
  </si>
  <si>
    <t>Спорт и активный отдых/Спорт круглый год/Игры активные/Игры активные прочие [502010070]</t>
  </si>
  <si>
    <t>Спорт и активный отдых/Спорт круглый год/Игры активные/Коврики [502010080]</t>
  </si>
  <si>
    <t>Спорт и активный отдых/Спорт круглый год/Игры активные/Настольный теннис [502010100]</t>
  </si>
  <si>
    <t>Спорт и активный отдых/Спорт круглый год/Игры активные/Обручи [502010110]</t>
  </si>
  <si>
    <t>Спорт и активный отдых/Спорт круглый год/Игры активные/Палатки [502010120]</t>
  </si>
  <si>
    <t>Спорт и активный отдых/Спорт круглый год/Игры активные/Скакалки [502010130]</t>
  </si>
  <si>
    <t>Спорт и активный отдых/Спорт круглый год/Игры активные/Сухие бассейны [502010170]</t>
  </si>
  <si>
    <t>Спорт и активный отдых/Спорт круглый год/Мячи/Мячи ПВХ [502016030]</t>
  </si>
  <si>
    <t>Спорт и активный отдых/Спорт круглый год/Мячи/Мячи спортивные [502016050]</t>
  </si>
  <si>
    <t>Спорт и активный отдых/Спорт круглый год/Мячи/Насосы [502016010]</t>
  </si>
  <si>
    <t>Спорт и активный отдых/Спорт круглый год/Снаряды спортивные/Гантели [502019010]</t>
  </si>
  <si>
    <t>Спорт и активный отдых/Спорт круглый год/Снаряды спортивные/Эспандеры [502019015]</t>
  </si>
  <si>
    <t>Спорт и активный отдых/Спорт круглый год/Спортивные и надувные комплексы/Батуты надувные [502013010]</t>
  </si>
  <si>
    <t>Спорт и активный отдых/Спорт круглый год/Спортивные и надувные комплексы/Наборы для футбола [502013040]</t>
  </si>
  <si>
    <t>Спорт и активный отдых/Электромобили и каталки/Каталки/Машины каталки [502510010]</t>
  </si>
  <si>
    <t>Спорт и активный отдых/Электромобили и каталки/Качалки/Качалки для детей [502520010]</t>
  </si>
  <si>
    <t>Спорт и активный отдых/Электромобили и каталки/Электротранспорт/Автомобили [502513010]</t>
  </si>
  <si>
    <t>Спорт и активный отдых/Электромобили и каталки/Электротранспорт/Квадроциклы [502513020]</t>
  </si>
  <si>
    <t>Спорт и активный отдых/Электромобили и каталки/Электротранспорт/Мотоциклы [502513030]</t>
  </si>
  <si>
    <t>Товары для животных/Ветеринария/Ветеринарная аптека для птиц/Песок для птиц [704025015]</t>
  </si>
  <si>
    <t>Товары для животных/Ветеринария/Ветеринарные препараты для кошек/Намордник для кошек [704010040]</t>
  </si>
  <si>
    <t>Товары для животных/Грызуны/Аксессуары для клеток грызунов/Гамак для грызунов [702040010]</t>
  </si>
  <si>
    <t>Товары для животных/Грызуны/Аксессуары для клеток грызунов/Домик для грызунов [702040015]</t>
  </si>
  <si>
    <t>Товары для животных/Грызуны/Аксессуары для клеток грызунов/Кормушка для клеток [702040025]</t>
  </si>
  <si>
    <t>Товары для животных/Грызуны/Аксессуары для клеток грызунов/Лежак для грызунов [702040030]</t>
  </si>
  <si>
    <t>Товары для животных/Грызуны/Аксессуары для клеток грызунов/Мостик для грызунов [702040035]</t>
  </si>
  <si>
    <t>Товары для животных/Грызуны/Аксессуары для клеток грызунов/Поилка для грызунов [702040040]</t>
  </si>
  <si>
    <t>Товары для животных/Грызуны/Амуниция для грызунов/Шлейка для грызунов [702045010]</t>
  </si>
  <si>
    <t>Товары для животных/Грызуны/Груминг для грызунов/Щетка для грызунов [702020035]</t>
  </si>
  <si>
    <t>Товары для животных/Грызуны/Игрушки для грызунов/Колесо для грызунов [702030015]</t>
  </si>
  <si>
    <t>Товары для животных/Грызуны/Игрушки для грызунов/Шар для грызунов [702030020]</t>
  </si>
  <si>
    <t>Товары для животных/Грызуны/Клетки для грызунов/Клетка для грызунов [702035015]</t>
  </si>
  <si>
    <t>Товары для животных/Грызуны/Туалеты для грызунов/Туалет для грызунов [702025015]</t>
  </si>
  <si>
    <t>Товары для животных/Кошки/Брелки для кошек/Адресник для кошек [701080010]</t>
  </si>
  <si>
    <t>Товары для животных/Кошки/Груминг для кошек/Гребень для кошек [701020015]</t>
  </si>
  <si>
    <t>Товары для животных/Кошки/Груминг для кошек/Когтерез для кошек [701020020]</t>
  </si>
  <si>
    <t>Товары для животных/Кошки/Груминг для кошек/Колтунорез для кошек [701020050]</t>
  </si>
  <si>
    <t>Товары для животных/Кошки/Груминг для кошек/Ножницы для кошек [701020025]</t>
  </si>
  <si>
    <t>Товары для животных/Кошки/Груминг для кошек/Пуходерка для кошек [701020030]</t>
  </si>
  <si>
    <t>Товары для животных/Кошки/Груминг для кошек/Расческа для кошек [701020035]</t>
  </si>
  <si>
    <t>Товары для животных/Кошки/Груминг для кошек/Триммер для кошек [701020040]</t>
  </si>
  <si>
    <t>Товары для животных/Кошки/Груминг для кошек/Щетка для кошек [701020045]</t>
  </si>
  <si>
    <t>Товары для животных/Кошки/Домики для кошек/Домик для кошек [701050010]</t>
  </si>
  <si>
    <t>Товары для животных/Кошки/Игрушки для кошек/Дразнилка для кошек [701040010]</t>
  </si>
  <si>
    <t>Товары для животных/Кошки/Игрушки для кошек/Мячик для кошек [701040025]</t>
  </si>
  <si>
    <t>Товары для животных/Кошки/Игрушки для кошек/Тоннель для кошек [701040030]</t>
  </si>
  <si>
    <t>Товары для животных/Кошки/Игрушки для кошек/Трек для кошек [701040035]</t>
  </si>
  <si>
    <t>Товары для животных/Кошки/Игрушки для кошек/Удочка для кошек [701040040]</t>
  </si>
  <si>
    <t>Товары для животных/Кошки/Игрушки для кошек/Шарик для кошек [701040045]</t>
  </si>
  <si>
    <t>Товары для животных/Кошки/Когтеточки для кошек/Когтеточка для кошек [701045020]</t>
  </si>
  <si>
    <t>Товары для животных/Кошки/Лежаки для кошек/Гамак для кошек [701055010]</t>
  </si>
  <si>
    <t>Товары для животных/Кошки/Лежаки для кошек/Лежак для кошек [701055015]</t>
  </si>
  <si>
    <t>Товары для животных/Кошки/Миски для кошек/Миска для кошек [701065015]</t>
  </si>
  <si>
    <t>Товары для животных/Кошки/Ошейники для кошек/Ошейник для кошек [701075010]</t>
  </si>
  <si>
    <t>Товары для животных/Кошки/Ошейники для кошек/Шлейка для кошек [701075015]</t>
  </si>
  <si>
    <t>Товары для животных/Кошки/Туалеты для кошек/Туалет для кошек [701030015]</t>
  </si>
  <si>
    <t>Товары для животных/Птицы/Аксессуары для клеток птиц/Гнездо для птиц [701525010]</t>
  </si>
  <si>
    <t>Товары для животных/Птицы/Аксессуары для клеток птиц/Домик для птиц [701525015]</t>
  </si>
  <si>
    <t>Товары для животных/Птицы/Аксессуары для клеток птиц/Кормушка для птиц [701525020]</t>
  </si>
  <si>
    <t>Товары для животных/Птицы/Аксессуары для клеток птиц/Купалка для птиц [701525025]</t>
  </si>
  <si>
    <t>Товары для животных/Птицы/Аксессуары для клеток птиц/Переноска для птиц [701525035]</t>
  </si>
  <si>
    <t>Товары для животных/Птицы/Аксессуары для клеток птиц/Поилка для птиц [701525040]</t>
  </si>
  <si>
    <t>Товары для животных/Птицы/Игрушки для птиц/Качели для птиц [701515030]</t>
  </si>
  <si>
    <t>Товары для животных/Птицы/Игрушки для птиц/Лестница для птиц [701515035]</t>
  </si>
  <si>
    <t>Товары для животных/Птицы/Клетки для птиц/Клетка для птиц [701520015]</t>
  </si>
  <si>
    <t>Товары для животных/Рыбы/Аквариумы для рыб/Аквариум для рыб [703010010]</t>
  </si>
  <si>
    <t>Товары для животных/Рыбы/Аквариумы для рыб/Переноска для рыб [703010025]</t>
  </si>
  <si>
    <t>Товары для животных/Рыбы/Аквариумы для рыб/Сачек для рыб [703010035]</t>
  </si>
  <si>
    <t>Товары для животных/Рыбы/Аквариумы для рыб/Шланг для аквариумов [703010050]</t>
  </si>
  <si>
    <t>Товары для животных/Рыбы/Декорации/Грот для аквариумов [703015010]</t>
  </si>
  <si>
    <t>Товары для животных/Рыбы/Декорации/Грунт для аквариума [703015015]</t>
  </si>
  <si>
    <t>Товары для животных/Рыбы/Декорации/Камни для аквариумов [703015030]</t>
  </si>
  <si>
    <t>Товары для животных/Собаки/Адресники и брелки для собак/Адресник для собак [702590010]</t>
  </si>
  <si>
    <t>Товары для животных/Собаки/Адресники и брелки для собак/Брелок для собак [702590015]</t>
  </si>
  <si>
    <t>Товары для животных/Собаки/Адресники и брелки для собак/Подвеска для собак [702590020]</t>
  </si>
  <si>
    <t>Товары для животных/Собаки/Груминг для собак/Бантик для собак [702515010]</t>
  </si>
  <si>
    <t>Товары для животных/Собаки/Груминг для собак/Когтерез для собак [702515015]</t>
  </si>
  <si>
    <t>Товары для животных/Собаки/Груминг для собак/Колтунорез для собак [702515025]</t>
  </si>
  <si>
    <t>Товары для животных/Собаки/Груминг для собак/Лапомойка [702515080]</t>
  </si>
  <si>
    <t>Товары для животных/Собаки/Груминг для собак/Ножницы для собак [702515075]</t>
  </si>
  <si>
    <t>Товары для животных/Собаки/Груминг для собак/Пуходерка для собак [702515035]</t>
  </si>
  <si>
    <t>Товары для животных/Собаки/Груминг для собак/Расческа для собак [702515040]</t>
  </si>
  <si>
    <t>Товары для животных/Собаки/Груминг для собак/Руковица для собак [702515050]</t>
  </si>
  <si>
    <t>Товары для животных/Собаки/Груминг для собак/Скребница для собак [702515055]</t>
  </si>
  <si>
    <t>Товары для животных/Собаки/Груминг для собак/Триммер для собак [702515060]</t>
  </si>
  <si>
    <t>Товары для животных/Собаки/Груминг для собак/Щетка для собак [702515065]</t>
  </si>
  <si>
    <t>Товары для животных/Собаки/Домики для собак/Домик для собак [702550010]</t>
  </si>
  <si>
    <t>Товары для животных/Собаки/Клетки и загоны для собак/Вольер для собак [702535015]</t>
  </si>
  <si>
    <t>Товары для животных/Собаки/Клетки и загоны для собак/Клетка для собак [702535010]</t>
  </si>
  <si>
    <t>Товары для животных/Собаки/Клетки и загоны для собак/Табличка для улицы [702535020]</t>
  </si>
  <si>
    <t>Товары для животных/Собаки/Кормушки для собак/Кормушка для собак [702565015]</t>
  </si>
  <si>
    <t>Товары для животных/Собаки/Лежаки для собак/Кровать для собак [702545010]</t>
  </si>
  <si>
    <t>Товары для животных/Собаки/Лежаки для собак/Лежак для собак [702545015]</t>
  </si>
  <si>
    <t>Товары для животных/Собаки/Миски для собак/Миска для собак [702560015]</t>
  </si>
  <si>
    <t>Товары для животных/Собаки/Миски для собак/Стойка для собак [702560020]</t>
  </si>
  <si>
    <t>Товары для животных/Собаки/Намордники для собак/Намордник для собак [702512010]</t>
  </si>
  <si>
    <t>Товары для животных/Собаки/Обувь и носки для собак/Носочки для собак [702580010]</t>
  </si>
  <si>
    <t>Товары для животных/Собаки/Обувь и носки для собак/Тапки для собак [702580015]</t>
  </si>
  <si>
    <t>Товары для животных/Собаки/Одежда для собак (размеры)/Дождевик для собак [702596010]</t>
  </si>
  <si>
    <t>Dr.Skipp МП</t>
  </si>
  <si>
    <t>Товары для животных/Собаки/Одежда для собак/Дождевик для собак [702575010]</t>
  </si>
  <si>
    <t>Товары для животных/Собаки/Одежда для собак/Жилетка для собак [702575015]</t>
  </si>
  <si>
    <t>Товары для животных/Собаки/Одежда для собак/Комбинезон для собак [702575020]</t>
  </si>
  <si>
    <t>Товары для животных/Собаки/Одежда для собак/Куртка для собак [702575025]</t>
  </si>
  <si>
    <t>Товары для животных/Собаки/Одежда для собак/Пальто для собак [702575030]</t>
  </si>
  <si>
    <t>Товары для животных/Собаки/Одежда для собак/Платье для собак [702575035]</t>
  </si>
  <si>
    <t>Товары для животных/Собаки/Одежда для собак/Трусы для собак [702575050]</t>
  </si>
  <si>
    <t>Товары для животных/Собаки/Ошейники для собак/Ошейник для собак [702585010]</t>
  </si>
  <si>
    <t>Товары для животных/Собаки/Ошейники для собак/Цепь для собак [702585020]</t>
  </si>
  <si>
    <t>Товары для животных/Собаки/Ошейники для собак/Шлейка для собак [702585015]</t>
  </si>
  <si>
    <t>Товары для животных/Собаки/Переноски для собак/Переноска для собак [702540015]</t>
  </si>
  <si>
    <t>Товары для животных/Собаки/Поводки для собак/Поводок для собак [702595010]</t>
  </si>
  <si>
    <t>Товары для животных/Собаки/Поводки для собак/Сворка для собак [702595015]</t>
  </si>
  <si>
    <t>Товары для животных/Собаки/Подстилки для собак/Автогамак для собак [702555010]</t>
  </si>
  <si>
    <t>Товары для животных/Собаки/Подстилки для собак/Плед для собак [702555015]</t>
  </si>
  <si>
    <t>Товары для животных/Собаки/Подстилки для собак/Подстилка для собак [702555020]</t>
  </si>
  <si>
    <t>Товары для животных/Собаки/Поилки для собак/Бутылка для собак [702570010]</t>
  </si>
  <si>
    <t>Товары для животных/Собаки/Поилки для собак/Поилка для собак [702570015]</t>
  </si>
  <si>
    <t>Товары для животных/Собаки/Рулетки для собак/Рулетка для собак [702511010]</t>
  </si>
  <si>
    <t>Товары для животных/Собаки/Туалеты и пеленки для собак/Подгузники для собак [702520040]</t>
  </si>
  <si>
    <t>Товары для животных/Собаки/Туалеты и пеленки для собак/Туалет для собак [702520045]</t>
  </si>
  <si>
    <t>Glamuriki МП</t>
  </si>
  <si>
    <t>Maksimoff МП</t>
  </si>
  <si>
    <t>Skippy МП</t>
  </si>
  <si>
    <t>Varta</t>
  </si>
  <si>
    <t>Варежка</t>
  </si>
  <si>
    <t>Головоломки</t>
  </si>
  <si>
    <t>ЗУВЭЙ МП</t>
  </si>
  <si>
    <t>Качели</t>
  </si>
  <si>
    <t>Самолеты</t>
  </si>
  <si>
    <t>1 уровень</t>
  </si>
  <si>
    <t>2 уровень</t>
  </si>
  <si>
    <t>3 уровень</t>
  </si>
  <si>
    <t>4 уровень</t>
  </si>
  <si>
    <t>Игрушки</t>
  </si>
  <si>
    <t>Игрушки для девочек</t>
  </si>
  <si>
    <t>Аксессуары для кукол</t>
  </si>
  <si>
    <t>Дома для кукол</t>
  </si>
  <si>
    <t>Коляски для кукол</t>
  </si>
  <si>
    <t>Машины для кукол</t>
  </si>
  <si>
    <t>Одежда для кукол</t>
  </si>
  <si>
    <t>Куклы</t>
  </si>
  <si>
    <t>Куклы классические</t>
  </si>
  <si>
    <t>Куклы мини</t>
  </si>
  <si>
    <t>Куклы модельные</t>
  </si>
  <si>
    <t>Куклы ростовые</t>
  </si>
  <si>
    <t>Пупсы с функциями</t>
  </si>
  <si>
    <t>Пупсы классические</t>
  </si>
  <si>
    <t>Наборы имитационные для девочек</t>
  </si>
  <si>
    <t>Кухни детские</t>
  </si>
  <si>
    <t>Наборы доктора</t>
  </si>
  <si>
    <t>Посуда игрушечная</t>
  </si>
  <si>
    <t>Разные профессии</t>
  </si>
  <si>
    <t>Техника для кухни</t>
  </si>
  <si>
    <t>Наборы фигурок для девочек</t>
  </si>
  <si>
    <t>Игрушки управляемые</t>
  </si>
  <si>
    <t>Игрушки для малышей</t>
  </si>
  <si>
    <t>Игрушки для кроваток и колясок</t>
  </si>
  <si>
    <t>Мобили</t>
  </si>
  <si>
    <t>Ночники</t>
  </si>
  <si>
    <t>Игрушки интерактивные для малышей</t>
  </si>
  <si>
    <t>Компьютеры обучающие</t>
  </si>
  <si>
    <t>Игрушки развивающие</t>
  </si>
  <si>
    <t>Игрушки для купания</t>
  </si>
  <si>
    <t>Игрушки-каталки</t>
  </si>
  <si>
    <t>Книжки для малышей</t>
  </si>
  <si>
    <t>Кубики</t>
  </si>
  <si>
    <t>Неваляшки</t>
  </si>
  <si>
    <t>Пирамидки</t>
  </si>
  <si>
    <t>Пластизоли ПВХ</t>
  </si>
  <si>
    <t>Погремушки</t>
  </si>
  <si>
    <t>Сортеры</t>
  </si>
  <si>
    <t>Юлы</t>
  </si>
  <si>
    <t>Игрушки-ходунки</t>
  </si>
  <si>
    <t>Бизиборды</t>
  </si>
  <si>
    <t>Музыкальные инструменты для малышей</t>
  </si>
  <si>
    <t>Игрушки для мальчиков</t>
  </si>
  <si>
    <t>Железные дороги</t>
  </si>
  <si>
    <t>Наборы имитационные для мальчиков</t>
  </si>
  <si>
    <t>Оружие и наборы с оружием</t>
  </si>
  <si>
    <t>Аксессуары к оружию</t>
  </si>
  <si>
    <t>Наборы с оружием</t>
  </si>
  <si>
    <t>Оружие огнестрельное</t>
  </si>
  <si>
    <t>Холодное оружие</t>
  </si>
  <si>
    <t>Бластеры</t>
  </si>
  <si>
    <t>Оружие сувенирное</t>
  </si>
  <si>
    <t>Радиоуправляемые игрушки</t>
  </si>
  <si>
    <t>Вертолеты Р/У</t>
  </si>
  <si>
    <t>Военная техника Р/У</t>
  </si>
  <si>
    <t>Животные Р/У</t>
  </si>
  <si>
    <t>Катера Р/У</t>
  </si>
  <si>
    <t>Машины Р/У</t>
  </si>
  <si>
    <t>Мотоциклы Р/У</t>
  </si>
  <si>
    <t>Роботы Р/У</t>
  </si>
  <si>
    <t>Самолеты Р/У</t>
  </si>
  <si>
    <t>Транспорт</t>
  </si>
  <si>
    <t>Катера, корабли</t>
  </si>
  <si>
    <t>Космическая техника</t>
  </si>
  <si>
    <t>Модели коллекционные</t>
  </si>
  <si>
    <t>Транспорт наземный</t>
  </si>
  <si>
    <t>Треки</t>
  </si>
  <si>
    <t>Фигурки и наборы для мальчиков</t>
  </si>
  <si>
    <t>Наборы военные</t>
  </si>
  <si>
    <t>Наборы животных</t>
  </si>
  <si>
    <t>Солдатики</t>
  </si>
  <si>
    <t>Игрушки мягкие</t>
  </si>
  <si>
    <t>Аксессуары мягкие</t>
  </si>
  <si>
    <t>Игрушки интерактивные мягкие</t>
  </si>
  <si>
    <t>Мягкие игрушки по размерам</t>
  </si>
  <si>
    <t>Персонажи мультфильмов</t>
  </si>
  <si>
    <t>Конструкторы</t>
  </si>
  <si>
    <t>Конструкторы Лего</t>
  </si>
  <si>
    <t>Lego Trolls</t>
  </si>
  <si>
    <t>Lego DOTs</t>
  </si>
  <si>
    <t>Lego Super Mario</t>
  </si>
  <si>
    <t>Lego Minions</t>
  </si>
  <si>
    <t>DC Super Hero Girls</t>
  </si>
  <si>
    <t>Lego Vidiyo</t>
  </si>
  <si>
    <t>Конструкторы прочие</t>
  </si>
  <si>
    <t>Конструкторы блочные</t>
  </si>
  <si>
    <t>Творчество</t>
  </si>
  <si>
    <t>Бижутерия и аксессуары для волос</t>
  </si>
  <si>
    <t>Банты</t>
  </si>
  <si>
    <t>Заколки</t>
  </si>
  <si>
    <t>Наборы бижутерии</t>
  </si>
  <si>
    <t>Ободки, повязки</t>
  </si>
  <si>
    <t>Очки</t>
  </si>
  <si>
    <t>Резинки</t>
  </si>
  <si>
    <t>Естествознание</t>
  </si>
  <si>
    <t>Наборы физические</t>
  </si>
  <si>
    <t>Наборы химические</t>
  </si>
  <si>
    <t>Приборы оптические</t>
  </si>
  <si>
    <t>Наборы биологические</t>
  </si>
  <si>
    <t>Игры настольные</t>
  </si>
  <si>
    <t>Игры логические</t>
  </si>
  <si>
    <t>Игры развивающие</t>
  </si>
  <si>
    <t>Игры развлекательные</t>
  </si>
  <si>
    <t>Игры спортивные</t>
  </si>
  <si>
    <t>Игры стратегические</t>
  </si>
  <si>
    <t>Игры экономические</t>
  </si>
  <si>
    <t>Фокусы</t>
  </si>
  <si>
    <t>Кукольный театр</t>
  </si>
  <si>
    <t>Модели сборные</t>
  </si>
  <si>
    <t>Корабли</t>
  </si>
  <si>
    <t>Машины</t>
  </si>
  <si>
    <t>Наборы моделей</t>
  </si>
  <si>
    <t>Наборы техники</t>
  </si>
  <si>
    <t>Наборы фигурок</t>
  </si>
  <si>
    <t>Танки</t>
  </si>
  <si>
    <t>Наборы для рисования</t>
  </si>
  <si>
    <t>Картины по номерам</t>
  </si>
  <si>
    <t>Витражи</t>
  </si>
  <si>
    <t>Доски для рисования</t>
  </si>
  <si>
    <t>Роспись</t>
  </si>
  <si>
    <t>Гравюры</t>
  </si>
  <si>
    <t>Фломастеры</t>
  </si>
  <si>
    <t>Карандаши цветные</t>
  </si>
  <si>
    <t>Краски пальчиковые</t>
  </si>
  <si>
    <t>Наборы для творчества</t>
  </si>
  <si>
    <t>Наборы для рукоделия</t>
  </si>
  <si>
    <t>Создание слепков</t>
  </si>
  <si>
    <t>3D-ручки</t>
  </si>
  <si>
    <t>Пазлы и мозаики</t>
  </si>
  <si>
    <t>Коврики и клей</t>
  </si>
  <si>
    <t>Пазлы 3D</t>
  </si>
  <si>
    <t>Пазлы для малышей</t>
  </si>
  <si>
    <t>Магнитная мозаика</t>
  </si>
  <si>
    <t>Напольная мозаика</t>
  </si>
  <si>
    <t>Классическая мозаика</t>
  </si>
  <si>
    <t>Аквамозаика</t>
  </si>
  <si>
    <t>Термомозаика</t>
  </si>
  <si>
    <t>Мозаика по номерам</t>
  </si>
  <si>
    <t>Алмазная мозаика</t>
  </si>
  <si>
    <t>Товары для праздника</t>
  </si>
  <si>
    <t>Мыльные пузыри</t>
  </si>
  <si>
    <t>Аквагрим</t>
  </si>
  <si>
    <t>Лепка и моделир из пластических масс</t>
  </si>
  <si>
    <t>Лепка из глины</t>
  </si>
  <si>
    <t>Кинетический песок</t>
  </si>
  <si>
    <t>Пластилин</t>
  </si>
  <si>
    <t>Элементы питания</t>
  </si>
  <si>
    <t>Набор батареек</t>
  </si>
  <si>
    <t>Фонарики</t>
  </si>
  <si>
    <t>Корзина</t>
  </si>
  <si>
    <t>Канцелярия, книги, мультимедиа</t>
  </si>
  <si>
    <t>Канцтовары</t>
  </si>
  <si>
    <t>Бумажно-беловые изделия</t>
  </si>
  <si>
    <t>Дневники</t>
  </si>
  <si>
    <t>Папки для рисования</t>
  </si>
  <si>
    <t>Тетради общие</t>
  </si>
  <si>
    <t>Тетради предметные</t>
  </si>
  <si>
    <t>Принадлежности для лепки</t>
  </si>
  <si>
    <t>Принадлежности для письма</t>
  </si>
  <si>
    <t>Ручки гелевые</t>
  </si>
  <si>
    <t>Ручки капиллярные</t>
  </si>
  <si>
    <t>Принадлежности для рисования</t>
  </si>
  <si>
    <t>Краски</t>
  </si>
  <si>
    <t>Краски акварельные</t>
  </si>
  <si>
    <t>Краски акриловые</t>
  </si>
  <si>
    <t>Краски витражные</t>
  </si>
  <si>
    <t>Краски гуашь</t>
  </si>
  <si>
    <t>Краски масляные</t>
  </si>
  <si>
    <t>Принадлежности для черчения</t>
  </si>
  <si>
    <t>Принадлежности для школы</t>
  </si>
  <si>
    <t>Калькуляторы</t>
  </si>
  <si>
    <t>Клей</t>
  </si>
  <si>
    <t>Обложки</t>
  </si>
  <si>
    <t>Наборы меловые</t>
  </si>
  <si>
    <t>Наборы школьные</t>
  </si>
  <si>
    <t>Папки для тетрадей</t>
  </si>
  <si>
    <t>Папки для труда</t>
  </si>
  <si>
    <t>Подставки под книги</t>
  </si>
  <si>
    <t>Пособия наглядные</t>
  </si>
  <si>
    <t>Резинки стирательные</t>
  </si>
  <si>
    <t>Степлеры</t>
  </si>
  <si>
    <t>Точилки</t>
  </si>
  <si>
    <t>Дыроколы и степлеры</t>
  </si>
  <si>
    <t>Папки ученические</t>
  </si>
  <si>
    <t>Школьная галантерея</t>
  </si>
  <si>
    <t>Мешки для обуви</t>
  </si>
  <si>
    <t>Пеналы</t>
  </si>
  <si>
    <t>Ранцы дошкольные</t>
  </si>
  <si>
    <t>Ранцы с наполнением</t>
  </si>
  <si>
    <t>Ранцы школьные</t>
  </si>
  <si>
    <t>Рюкзаки</t>
  </si>
  <si>
    <t>Рюкзаки дошкольные</t>
  </si>
  <si>
    <t>Рюкзаки школьные</t>
  </si>
  <si>
    <t>Сумки детские</t>
  </si>
  <si>
    <t>Чемодан детский</t>
  </si>
  <si>
    <t>Сумки спортивные</t>
  </si>
  <si>
    <t>Сумки школьные</t>
  </si>
  <si>
    <t>Фартуки для труда</t>
  </si>
  <si>
    <t>Книги</t>
  </si>
  <si>
    <t>Продукция сувенирная</t>
  </si>
  <si>
    <t>Календари</t>
  </si>
  <si>
    <t>Наклейки</t>
  </si>
  <si>
    <t>Бумага упаковочная</t>
  </si>
  <si>
    <t>Открытки</t>
  </si>
  <si>
    <t>Пакеты</t>
  </si>
  <si>
    <t>Освещение</t>
  </si>
  <si>
    <t>Тостеры</t>
  </si>
  <si>
    <t>Мороженицы</t>
  </si>
  <si>
    <t>Микрофоны</t>
  </si>
  <si>
    <t>Карнавал</t>
  </si>
  <si>
    <t>Хлопушки</t>
  </si>
  <si>
    <t>Хлопушка</t>
  </si>
  <si>
    <t>Пистолет-хлопушка</t>
  </si>
  <si>
    <t>Подгузники</t>
  </si>
  <si>
    <t>Пеленки одноразовые</t>
  </si>
  <si>
    <t>Одноразовые подгузники</t>
  </si>
  <si>
    <t>Вкладыши</t>
  </si>
  <si>
    <t>Трусики-подгузники</t>
  </si>
  <si>
    <t>Одноразовые трусики</t>
  </si>
  <si>
    <t>Многоразовые трусики</t>
  </si>
  <si>
    <t>Ночные трусики</t>
  </si>
  <si>
    <t>Подгузники для плавания</t>
  </si>
  <si>
    <t>Подгузники для плавания одноразовые</t>
  </si>
  <si>
    <t>Трусики для плавания одноразовые</t>
  </si>
  <si>
    <t>Салфетки и туалетная бумага</t>
  </si>
  <si>
    <t>Салфетки бумажные</t>
  </si>
  <si>
    <t>Платочки бумажные</t>
  </si>
  <si>
    <t>Салфетки в коробке</t>
  </si>
  <si>
    <t>Салфетки в рулоне</t>
  </si>
  <si>
    <t>Салфетки влажные</t>
  </si>
  <si>
    <t>Салфетки дорожные</t>
  </si>
  <si>
    <t>Туалетная бумага</t>
  </si>
  <si>
    <t>Кормление и уход</t>
  </si>
  <si>
    <t>Гигиена и уход</t>
  </si>
  <si>
    <t>Ватная продукция</t>
  </si>
  <si>
    <t>Диски ватные</t>
  </si>
  <si>
    <t>Палочки ватные</t>
  </si>
  <si>
    <t>Пустышки и Прорезыватели</t>
  </si>
  <si>
    <t>Прорезыватели</t>
  </si>
  <si>
    <t>Пустышки</t>
  </si>
  <si>
    <t>Футляры для пустышек</t>
  </si>
  <si>
    <t>Сопутствующие товары</t>
  </si>
  <si>
    <t>Аспираторы</t>
  </si>
  <si>
    <t>Наборы маникюрные</t>
  </si>
  <si>
    <t>Щипчики детские</t>
  </si>
  <si>
    <t>Термометры для воды</t>
  </si>
  <si>
    <t>Губки и мочалки</t>
  </si>
  <si>
    <t>Губка</t>
  </si>
  <si>
    <t>Мочалка</t>
  </si>
  <si>
    <t>Косметика</t>
  </si>
  <si>
    <t>Репеленты</t>
  </si>
  <si>
    <t>Приборы от комаров</t>
  </si>
  <si>
    <t>Картриджи от комаров</t>
  </si>
  <si>
    <t>Уход за полостью рта</t>
  </si>
  <si>
    <t>Зубная щетка</t>
  </si>
  <si>
    <t>Зубной тренажер</t>
  </si>
  <si>
    <t>Ирригаторы</t>
  </si>
  <si>
    <t>Уход за волосами</t>
  </si>
  <si>
    <t>Средства для кормления</t>
  </si>
  <si>
    <t>Аксессуары для кормления</t>
  </si>
  <si>
    <t>Бутылочки</t>
  </si>
  <si>
    <t>Кружки и поильники</t>
  </si>
  <si>
    <t>Кружки</t>
  </si>
  <si>
    <t>Поильники</t>
  </si>
  <si>
    <t>Наборы бутылок</t>
  </si>
  <si>
    <t>Наборы посуды</t>
  </si>
  <si>
    <t>Нимблеры</t>
  </si>
  <si>
    <t>Насадка сменная</t>
  </si>
  <si>
    <t>Слюнявчики</t>
  </si>
  <si>
    <t>Соски</t>
  </si>
  <si>
    <t>Столовые приборы</t>
  </si>
  <si>
    <t>Тарелки</t>
  </si>
  <si>
    <t>Термопосуда</t>
  </si>
  <si>
    <t>Термоконтейнеры</t>
  </si>
  <si>
    <t>Термокружки</t>
  </si>
  <si>
    <t>Термосумки</t>
  </si>
  <si>
    <t>Термосы</t>
  </si>
  <si>
    <t>Контейнеры для молока и смесей</t>
  </si>
  <si>
    <t>Щетки и ершики</t>
  </si>
  <si>
    <t>Ёршик</t>
  </si>
  <si>
    <t>Щётка для бутылочек</t>
  </si>
  <si>
    <t>Щётка для сосок</t>
  </si>
  <si>
    <t>Фильтры</t>
  </si>
  <si>
    <t>Фильтры кувшины</t>
  </si>
  <si>
    <t>Кассеты</t>
  </si>
  <si>
    <t>Кулеры</t>
  </si>
  <si>
    <t>Кулеры для воды</t>
  </si>
  <si>
    <t>Техника бытовая</t>
  </si>
  <si>
    <t>Приготовление пищи</t>
  </si>
  <si>
    <t>Блендер</t>
  </si>
  <si>
    <t>Блендер-пароварка</t>
  </si>
  <si>
    <t>Блендер-суповарка</t>
  </si>
  <si>
    <t>Весы</t>
  </si>
  <si>
    <t>Видеоняни</t>
  </si>
  <si>
    <t>Видеоняня</t>
  </si>
  <si>
    <t>Молокоотсосы</t>
  </si>
  <si>
    <t>Молокоотсосы ручные</t>
  </si>
  <si>
    <t>Подогреватели</t>
  </si>
  <si>
    <t>Радионяни</t>
  </si>
  <si>
    <t>Радионяня</t>
  </si>
  <si>
    <t>Стерилизаторы</t>
  </si>
  <si>
    <t>Увлажнители и ионизаторы воздуха</t>
  </si>
  <si>
    <t>Гигрометр</t>
  </si>
  <si>
    <t>Машины для приготовления детской смеси</t>
  </si>
  <si>
    <t>Машины для смеси</t>
  </si>
  <si>
    <t>Массажеры</t>
  </si>
  <si>
    <t>Массажеры для лица</t>
  </si>
  <si>
    <t>Массажеры для тела</t>
  </si>
  <si>
    <t>Массажеры для глаз</t>
  </si>
  <si>
    <t>Массажеры для ног</t>
  </si>
  <si>
    <t>Массажеры для головы</t>
  </si>
  <si>
    <t>Дыхательная аппаратура</t>
  </si>
  <si>
    <t>Мониторы дыхания</t>
  </si>
  <si>
    <t>Товары для мамы</t>
  </si>
  <si>
    <t>Накладки на грудь</t>
  </si>
  <si>
    <t>Накладка на грудь S</t>
  </si>
  <si>
    <t>Накладка на грудь М</t>
  </si>
  <si>
    <t>Накладка на грудь L</t>
  </si>
  <si>
    <t>Товары с собой в роддом</t>
  </si>
  <si>
    <t>Набор для роддома</t>
  </si>
  <si>
    <t>Чулки</t>
  </si>
  <si>
    <t>Прокладки гигиенические</t>
  </si>
  <si>
    <t>Прокладки ежедневные</t>
  </si>
  <si>
    <t>Прокладки ночные</t>
  </si>
  <si>
    <t>Тампоны</t>
  </si>
  <si>
    <t>Вкладыши для груди</t>
  </si>
  <si>
    <t>Вкладыши гелевые</t>
  </si>
  <si>
    <t>Подгузники для взрослых</t>
  </si>
  <si>
    <t>Гигиена полости рта</t>
  </si>
  <si>
    <t>Личная гигиена</t>
  </si>
  <si>
    <t>Эпилятор</t>
  </si>
  <si>
    <t>Бритва</t>
  </si>
  <si>
    <t>Кассеты сменные</t>
  </si>
  <si>
    <t>Аптечка</t>
  </si>
  <si>
    <t>Пластыри</t>
  </si>
  <si>
    <t>Пластырь детский</t>
  </si>
  <si>
    <t>Пластырь семейный</t>
  </si>
  <si>
    <t>Грелки</t>
  </si>
  <si>
    <t>Грелка для животика</t>
  </si>
  <si>
    <t>Грелка для груди</t>
  </si>
  <si>
    <t>Термометры для тела</t>
  </si>
  <si>
    <t>Ингаляторы</t>
  </si>
  <si>
    <t>Ингалятор</t>
  </si>
  <si>
    <t>Небулайзер</t>
  </si>
  <si>
    <t>Cпейсер</t>
  </si>
  <si>
    <t>Пикфлоуметр</t>
  </si>
  <si>
    <t>Газоотводные трубочки</t>
  </si>
  <si>
    <t>Тонометры</t>
  </si>
  <si>
    <t>Тонометр</t>
  </si>
  <si>
    <t>Стетоскопы</t>
  </si>
  <si>
    <t>Стетоскоп</t>
  </si>
  <si>
    <t>Маски</t>
  </si>
  <si>
    <t>Маски одноразовые</t>
  </si>
  <si>
    <t>Маски многоразовые</t>
  </si>
  <si>
    <t>Перчатки</t>
  </si>
  <si>
    <t>Набор маска+перчатки</t>
  </si>
  <si>
    <t>СИЗ</t>
  </si>
  <si>
    <t>Маска лицевая д/защиты дыхательных путей</t>
  </si>
  <si>
    <t>Респиратор общего применения</t>
  </si>
  <si>
    <t>Перчатки смотровые (процедурные)</t>
  </si>
  <si>
    <t>Крупногабаритные товары</t>
  </si>
  <si>
    <t>Автокресла</t>
  </si>
  <si>
    <t>Аксессуары для автокресел</t>
  </si>
  <si>
    <t>База для автокресла</t>
  </si>
  <si>
    <t>Аксессуары для купания</t>
  </si>
  <si>
    <t>Круги для купания</t>
  </si>
  <si>
    <t>Полотенца</t>
  </si>
  <si>
    <t>Изделия из пластика</t>
  </si>
  <si>
    <t>Ванны</t>
  </si>
  <si>
    <t>Горшки классические</t>
  </si>
  <si>
    <t>Горшки дорожные</t>
  </si>
  <si>
    <t>Горшки музыкальные</t>
  </si>
  <si>
    <t>Писсуары</t>
  </si>
  <si>
    <t>Сидения на унитаз</t>
  </si>
  <si>
    <t>Горки для купания</t>
  </si>
  <si>
    <t>Комоды пластиковые</t>
  </si>
  <si>
    <t>Сидения для купания</t>
  </si>
  <si>
    <t>Качели, шезлонги</t>
  </si>
  <si>
    <t>Укачивающие центры</t>
  </si>
  <si>
    <t>Шезлонги</t>
  </si>
  <si>
    <t>Коляски</t>
  </si>
  <si>
    <t>Аксессуары для детских колясок</t>
  </si>
  <si>
    <t>Бамперы для коляски</t>
  </si>
  <si>
    <t>Комплекты в коляску</t>
  </si>
  <si>
    <t>Конверты в коляску</t>
  </si>
  <si>
    <t>Матрасики в коляску</t>
  </si>
  <si>
    <t>Муфты для коляски</t>
  </si>
  <si>
    <t>Накидки на ножки</t>
  </si>
  <si>
    <t>Спальный блок</t>
  </si>
  <si>
    <t>Чехлы для колес</t>
  </si>
  <si>
    <t>Конверты на выписку</t>
  </si>
  <si>
    <t>Коляски для новорожденных</t>
  </si>
  <si>
    <t>Коляски-люльки</t>
  </si>
  <si>
    <t>Коляски-трансформеры</t>
  </si>
  <si>
    <t>Коляски 2в1</t>
  </si>
  <si>
    <t>Коляски 3в1</t>
  </si>
  <si>
    <t>Коляски 4в1</t>
  </si>
  <si>
    <t>Коляски прогулочные</t>
  </si>
  <si>
    <t>Коляски-трости</t>
  </si>
  <si>
    <t>Коляски книжки</t>
  </si>
  <si>
    <t>Комплектующие для коляски</t>
  </si>
  <si>
    <t>Шасси</t>
  </si>
  <si>
    <t>Люльки</t>
  </si>
  <si>
    <t>Манежи</t>
  </si>
  <si>
    <t>Манежи классические</t>
  </si>
  <si>
    <t>Манежи-кровати</t>
  </si>
  <si>
    <t>Аксессуары для манежей</t>
  </si>
  <si>
    <t>Бортик в манеж</t>
  </si>
  <si>
    <t>Мебель</t>
  </si>
  <si>
    <t>Аксессуары для дома</t>
  </si>
  <si>
    <t>Колыбели</t>
  </si>
  <si>
    <t>Постельные принадлежности</t>
  </si>
  <si>
    <t>Матрасы</t>
  </si>
  <si>
    <t>Одеяла</t>
  </si>
  <si>
    <t>Отдельн предметы КПБ</t>
  </si>
  <si>
    <t>Балдахины</t>
  </si>
  <si>
    <t>Пелёнки трикотажные</t>
  </si>
  <si>
    <t>Пеленки фланелевые</t>
  </si>
  <si>
    <t>Пеленки ситцевые</t>
  </si>
  <si>
    <t>Клеёнки</t>
  </si>
  <si>
    <t>Наволочки</t>
  </si>
  <si>
    <t>Платки носовые</t>
  </si>
  <si>
    <t>Наборы для крещения</t>
  </si>
  <si>
    <t>Пододеяльники</t>
  </si>
  <si>
    <t>Бортик в кроватку</t>
  </si>
  <si>
    <t>Пеленки-конверты</t>
  </si>
  <si>
    <t>Пледы</t>
  </si>
  <si>
    <t>Подушки</t>
  </si>
  <si>
    <t>Покрывала</t>
  </si>
  <si>
    <t>Рюкзаки-переноски и слинги</t>
  </si>
  <si>
    <t>Рюкзаки-переноски</t>
  </si>
  <si>
    <t>Слинги</t>
  </si>
  <si>
    <t>Стульчики для кормления</t>
  </si>
  <si>
    <t>Ходунки, прыгунки</t>
  </si>
  <si>
    <t>Вожжи</t>
  </si>
  <si>
    <t>Прыгунки</t>
  </si>
  <si>
    <t>Ходунки</t>
  </si>
  <si>
    <t>Безопасность ребенка</t>
  </si>
  <si>
    <t>Блокирующие устройства</t>
  </si>
  <si>
    <t>Заглушка для розеток</t>
  </si>
  <si>
    <t>Накладка на углы</t>
  </si>
  <si>
    <t>Набор безопасности</t>
  </si>
  <si>
    <t>Барьеры и ворота</t>
  </si>
  <si>
    <t>Барьер</t>
  </si>
  <si>
    <t>Ворота безопасности</t>
  </si>
  <si>
    <t>Ковры</t>
  </si>
  <si>
    <t>Кресла</t>
  </si>
  <si>
    <t>Шторы</t>
  </si>
  <si>
    <t>Подушки декоративные</t>
  </si>
  <si>
    <t>Картины</t>
  </si>
  <si>
    <t>Фотообои</t>
  </si>
  <si>
    <t>Спорт и активный отдых</t>
  </si>
  <si>
    <t>Виды спорта зимние</t>
  </si>
  <si>
    <t>Зимние игры</t>
  </si>
  <si>
    <t>Коньки и хоккей</t>
  </si>
  <si>
    <t>Ледянки</t>
  </si>
  <si>
    <t>Ледянки мягкие</t>
  </si>
  <si>
    <t>Лыжи и сноуборд</t>
  </si>
  <si>
    <t>Санки</t>
  </si>
  <si>
    <t>Аксессуары для санок</t>
  </si>
  <si>
    <t>Санки классические</t>
  </si>
  <si>
    <t>Санки-коляски</t>
  </si>
  <si>
    <t>Снегокаты</t>
  </si>
  <si>
    <t>Тюбинги</t>
  </si>
  <si>
    <t>Виды спорта летние</t>
  </si>
  <si>
    <t>Велосипеды и беговелы</t>
  </si>
  <si>
    <t>Беговелы</t>
  </si>
  <si>
    <t>Коньки роликовые</t>
  </si>
  <si>
    <t>Крупногабаритная игрушка</t>
  </si>
  <si>
    <t>Горки</t>
  </si>
  <si>
    <t>Домики</t>
  </si>
  <si>
    <t>Песочницы</t>
  </si>
  <si>
    <t>Батуты каркасные</t>
  </si>
  <si>
    <t>Щит мягкий</t>
  </si>
  <si>
    <t>Наборы песочные</t>
  </si>
  <si>
    <t>Лопатки и грабли</t>
  </si>
  <si>
    <t>Формочки</t>
  </si>
  <si>
    <t>Плавание и развлечения на воде</t>
  </si>
  <si>
    <t>Жилеты надувные</t>
  </si>
  <si>
    <t>Круги надувные</t>
  </si>
  <si>
    <t>Матрасы надувные</t>
  </si>
  <si>
    <t>Мячи надувные</t>
  </si>
  <si>
    <t>Нарукавники надувные</t>
  </si>
  <si>
    <t>Оружие водное</t>
  </si>
  <si>
    <t>Фигурки надувные</t>
  </si>
  <si>
    <t>Самокаты</t>
  </si>
  <si>
    <t>Скейты</t>
  </si>
  <si>
    <t>Ветрячки</t>
  </si>
  <si>
    <t>Защита и аксессуары для катания</t>
  </si>
  <si>
    <t>Спорт круглый год</t>
  </si>
  <si>
    <t>Игры активные</t>
  </si>
  <si>
    <t>Бадминтон</t>
  </si>
  <si>
    <t>Большой теннис</t>
  </si>
  <si>
    <t>Боулинг</t>
  </si>
  <si>
    <t>Воздушные змеи</t>
  </si>
  <si>
    <t>Гольф</t>
  </si>
  <si>
    <t>Дартс</t>
  </si>
  <si>
    <t>Игры активные прочие</t>
  </si>
  <si>
    <t>Коврики</t>
  </si>
  <si>
    <t>Настольный теннис</t>
  </si>
  <si>
    <t>Обручи</t>
  </si>
  <si>
    <t>Палатки</t>
  </si>
  <si>
    <t>Скакалки</t>
  </si>
  <si>
    <t>Сухие бассейны</t>
  </si>
  <si>
    <t>Спортивные и надувные комплексы</t>
  </si>
  <si>
    <t>Батуты надувные</t>
  </si>
  <si>
    <t>Наборы для футбола</t>
  </si>
  <si>
    <t>Мячи</t>
  </si>
  <si>
    <t>Насосы</t>
  </si>
  <si>
    <t>Мячи ПВХ</t>
  </si>
  <si>
    <t>Мячи спортивные</t>
  </si>
  <si>
    <t>Снаряды спортивные</t>
  </si>
  <si>
    <t>Гантели</t>
  </si>
  <si>
    <t>Эспандеры</t>
  </si>
  <si>
    <t>Аксессуары</t>
  </si>
  <si>
    <t>Шейкеры и бутылки</t>
  </si>
  <si>
    <t>Электромобили и каталки</t>
  </si>
  <si>
    <t>Каталки</t>
  </si>
  <si>
    <t>Машины каталки</t>
  </si>
  <si>
    <t>Электротранспорт</t>
  </si>
  <si>
    <t>Автомобили</t>
  </si>
  <si>
    <t>Квадроциклы</t>
  </si>
  <si>
    <t>Мотоциклы</t>
  </si>
  <si>
    <t>Качалки</t>
  </si>
  <si>
    <t>Качалки для детей</t>
  </si>
  <si>
    <t>Новогодний ассортимент</t>
  </si>
  <si>
    <t>Новый год</t>
  </si>
  <si>
    <t>Подсвечники</t>
  </si>
  <si>
    <t>Товары для животных</t>
  </si>
  <si>
    <t>Кошки</t>
  </si>
  <si>
    <t>Наполнители для кошек</t>
  </si>
  <si>
    <t>Груминг для кошек</t>
  </si>
  <si>
    <t>Гребень для кошек</t>
  </si>
  <si>
    <t>Когтерез для кошек</t>
  </si>
  <si>
    <t>Ножницы для кошек</t>
  </si>
  <si>
    <t>Пуходерка для кошек</t>
  </si>
  <si>
    <t>Расческа для кошек</t>
  </si>
  <si>
    <t>Триммер для кошек</t>
  </si>
  <si>
    <t>Щетка для кошек</t>
  </si>
  <si>
    <t>Колтунорез для кошек</t>
  </si>
  <si>
    <t>Туалеты для кошек</t>
  </si>
  <si>
    <t>Туалет для кошек</t>
  </si>
  <si>
    <t>Игрушки для кошек</t>
  </si>
  <si>
    <t>Дразнилка для кошек</t>
  </si>
  <si>
    <t>Мячик для кошек</t>
  </si>
  <si>
    <t>Тоннель для кошек</t>
  </si>
  <si>
    <t>Трек для кошек</t>
  </si>
  <si>
    <t>Удочка для кошек</t>
  </si>
  <si>
    <t>Шарик для кошек</t>
  </si>
  <si>
    <t>Когтеточки для кошек</t>
  </si>
  <si>
    <t>Когтеточка для кошек</t>
  </si>
  <si>
    <t>Домики для кошек</t>
  </si>
  <si>
    <t>Домик для кошек</t>
  </si>
  <si>
    <t>Лежаки для кошек</t>
  </si>
  <si>
    <t>Гамак для кошек</t>
  </si>
  <si>
    <t>Лежак для кошек</t>
  </si>
  <si>
    <t>Переноска для кошек</t>
  </si>
  <si>
    <t>Миски для кошек</t>
  </si>
  <si>
    <t>Миска для кошек</t>
  </si>
  <si>
    <t>Контейнеры для еды кошек</t>
  </si>
  <si>
    <t>Ошейники для кошек</t>
  </si>
  <si>
    <t>Ошейник для кошек</t>
  </si>
  <si>
    <t>Шлейка для кошек</t>
  </si>
  <si>
    <t>Брелки для кошек</t>
  </si>
  <si>
    <t>Адресник для кошек</t>
  </si>
  <si>
    <t>Птицы</t>
  </si>
  <si>
    <t>Наполнители для птиц</t>
  </si>
  <si>
    <t>Игрушки для птиц</t>
  </si>
  <si>
    <t>Качели для птиц</t>
  </si>
  <si>
    <t>Лестница для птиц</t>
  </si>
  <si>
    <t>Клетки для птиц</t>
  </si>
  <si>
    <t>Клетка для птиц</t>
  </si>
  <si>
    <t>Аксессуары для клеток птиц</t>
  </si>
  <si>
    <t>Гнездо для птиц</t>
  </si>
  <si>
    <t>Домик для птиц</t>
  </si>
  <si>
    <t>Кормушка для птиц</t>
  </si>
  <si>
    <t>Купалка для птиц</t>
  </si>
  <si>
    <t>Переноска для птиц</t>
  </si>
  <si>
    <t>Поилка для птиц</t>
  </si>
  <si>
    <t>Камень минеральный для птиц</t>
  </si>
  <si>
    <t>Грызуны</t>
  </si>
  <si>
    <t>Наполнители для грызунов</t>
  </si>
  <si>
    <t>Груминг для грызунов</t>
  </si>
  <si>
    <t>Щетка для грызунов</t>
  </si>
  <si>
    <t>Туалеты для грызунов</t>
  </si>
  <si>
    <t>Туалет для грызунов</t>
  </si>
  <si>
    <t>Игрушки для грызунов</t>
  </si>
  <si>
    <t>Колесо для грызунов</t>
  </si>
  <si>
    <t>Шар для грызунов</t>
  </si>
  <si>
    <t>Клетки для грызунов</t>
  </si>
  <si>
    <t>Клетка для грызунов</t>
  </si>
  <si>
    <t>Аксессуары для клеток грызунов</t>
  </si>
  <si>
    <t>Гамак для грызунов</t>
  </si>
  <si>
    <t>Домик для грызунов</t>
  </si>
  <si>
    <t>Кормушка для клеток</t>
  </si>
  <si>
    <t>Лежак для грызунов</t>
  </si>
  <si>
    <t>Мостик для грызунов</t>
  </si>
  <si>
    <t>Поилка для грызунов</t>
  </si>
  <si>
    <t>Амуниция для грызунов</t>
  </si>
  <si>
    <t>Шлейка для грызунов</t>
  </si>
  <si>
    <t>Камень минеральный для грызунов</t>
  </si>
  <si>
    <t>Собаки</t>
  </si>
  <si>
    <t>Рулетки для собак</t>
  </si>
  <si>
    <t>Рулетка для собак</t>
  </si>
  <si>
    <t>Намордники для собак</t>
  </si>
  <si>
    <t>Намордник для собак</t>
  </si>
  <si>
    <t>Груминг для собак</t>
  </si>
  <si>
    <t>Бантик для собак</t>
  </si>
  <si>
    <t>Когтерез для собак</t>
  </si>
  <si>
    <t>Колтунорез для собак</t>
  </si>
  <si>
    <t>Пуходерка для собак</t>
  </si>
  <si>
    <t>Расческа для собак</t>
  </si>
  <si>
    <t>Руковица для собак</t>
  </si>
  <si>
    <t>Скребница для собак</t>
  </si>
  <si>
    <t>Триммер для собак</t>
  </si>
  <si>
    <t>Щетка для собак</t>
  </si>
  <si>
    <t>Ножницы для собак</t>
  </si>
  <si>
    <t>Лапомойка</t>
  </si>
  <si>
    <t>Туалеты и пеленки для собак</t>
  </si>
  <si>
    <t>Подгузники для собак</t>
  </si>
  <si>
    <t>Туалет для собак</t>
  </si>
  <si>
    <t>Игрушки для собак</t>
  </si>
  <si>
    <t>Клетки и загоны для собак</t>
  </si>
  <si>
    <t>Клетка для собак</t>
  </si>
  <si>
    <t>Вольер для собак</t>
  </si>
  <si>
    <t>Табличка для улицы</t>
  </si>
  <si>
    <t>Переноски для собак</t>
  </si>
  <si>
    <t>Переноска для собак</t>
  </si>
  <si>
    <t>Лежаки для собак</t>
  </si>
  <si>
    <t>Кровать для собак</t>
  </si>
  <si>
    <t>Лежак для собак</t>
  </si>
  <si>
    <t>Домики для собак</t>
  </si>
  <si>
    <t>Домик для собак</t>
  </si>
  <si>
    <t>Подстилки для собак</t>
  </si>
  <si>
    <t>Автогамак для собак</t>
  </si>
  <si>
    <t>Плед для собак</t>
  </si>
  <si>
    <t>Подстилка для собак</t>
  </si>
  <si>
    <t>Миски для собак</t>
  </si>
  <si>
    <t>Миска для собак</t>
  </si>
  <si>
    <t>Стойка для собак</t>
  </si>
  <si>
    <t>Кормушки для собак</t>
  </si>
  <si>
    <t>Кормушка для собак</t>
  </si>
  <si>
    <t>Поилки для собак</t>
  </si>
  <si>
    <t>Бутылка для собак</t>
  </si>
  <si>
    <t>Поилка для собак</t>
  </si>
  <si>
    <t>Одежда для собак</t>
  </si>
  <si>
    <t>Дождевик для собак</t>
  </si>
  <si>
    <t>Жилетка для собак</t>
  </si>
  <si>
    <t>Комбинезон для собак</t>
  </si>
  <si>
    <t>Куртка для собак</t>
  </si>
  <si>
    <t>Пальто для собак</t>
  </si>
  <si>
    <t>Платье для собак</t>
  </si>
  <si>
    <t>Трусы для собак</t>
  </si>
  <si>
    <t>Обувь и носки для собак</t>
  </si>
  <si>
    <t>Носочки для собак</t>
  </si>
  <si>
    <t>Тапки для собак</t>
  </si>
  <si>
    <t>Ошейники для собак</t>
  </si>
  <si>
    <t>Ошейник для собак</t>
  </si>
  <si>
    <t>Шлейка для собак</t>
  </si>
  <si>
    <t>Цепь для собак</t>
  </si>
  <si>
    <t>Адресники и брелки для собак</t>
  </si>
  <si>
    <t>Адресник для собак</t>
  </si>
  <si>
    <t>Брелок для собак</t>
  </si>
  <si>
    <t>Подвеска для собак</t>
  </si>
  <si>
    <t>Поводки для собак</t>
  </si>
  <si>
    <t>Поводок для собак</t>
  </si>
  <si>
    <t>Сворка для собак</t>
  </si>
  <si>
    <t>Одежда для собак (размеры)</t>
  </si>
  <si>
    <t>Рыбы</t>
  </si>
  <si>
    <t>Аквариумы для рыб</t>
  </si>
  <si>
    <t>Аквариум для рыб</t>
  </si>
  <si>
    <t>Переноска для рыб</t>
  </si>
  <si>
    <t>Сачек для рыб</t>
  </si>
  <si>
    <t>Шланг для аквариумов</t>
  </si>
  <si>
    <t>Декорации</t>
  </si>
  <si>
    <t>Грот для аквариумов</t>
  </si>
  <si>
    <t>Грунт для аквариума</t>
  </si>
  <si>
    <t>Камни для аквариумов</t>
  </si>
  <si>
    <t>Рептилии</t>
  </si>
  <si>
    <t>Террариумы для рептилий</t>
  </si>
  <si>
    <t>Ветеринария</t>
  </si>
  <si>
    <t>Ветеринарные препараты для кошек</t>
  </si>
  <si>
    <t>Намордник для кошек</t>
  </si>
  <si>
    <t>Ветеринарная аптека для птиц</t>
  </si>
  <si>
    <t>Песок для птиц</t>
  </si>
  <si>
    <t>Кроватки</t>
  </si>
  <si>
    <t>Комоды</t>
  </si>
  <si>
    <t>Eley МП</t>
  </si>
  <si>
    <t>Remington МП</t>
  </si>
  <si>
    <t>Вертолеты</t>
  </si>
  <si>
    <t>Lego Art</t>
  </si>
  <si>
    <t>Акварель</t>
  </si>
  <si>
    <t>Гуашь</t>
  </si>
  <si>
    <t>Мел</t>
  </si>
  <si>
    <t>Мелки восковые</t>
  </si>
  <si>
    <t>Кисточки</t>
  </si>
  <si>
    <t>Наборы с пластилином</t>
  </si>
  <si>
    <t>4+ подгузники</t>
  </si>
  <si>
    <t>Многоразовые подгузники</t>
  </si>
  <si>
    <t>Трусики для плавания многоразовые</t>
  </si>
  <si>
    <t>Косметика для взрослых</t>
  </si>
  <si>
    <t>Наборы косметики</t>
  </si>
  <si>
    <t>Косметички</t>
  </si>
  <si>
    <t>Пеленки муслиновые</t>
  </si>
  <si>
    <t>Веломобили</t>
  </si>
  <si>
    <t>Товары для художественной гимнастики</t>
  </si>
  <si>
    <t>Товары для бокса</t>
  </si>
  <si>
    <t>Перчатки боксерские</t>
  </si>
  <si>
    <t>Защита голень-стопа</t>
  </si>
  <si>
    <t>Защита корпуса</t>
  </si>
  <si>
    <t>Корзины для игрушек</t>
  </si>
  <si>
    <t>Блоки для йоги</t>
  </si>
  <si>
    <t>Пеленки и подгузники для кошек</t>
  </si>
  <si>
    <t>Дом</t>
  </si>
  <si>
    <t>Текстиль</t>
  </si>
  <si>
    <t>Постельное белье</t>
  </si>
  <si>
    <t>Простыни</t>
  </si>
  <si>
    <t>Подушки для сна</t>
  </si>
  <si>
    <t>Подушки на стул</t>
  </si>
  <si>
    <t>Одеяла и покрывала</t>
  </si>
  <si>
    <t>Фотошторы</t>
  </si>
  <si>
    <t>Шторы рулонные</t>
  </si>
  <si>
    <t>Тюль</t>
  </si>
  <si>
    <t>Коврики комнатные</t>
  </si>
  <si>
    <t>Коврики для ванной</t>
  </si>
  <si>
    <t>Полотенца для ванной</t>
  </si>
  <si>
    <t>Полотенца пляжные</t>
  </si>
  <si>
    <t>Полотенца для кухни</t>
  </si>
  <si>
    <t>Посуда</t>
  </si>
  <si>
    <t>Столовая посуда</t>
  </si>
  <si>
    <t>Блюда</t>
  </si>
  <si>
    <t>Супницы бульонницы</t>
  </si>
  <si>
    <t>Миски и салатницы</t>
  </si>
  <si>
    <t>Креманки</t>
  </si>
  <si>
    <t>Предметы сервировки</t>
  </si>
  <si>
    <t>Посуда для приготовления</t>
  </si>
  <si>
    <t>Сотейники</t>
  </si>
  <si>
    <t>Посуда для духовки</t>
  </si>
  <si>
    <t>Кастрюли</t>
  </si>
  <si>
    <t>Ковши</t>
  </si>
  <si>
    <t>Казаны</t>
  </si>
  <si>
    <t>Крышки для посуды</t>
  </si>
  <si>
    <t>Наборы для фондю</t>
  </si>
  <si>
    <t>Вилки</t>
  </si>
  <si>
    <t>Ложки</t>
  </si>
  <si>
    <t>Ложки чайные</t>
  </si>
  <si>
    <t>Ножи</t>
  </si>
  <si>
    <t>Палочки для еды</t>
  </si>
  <si>
    <t>Стаканы</t>
  </si>
  <si>
    <t>Чашки и блюдца</t>
  </si>
  <si>
    <t>Бокалы</t>
  </si>
  <si>
    <t>Термосы и термокружки</t>
  </si>
  <si>
    <t>Одноразовая посуда</t>
  </si>
  <si>
    <t>Стаканы одноразовые</t>
  </si>
  <si>
    <t>Тарелки одноразовые</t>
  </si>
  <si>
    <t>Хранение продуктов</t>
  </si>
  <si>
    <t>Пакеты и мешочки</t>
  </si>
  <si>
    <t>Банки и крышки</t>
  </si>
  <si>
    <t>Кухонные принадлежности</t>
  </si>
  <si>
    <t>Доски разделочные</t>
  </si>
  <si>
    <t>Кухонные инструменты</t>
  </si>
  <si>
    <t>Терки и измельчители</t>
  </si>
  <si>
    <t>Дуршлаки и сита</t>
  </si>
  <si>
    <t>Подносы и подставки</t>
  </si>
  <si>
    <t>Лапшерезки</t>
  </si>
  <si>
    <t>Фильтры для воды</t>
  </si>
  <si>
    <t>Куллеры</t>
  </si>
  <si>
    <t>Кресла и диваны</t>
  </si>
  <si>
    <t>Диваны мягкие</t>
  </si>
  <si>
    <t>Кресла-мешки</t>
  </si>
  <si>
    <t>Кресла компьютерные</t>
  </si>
  <si>
    <t>Пуфики</t>
  </si>
  <si>
    <t>Кровать детская</t>
  </si>
  <si>
    <t>Парты и столы</t>
  </si>
  <si>
    <t>Парта</t>
  </si>
  <si>
    <t>Стулья детские</t>
  </si>
  <si>
    <t>Комплект парта+стул</t>
  </si>
  <si>
    <t>Наборы детской мебели</t>
  </si>
  <si>
    <t>Стулья и табуретки</t>
  </si>
  <si>
    <t>Стулья</t>
  </si>
  <si>
    <t>Табуретки</t>
  </si>
  <si>
    <t>Пеленальные комоды и столики</t>
  </si>
  <si>
    <t>Комоды пеленальные</t>
  </si>
  <si>
    <t>Столы пеленальные</t>
  </si>
  <si>
    <t>Доски пеленальные</t>
  </si>
  <si>
    <t>Полки и стеллажи</t>
  </si>
  <si>
    <t>Стеллажи</t>
  </si>
  <si>
    <t>Полки</t>
  </si>
  <si>
    <t>Тумбы комоды</t>
  </si>
  <si>
    <t>Тумбы</t>
  </si>
  <si>
    <t>Декор и интерьер</t>
  </si>
  <si>
    <t>Фоторамки и фотоальбомы</t>
  </si>
  <si>
    <t>Фоторамки</t>
  </si>
  <si>
    <t>Фотоальбомы</t>
  </si>
  <si>
    <t>Зеркала</t>
  </si>
  <si>
    <t>Зеркала настенные</t>
  </si>
  <si>
    <t>Зеркала настольные</t>
  </si>
  <si>
    <t>Зеркала карманные</t>
  </si>
  <si>
    <t>Картины и панно</t>
  </si>
  <si>
    <t>Постеры</t>
  </si>
  <si>
    <t>Панно</t>
  </si>
  <si>
    <t>Сувениры и подарки</t>
  </si>
  <si>
    <t>Магниты</t>
  </si>
  <si>
    <t>Сувениры</t>
  </si>
  <si>
    <t>Шкатулки</t>
  </si>
  <si>
    <t>Копилки</t>
  </si>
  <si>
    <t>Часы и метеостанции</t>
  </si>
  <si>
    <t>Часы настольные</t>
  </si>
  <si>
    <t>Часы настенные</t>
  </si>
  <si>
    <t>Часы песочные</t>
  </si>
  <si>
    <t>Свечи и подсвечники</t>
  </si>
  <si>
    <t>Свечи</t>
  </si>
  <si>
    <t>Оформление интерьера</t>
  </si>
  <si>
    <t>Вазы</t>
  </si>
  <si>
    <t>Кашпо</t>
  </si>
  <si>
    <t>Статуэтки</t>
  </si>
  <si>
    <t>Куклы для декора</t>
  </si>
  <si>
    <t>Хранение</t>
  </si>
  <si>
    <t>Вешалки для одежды</t>
  </si>
  <si>
    <t>Вешалки-плечики</t>
  </si>
  <si>
    <t>Вешалки напольные</t>
  </si>
  <si>
    <t>Вешалки настенные</t>
  </si>
  <si>
    <t>Чехлы для одежды</t>
  </si>
  <si>
    <t>Корзины для белья</t>
  </si>
  <si>
    <t>Коробки и контейнеры</t>
  </si>
  <si>
    <t>Коробки</t>
  </si>
  <si>
    <t>Контейнеры</t>
  </si>
  <si>
    <t>Органайзеры</t>
  </si>
  <si>
    <t>Светильники</t>
  </si>
  <si>
    <t>Бытовая химия и хозтовары</t>
  </si>
  <si>
    <t>Товары для уборки</t>
  </si>
  <si>
    <t>Мешки для мусора</t>
  </si>
  <si>
    <t>Товары для праздников</t>
  </si>
  <si>
    <t>Елки</t>
  </si>
  <si>
    <t>Елочные украшения</t>
  </si>
  <si>
    <t>Подарки и упаковка</t>
  </si>
  <si>
    <t>Коробка подарочная</t>
  </si>
  <si>
    <t>Мешочки для подарков</t>
  </si>
  <si>
    <t>Гирлянды</t>
  </si>
  <si>
    <t>Воздушные шары</t>
  </si>
  <si>
    <t>Шары воздушные</t>
  </si>
  <si>
    <t>Свечи д\торта</t>
  </si>
  <si>
    <t>Свечи для торта</t>
  </si>
  <si>
    <t>Аксессуары для ванной комнаты</t>
  </si>
  <si>
    <t>Бытовая техника и электроника</t>
  </si>
  <si>
    <t>Техника для дома</t>
  </si>
  <si>
    <t>Утюги</t>
  </si>
  <si>
    <t>Парогенераторы</t>
  </si>
  <si>
    <t>Отпариватели</t>
  </si>
  <si>
    <t>Гладильные системы</t>
  </si>
  <si>
    <t>Паровые шкафы</t>
  </si>
  <si>
    <t>Гладильные доски</t>
  </si>
  <si>
    <t>Уборка в доме</t>
  </si>
  <si>
    <t>Пылесосы</t>
  </si>
  <si>
    <t>Роботы-пылесосы</t>
  </si>
  <si>
    <t>Стеклоочистители</t>
  </si>
  <si>
    <t>Пароочистители</t>
  </si>
  <si>
    <t>Климатическая техника</t>
  </si>
  <si>
    <t>Ионизаторы</t>
  </si>
  <si>
    <t>Вентиляторы</t>
  </si>
  <si>
    <t>Мелкая техника для кухни</t>
  </si>
  <si>
    <t>Приготовление напитков</t>
  </si>
  <si>
    <t>Кофемолки</t>
  </si>
  <si>
    <t>Соковыжималки</t>
  </si>
  <si>
    <t>Измельчение и смешивание</t>
  </si>
  <si>
    <t>Мясорубки</t>
  </si>
  <si>
    <t>Блендеры</t>
  </si>
  <si>
    <t>Миксеры</t>
  </si>
  <si>
    <t>Ломтерезки</t>
  </si>
  <si>
    <t>Приготовление блюд</t>
  </si>
  <si>
    <t>Микроволновые печи</t>
  </si>
  <si>
    <t>Мультиварки</t>
  </si>
  <si>
    <t>Хлебопечки</t>
  </si>
  <si>
    <t>Грили и шашлычницы</t>
  </si>
  <si>
    <t>Мини-печи</t>
  </si>
  <si>
    <t>Настольные плиты</t>
  </si>
  <si>
    <t>Пароварки</t>
  </si>
  <si>
    <t>Йогуртницы</t>
  </si>
  <si>
    <t>Блинницы</t>
  </si>
  <si>
    <t>Фритюрницы</t>
  </si>
  <si>
    <t>Аэрогрили</t>
  </si>
  <si>
    <t>Кухонные весы</t>
  </si>
  <si>
    <t>Яйцеварки</t>
  </si>
  <si>
    <t>Техника для красоты</t>
  </si>
  <si>
    <t>Фены и фен-щётки</t>
  </si>
  <si>
    <t>Щипцы и выпрямители</t>
  </si>
  <si>
    <t>Электробигуди</t>
  </si>
  <si>
    <t>Приборы для ухода за телом</t>
  </si>
  <si>
    <t>Миостимуляторы</t>
  </si>
  <si>
    <t>Напольные весы</t>
  </si>
  <si>
    <t>Приборы для ухода за лицом</t>
  </si>
  <si>
    <t>Портативная и носимая электроника</t>
  </si>
  <si>
    <t>Смарт-часы и браслеты</t>
  </si>
  <si>
    <t>Ремешки и браслеты</t>
  </si>
  <si>
    <t>Гибридные умные часы</t>
  </si>
  <si>
    <t>Фото- и видеокамеры</t>
  </si>
  <si>
    <t>Экшн-камеры</t>
  </si>
  <si>
    <t>Объективы</t>
  </si>
  <si>
    <t>Фотовспышки</t>
  </si>
  <si>
    <t>Фотопринтеры</t>
  </si>
  <si>
    <t>Аудиотехника и аксессуары</t>
  </si>
  <si>
    <t>Беспроводные колонки</t>
  </si>
  <si>
    <t>Умные колонки</t>
  </si>
  <si>
    <t>Бытовая техника и электроника/Мелкая техника для кухни/Измельчение и смешивание/Блендеры [851515015]</t>
  </si>
  <si>
    <t>Бытовая техника и электроника/Мелкая техника для кухни/Измельчение и смешивание/Ломтерезки [851515030]</t>
  </si>
  <si>
    <t>Бытовая техника и электроника/Мелкая техника для кухни/Измельчение и смешивание/Миксеры [851515025]</t>
  </si>
  <si>
    <t>Бытовая техника и электроника/Мелкая техника для кухни/Измельчение и смешивание/Мясорубки [851515010]</t>
  </si>
  <si>
    <t>Бытовая техника и электроника/Мелкая техника для кухни/Приготовление блюд/Аэрогрили [851520075]</t>
  </si>
  <si>
    <t>Бытовая техника и электроника/Мелкая техника для кухни/Приготовление блюд/Блинницы [851520065]</t>
  </si>
  <si>
    <t>Бытовая техника и электроника/Мелкая техника для кухни/Приготовление блюд/Грили и шашлычницы [851520030]</t>
  </si>
  <si>
    <t>Бытовая техника и электроника/Мелкая техника для кухни/Приготовление блюд/Йогуртницы [851520060]</t>
  </si>
  <si>
    <t>Бытовая техника и электроника/Мелкая техника для кухни/Приготовление блюд/Кухонные весы [851520085]</t>
  </si>
  <si>
    <t>Бытовая техника и электроника/Мелкая техника для кухни/Приготовление блюд/Микроволновые печи [851520010]</t>
  </si>
  <si>
    <t>Бытовая техника и электроника/Мелкая техника для кухни/Приготовление блюд/Мини-печи [851520035]</t>
  </si>
  <si>
    <t>Бытовая техника и электроника/Мелкая техника для кухни/Приготовление блюд/Мороженицы [851520080]</t>
  </si>
  <si>
    <t>Бытовая техника и электроника/Мелкая техника для кухни/Приготовление блюд/Мультиварки [851520015]</t>
  </si>
  <si>
    <t>Бытовая техника и электроника/Мелкая техника для кухни/Приготовление блюд/Настольные плиты [851520040]</t>
  </si>
  <si>
    <t>Бытовая техника и электроника/Мелкая техника для кухни/Приготовление блюд/Пароварки [851520045]</t>
  </si>
  <si>
    <t>Бытовая техника и электроника/Мелкая техника для кухни/Приготовление блюд/Тостеры [851520050]</t>
  </si>
  <si>
    <t>Бытовая техника и электроника/Мелкая техника для кухни/Приготовление блюд/Фритюрницы [851520070]</t>
  </si>
  <si>
    <t>Бытовая техника и электроника/Мелкая техника для кухни/Приготовление блюд/Хлебопечки [851520020]</t>
  </si>
  <si>
    <t>Бытовая техника и электроника/Мелкая техника для кухни/Приготовление блюд/Яйцеварки [851520090]</t>
  </si>
  <si>
    <t>Бытовая техника и электроника/Мелкая техника для кухни/Приготовление напитков/Кофемолки [851510020]</t>
  </si>
  <si>
    <t>Бытовая техника и электроника/Мелкая техника для кухни/Приготовление напитков/Соковыжималки [851510025]</t>
  </si>
  <si>
    <t>Бытовая техника и электроника/Портативная и носимая электроника/Аудиотехника и аксессуары/Беспроводные колонки [852535010]</t>
  </si>
  <si>
    <t>Бытовая техника и электроника/Портативная и носимая электроника/Аудиотехника и аксессуары/Микрофоны [852535030]</t>
  </si>
  <si>
    <t>Бытовая техника и электроника/Портативная и носимая электроника/Аудиотехника и аксессуары/Умные колонки [852535015]</t>
  </si>
  <si>
    <t>Бытовая техника и электроника/Портативная и носимая электроника/Смарт-часы и браслеты/Гибридные умные часы [852525025]</t>
  </si>
  <si>
    <t>Бытовая техника и электроника/Портативная и носимая электроника/Смарт-часы и браслеты/Ремешки и браслеты [852525015]</t>
  </si>
  <si>
    <t>Бытовая техника и электроника/Портативная и носимая электроника/Фото- и видеокамеры/Объективы [852530025]</t>
  </si>
  <si>
    <t>Бытовая техника и электроника/Портативная и носимая электроника/Фото- и видеокамеры/Фотовспышки [852530030]</t>
  </si>
  <si>
    <t>Бытовая техника и электроника/Портативная и носимая электроника/Фото- и видеокамеры/Фотопринтеры [852530060]</t>
  </si>
  <si>
    <t>Бытовая техника и электроника/Портативная и носимая электроника/Фото- и видеокамеры/Экшн-камеры [852530010]</t>
  </si>
  <si>
    <t>Бытовая техника и электроника/Техника для дома/Климатическая техника/Вентиляторы [851020030]</t>
  </si>
  <si>
    <t>Бытовая техника и электроника/Техника для дома/Климатическая техника/Ионизаторы [851020025]</t>
  </si>
  <si>
    <t>Бытовая техника и электроника/Техника для дома/Уборка в доме/Пароочистители [851015040]</t>
  </si>
  <si>
    <t>Бытовая техника и электроника/Техника для дома/Уборка в доме/Пылесосы [851015010]</t>
  </si>
  <si>
    <t>Бытовая техника и электроника/Техника для дома/Уборка в доме/Роботы-пылесосы [851015020]</t>
  </si>
  <si>
    <t>Бытовая техника и электроника/Техника для дома/Уборка в доме/Стеклоочистители [851015035]</t>
  </si>
  <si>
    <t>Бытовая техника и электроника/Техника для красоты/Приборы для ухода за телом/Массажеры [852020010]</t>
  </si>
  <si>
    <t>Бытовая техника и электроника/Техника для красоты/Приборы для ухода за телом/Миостимуляторы [852020015]</t>
  </si>
  <si>
    <t>Бытовая техника и электроника/Техника для красоты/Приборы для ухода за телом/Напольные весы [852020020]</t>
  </si>
  <si>
    <t>Бытовая техника и электроника/Техника для красоты/Уход за волосами/Фены и фен-щётки [852010010]</t>
  </si>
  <si>
    <t>Бытовая техника и электроника/Техника для красоты/Уход за волосами/Щипцы и выпрямители [852010015]</t>
  </si>
  <si>
    <t>Бытовая техника и электроника/Техника для красоты/Уход за волосами/Электробигуди [852010035]</t>
  </si>
  <si>
    <t>Бытовая техника и электроника/Техника для красоты/Уход за полостью рта/Ирригаторы [852015015]</t>
  </si>
  <si>
    <t>Дом/Бытовая химия и хозтовары/Товары для уборки/Мешки для мусора [804010014]</t>
  </si>
  <si>
    <t>Дом/Декор и интерьер/Зеркала/Зеркала карманные [802515012]</t>
  </si>
  <si>
    <t>Дом/Декор и интерьер/Зеркала/Зеркала настенные [802515010]</t>
  </si>
  <si>
    <t>Дом/Декор и интерьер/Зеркала/Зеркала настольные [802515011]</t>
  </si>
  <si>
    <t>Дом/Декор и интерьер/Картины и панно/Картины [802520010]</t>
  </si>
  <si>
    <t>Дом/Декор и интерьер/Картины и панно/Панно [802520012]</t>
  </si>
  <si>
    <t>Дом/Декор и интерьер/Картины и панно/Постеры [802520011]</t>
  </si>
  <si>
    <t>Дом/Декор и интерьер/Картины и панно/Фотообои [802520013]</t>
  </si>
  <si>
    <t>Дом/Декор и интерьер/Оформление интерьера/Вазы [802540010]</t>
  </si>
  <si>
    <t>Дом/Декор и интерьер/Оформление интерьера/Кашпо [802540011]</t>
  </si>
  <si>
    <t>Дом/Декор и интерьер/Оформление интерьера/Куклы для декора [802540014]</t>
  </si>
  <si>
    <t>Дом/Декор и интерьер/Оформление интерьера/Статуэтки [802540013]</t>
  </si>
  <si>
    <t>Дом/Декор и интерьер/Свечи и подсвечники/Подсвечники [802535011]</t>
  </si>
  <si>
    <t>Дом/Декор и интерьер/Свечи и подсвечники/Свечи [802535010]</t>
  </si>
  <si>
    <t>Дом/Декор и интерьер/Сувениры и подарки/Копилки [802525013]</t>
  </si>
  <si>
    <t>Дом/Декор и интерьер/Сувениры и подарки/Магниты [802525010]</t>
  </si>
  <si>
    <t>Дом/Декор и интерьер/Сувениры и подарки/Сувениры [802525011]</t>
  </si>
  <si>
    <t>Дом/Декор и интерьер/Сувениры и подарки/Шкатулки [802525012]</t>
  </si>
  <si>
    <t>Дом/Декор и интерьер/Фоторамки и фотоальбомы/Фотоальбомы [802510011]</t>
  </si>
  <si>
    <t>Дом/Декор и интерьер/Фоторамки и фотоальбомы/Фоторамки [802510010]</t>
  </si>
  <si>
    <t>Дом/Декор и интерьер/Часы и метеостанции/Часы настенные [802530011]</t>
  </si>
  <si>
    <t>Дом/Декор и интерьер/Часы и метеостанции/Часы настольные [802530010]</t>
  </si>
  <si>
    <t>Дом/Декор и интерьер/Часы и метеостанции/Часы песочные [802530012]</t>
  </si>
  <si>
    <t>Дом/Мебель/Кресла и диваны/Диваны мягкие [802010010]</t>
  </si>
  <si>
    <t>Дом/Мебель/Кресла и диваны/Колыбели [802010015]</t>
  </si>
  <si>
    <t>Дом/Мебель/Кресла и диваны/Кресла [802010011]</t>
  </si>
  <si>
    <t>Дом/Мебель/Кресла и диваны/Кресла компьютерные [802010013]</t>
  </si>
  <si>
    <t>Дом/Мебель/Кресла и диваны/Кресла-мешки [802010012]</t>
  </si>
  <si>
    <t>Дом/Мебель/Кресла и диваны/Пуфики [802010014]</t>
  </si>
  <si>
    <t>Дом/Мебель/Кроватки/Кровать детская [802015011]</t>
  </si>
  <si>
    <t>Дом/Мебель/Парты и столы/Комплект парта+стул [802020012]</t>
  </si>
  <si>
    <t>Дом/Мебель/Парты и столы/Парта [802020010]</t>
  </si>
  <si>
    <t>Дом/Мебель/Парты и столы/Стулья детские [802020011]</t>
  </si>
  <si>
    <t>Дом/Мебель/Пеленальные комоды и столики/Доски пеленальные [802035012]</t>
  </si>
  <si>
    <t>Дом/Мебель/Пеленальные комоды и столики/Комоды пеленальные [802035010]</t>
  </si>
  <si>
    <t>Дом/Мебель/Пеленальные комоды и столики/Столы пеленальные [802035011]</t>
  </si>
  <si>
    <t>Дом/Мебель/Полки и стеллажи/Полки [802040011]</t>
  </si>
  <si>
    <t>Дом/Мебель/Полки и стеллажи/Стеллажи [802040010]</t>
  </si>
  <si>
    <t>Дом/Мебель/Стулья и табуретки/Стулья [802030010]</t>
  </si>
  <si>
    <t>Дом/Мебель/Стулья и табуретки/Табуретки [802030011]</t>
  </si>
  <si>
    <t>Дом/Мебель/Тумбы комоды/Комоды [802045011]</t>
  </si>
  <si>
    <t>Дом/Мебель/Тумбы комоды/Тумбы [802045010]</t>
  </si>
  <si>
    <t>Дом/Посуда/Кухонные принадлежности/Доски разделочные [801545010]</t>
  </si>
  <si>
    <t>Дом/Посуда/Кухонные принадлежности/Дуршлаки и сита [801545013]</t>
  </si>
  <si>
    <t>Дом/Посуда/Кухонные принадлежности/Куллеры [801545021]</t>
  </si>
  <si>
    <t>Дом/Посуда/Кухонные принадлежности/Кухонные инструменты [801545011]</t>
  </si>
  <si>
    <t>Дом/Посуда/Кухонные принадлежности/Лапшерезки [801545018]</t>
  </si>
  <si>
    <t>Дом/Посуда/Кухонные принадлежности/Подносы и подставки [801545015]</t>
  </si>
  <si>
    <t>Дом/Посуда/Кухонные принадлежности/Терки и измельчители [801545012]</t>
  </si>
  <si>
    <t>Дом/Посуда/Кухонные принадлежности/Фильтры для воды [801545020]</t>
  </si>
  <si>
    <t>Дом/Посуда/Одноразовая посуда/Стаканы одноразовые [801535011]</t>
  </si>
  <si>
    <t>Дом/Посуда/Одноразовая посуда/Тарелки одноразовые [801535012]</t>
  </si>
  <si>
    <t>Дом/Посуда/Столовая посуда/Блюда [801510012]</t>
  </si>
  <si>
    <t>Дом/Посуда/Столовая посуда/Креманки [801510015]</t>
  </si>
  <si>
    <t>Дом/Посуда/Столовая посуда/Миски и салатницы [801510014]</t>
  </si>
  <si>
    <t>Дом/Посуда/Столовая посуда/Наборы посуды [801510010]</t>
  </si>
  <si>
    <t>Дом/Посуда/Столовая посуда/Предметы сервировки [801510017]</t>
  </si>
  <si>
    <t>Дом/Посуда/Столовая посуда/Супницы бульонницы [801510013]</t>
  </si>
  <si>
    <t>Дом/Посуда/Столовая посуда/Тарелки [801510011]</t>
  </si>
  <si>
    <t>Дом/Посуда/Столовые приборы/Вилки [801520010]</t>
  </si>
  <si>
    <t>Дом/Посуда/Столовые приборы/Ложки [801520011]</t>
  </si>
  <si>
    <t>Дом/Посуда/Столовые приборы/Ложки чайные [801520012]</t>
  </si>
  <si>
    <t>Дом/Посуда/Столовые приборы/Ножи [801520014]</t>
  </si>
  <si>
    <t>Дом/Посуда/Столовые приборы/Палочки для еды [801520015]</t>
  </si>
  <si>
    <t>Дом/Посуда/Термосы и термокружки/Термокружки [801530011]</t>
  </si>
  <si>
    <t>Дом/Посуда/Термосы и термокружки/Термосы [801530010]</t>
  </si>
  <si>
    <t>Дом/Посуда/Хранение продуктов/Банки и крышки [801540012]</t>
  </si>
  <si>
    <t>Дом/Посуда/Хранение продуктов/Пакеты и мешочки [801540011]</t>
  </si>
  <si>
    <t>Дом/Текстиль/Ковры/Коврики для ванной [801035011]</t>
  </si>
  <si>
    <t>Дом/Текстиль/Ковры/Коврики комнатные [801035010]</t>
  </si>
  <si>
    <t>Дом/Текстиль/Матрасы/Матрасы [801025010]</t>
  </si>
  <si>
    <t>Дом/Текстиль/Одеяла и покрывала/Одеяла [801020010]</t>
  </si>
  <si>
    <t>Дом/Текстиль/Одеяла и покрывала/Пледы [801020011]</t>
  </si>
  <si>
    <t>Дом/Текстиль/Одеяла и покрывала/Покрывала [801020012]</t>
  </si>
  <si>
    <t>Дом/Текстиль/Подушки/Подушки декоративные [801015012]</t>
  </si>
  <si>
    <t>Дом/Текстиль/Подушки/Подушки для сна [801015010]</t>
  </si>
  <si>
    <t>Дом/Текстиль/Подушки/Подушки на стул [801015014]</t>
  </si>
  <si>
    <t>Дом/Текстиль/Полотенца/Полотенца для ванной [801040010]</t>
  </si>
  <si>
    <t>Дом/Текстиль/Полотенца/Полотенца для кухни [801040012]</t>
  </si>
  <si>
    <t>Дом/Текстиль/Полотенца/Полотенца пляжные [801040011]</t>
  </si>
  <si>
    <t>Дом/Текстиль/Постельное белье/Наволочки [801010011]</t>
  </si>
  <si>
    <t>Дом/Текстиль/Постельное белье/Пододеяльники [801010012]</t>
  </si>
  <si>
    <t>Дом/Текстиль/Постельное белье/Простыни [801010013]</t>
  </si>
  <si>
    <t>Дом/Текстиль/Шторы/Тюль [801030013]</t>
  </si>
  <si>
    <t>Дом/Текстиль/Шторы/Фотошторы [801030011]</t>
  </si>
  <si>
    <t>Дом/Текстиль/Шторы/Шторы [801030010]</t>
  </si>
  <si>
    <t>Дом/Текстиль/Шторы/Шторы рулонные [801030012]</t>
  </si>
  <si>
    <t>Дом/Товары для праздников/Воздушные шары/Шары воздушные [804535010]</t>
  </si>
  <si>
    <t>Дом/Товары для праздников/Елки/Елки [804510010]</t>
  </si>
  <si>
    <t>Дом/Товары для праздников/Елочные украшения/Елочные украшения [804515010]</t>
  </si>
  <si>
    <t>Дом/Товары для праздников/Открытки/Открытки [804530010]</t>
  </si>
  <si>
    <t>Дом/Товары для праздников/Подарки и упаковка/Бумага упаковочная [804520011]</t>
  </si>
  <si>
    <t>Дом/Товары для праздников/Подарки и упаковка/Коробка подарочная [804520010]</t>
  </si>
  <si>
    <t>Дом/Товары для праздников/Подарки и упаковка/Мешочки для подарков [804520012]</t>
  </si>
  <si>
    <t>Дом/Товары для праздников/Свечи д\торта/Свечи для торта [804540010]</t>
  </si>
  <si>
    <t>Дом/Хранение/Вешалки для одежды/Вешалки напольные [803010011]</t>
  </si>
  <si>
    <t>Дом/Хранение/Вешалки для одежды/Вешалки настенные [803010012]</t>
  </si>
  <si>
    <t>Дом/Хранение/Вешалки для одежды/Вешалки-плечики [803010010]</t>
  </si>
  <si>
    <t>Дом/Хранение/Коробки и контейнеры/Контейнеры [803025011]</t>
  </si>
  <si>
    <t>Дом/Хранение/Коробки и контейнеры/Коробки [803025010]</t>
  </si>
  <si>
    <t>Игрушки/Игрушки для мальчиков/Транспорт/Вертолеты [102022010]</t>
  </si>
  <si>
    <t>Игрушки/Конструкторы/Конструкторы Лего/Lego Art [103010620]</t>
  </si>
  <si>
    <t>Игрушки/Творчество/Лепка и моделир из пластических масс/Наборы с пластилином [103532035]</t>
  </si>
  <si>
    <t>Игрушки/Творчество/Лепка и моделир из пластических масс/Пластилин [103532030]</t>
  </si>
  <si>
    <t>Игрушки/Творчество/Наборы для рисования/Акварель [103522055]</t>
  </si>
  <si>
    <t>Игрушки/Творчество/Наборы для рисования/Гуашь [103522060]</t>
  </si>
  <si>
    <t>Игрушки/Творчество/Наборы для рисования/Карандаши цветные [103522050]</t>
  </si>
  <si>
    <t>Игрушки/Творчество/Наборы для рисования/Кисточки [103522085]</t>
  </si>
  <si>
    <t>Игрушки/Творчество/Наборы для рисования/Краски пальчиковые [103522065]</t>
  </si>
  <si>
    <t>Игрушки/Творчество/Наборы для рисования/Мел [103522070]</t>
  </si>
  <si>
    <t>Игрушки/Творчество/Наборы для рисования/Мелки восковые [103522075]</t>
  </si>
  <si>
    <t>Игрушки/Творчество/Наборы для рисования/Фломастеры [103522045]</t>
  </si>
  <si>
    <t>Кормление и уход/Товары для мамы/Косметика для взрослых/Косметички [303590065]</t>
  </si>
  <si>
    <t>Кормление и уход/Товары для мамы/Косметика для взрослых/Наборы косметики [303590055]</t>
  </si>
  <si>
    <t>Крупногабаритные товары/Постельные принадлежности/Отдельн предметы КПБ/Пеленки муслиновые [354530050]</t>
  </si>
  <si>
    <t>Подгузники/Подгузники/Многоразовые подгузники/Вкладыши [251515015]</t>
  </si>
  <si>
    <t>Подгузники/Подгузники/Одноразовые подгузники/4+ подгузники [251510035]</t>
  </si>
  <si>
    <t>Спорт и активный отдых/Виды спорта летние/Велосипеды и беговелы/Веломобили [501510070]</t>
  </si>
  <si>
    <t>Спорт и активный отдых/Виды спорта летние/Товары для бокса/Защита голень-стопа [501532011]</t>
  </si>
  <si>
    <t>Спорт и активный отдых/Виды спорта летние/Товары для бокса/Защита корпуса [501532012]</t>
  </si>
  <si>
    <t>Спорт и активный отдых/Виды спорта летние/Товары для бокса/Перчатки боксерские [501532010]</t>
  </si>
  <si>
    <t>Спорт и активный отдых/Спорт круглый год/Игры активные/Корзины для игрушек [502010200]</t>
  </si>
  <si>
    <t>Спорт и активный отдых/Спорт круглый год/Снаряды спортивные/Блоки для йоги [502019020]</t>
  </si>
  <si>
    <t>Class Room</t>
  </si>
  <si>
    <t>Veld Co МП</t>
  </si>
  <si>
    <t>Zolla МП</t>
  </si>
  <si>
    <t>ТВОЕ МП</t>
  </si>
  <si>
    <t>Lego Icons</t>
  </si>
  <si>
    <t>Lego Spidey</t>
  </si>
  <si>
    <t>Lego Architecture</t>
  </si>
  <si>
    <t>Lego Functions</t>
  </si>
  <si>
    <t>Lego Ideas</t>
  </si>
  <si>
    <t>Cодержание и транспортировка</t>
  </si>
  <si>
    <t>Клетки для кошек</t>
  </si>
  <si>
    <t>Игрушки/Конструкторы/Конструкторы Лего/Lego Architecture [103010650]</t>
  </si>
  <si>
    <t>Игрушки/Конструкторы/Конструкторы Лего/Lego Functions [103010660]</t>
  </si>
  <si>
    <t>Игрушки/Конструкторы/Конструкторы Лего/Lego Icons [103010630]</t>
  </si>
  <si>
    <t>Игрушки/Конструкторы/Конструкторы Лего/Lego Ideas [103010670]</t>
  </si>
  <si>
    <t>Игрушки/Конструкторы/Конструкторы Лего/Lego Spidey [103010640]</t>
  </si>
  <si>
    <t>Товары для животных/Кошки/Cодержание и транспортировка/Клетки для кошек [701060025]</t>
  </si>
  <si>
    <t>Товары для животных/Кошки/Cодержание и транспортировка/Переноска для кошек [701060020]</t>
  </si>
  <si>
    <t>WELLDONE МП</t>
  </si>
  <si>
    <t xml:space="preserve">Ваш уникальный артикул товара
</t>
  </si>
  <si>
    <t>Кратко, с большой буквы, например: Игрушка, Подгузники, Велосипед
Минимум 2 символа, максимум 30</t>
  </si>
  <si>
    <t>Выберите из списка страну, в которой товар был произведен</t>
  </si>
  <si>
    <t>Вес в упаковке в граммах
Введите только число</t>
  </si>
  <si>
    <t>Длина в упаковке, см
Введите только число</t>
  </si>
  <si>
    <t>Ширина в упаковке, см
Введите только число</t>
  </si>
  <si>
    <t>Высота в упаковке, см
Введите только число</t>
  </si>
  <si>
    <t>Отличительная черта данного товара - например, цвет и/или артикул
Запрещаются символы - запятые, кавычки, апострофы, скобки т.д. и слова из ЗАГЛАВНЫХ букв
Минимум 2 символа, максимум 90</t>
  </si>
  <si>
    <t>Заполните товарную номенклатуру внешнеэкономической деятельности
(10 знаков)</t>
  </si>
  <si>
    <t>Выберите из списка пол, для которого рекомендован товар</t>
  </si>
  <si>
    <t>Укажите минимальный возраст</t>
  </si>
  <si>
    <t>Укажите максимальный возраст</t>
  </si>
  <si>
    <t>Залоговая стоимость*</t>
  </si>
  <si>
    <t>Цена,  руб.*</t>
  </si>
  <si>
    <t>Гарантии Детского мира при утере товара
Цена должна быть с учетом НДС и без копеек</t>
  </si>
  <si>
    <t>Выберите ставку НДС 10% или 20%</t>
  </si>
  <si>
    <t>Выберите подходящую категорию из каталога Детского мира
Категория должна соответствовать товару</t>
  </si>
  <si>
    <t>Код ТН ВЭД*</t>
  </si>
  <si>
    <t>Впишите через запятую, если штрих-кодов несколько (формат EAN-13)</t>
  </si>
  <si>
    <t>Штрих-код</t>
  </si>
  <si>
    <t>CERTIFICATE</t>
  </si>
  <si>
    <t>Ссылки на фото</t>
  </si>
  <si>
    <t>Из загруженных в личном кабинете
Укажите № сертификата.</t>
  </si>
  <si>
    <t>Описание*</t>
  </si>
  <si>
    <r>
      <t xml:space="preserve">ВАЖНО! Ссылки разделять переводом строки, пробелом или запятой
Формат: jpg или png
Размер: квадрат от 1 000 до 2 000 пикселей по стороне
Объём: до 1 МБ; Например:
</t>
    </r>
    <r>
      <rPr>
        <b/>
        <sz val="8"/>
        <color theme="0"/>
        <rFont val="Comic Sans MS"/>
        <family val="4"/>
        <charset val="204"/>
      </rPr>
      <t>https://static.detmir.st/media_out/523/698/3698523/1500/0.jpg
https://static.detmir.st/media_out/523/698/3698523/1500/1.jpg</t>
    </r>
    <r>
      <rPr>
        <b/>
        <sz val="9"/>
        <color theme="0"/>
        <rFont val="Comic Sans MS"/>
        <family val="4"/>
        <charset val="204"/>
      </rPr>
      <t xml:space="preserve">
</t>
    </r>
    <r>
      <rPr>
        <b/>
        <sz val="8"/>
        <color theme="0"/>
        <rFont val="Comic Sans MS"/>
        <family val="4"/>
        <charset val="204"/>
      </rPr>
      <t xml:space="preserve">https://static.detmir.st/media_out/523/698/3698523/1500/2.jpg
</t>
    </r>
    <r>
      <rPr>
        <b/>
        <sz val="9"/>
        <color theme="0"/>
        <rFont val="Comic Sans MS"/>
        <family val="4"/>
        <charset val="204"/>
      </rPr>
      <t xml:space="preserve">
</t>
    </r>
  </si>
  <si>
    <t>Мебель для кукол</t>
  </si>
  <si>
    <t>Магазины, кассы, продукты</t>
  </si>
  <si>
    <t>Наборы для глажки, стирки, уборки</t>
  </si>
  <si>
    <t>Наборы для создания образа, торсы</t>
  </si>
  <si>
    <t>Техника игровая для девочек</t>
  </si>
  <si>
    <t>Наборы фигурок лицензионные для девочек</t>
  </si>
  <si>
    <t>Наборы фигурок прочие для девочек</t>
  </si>
  <si>
    <t>Игрушки-подвески развивающие</t>
  </si>
  <si>
    <t>Игрушки тактильные для развития</t>
  </si>
  <si>
    <t>Транспорт для малышей</t>
  </si>
  <si>
    <t>Игрушка-прорезыватель</t>
  </si>
  <si>
    <t>Инструменты клавишные для малышей</t>
  </si>
  <si>
    <t>Инструменты струнные для малышей</t>
  </si>
  <si>
    <t>Инструменты ударные для малышей</t>
  </si>
  <si>
    <t>Наборы музыкальных инстр. для малышей</t>
  </si>
  <si>
    <t>Отдельные музыкальные инстр. для малышей</t>
  </si>
  <si>
    <t>Локомотивы, паровозы, вагоны</t>
  </si>
  <si>
    <t>Наборы железнодорожные</t>
  </si>
  <si>
    <t>Рельсы, стрелки, строения</t>
  </si>
  <si>
    <t>Наборы жанровые для мальчиков</t>
  </si>
  <si>
    <t>Наборы инструментов  для мальчиков</t>
  </si>
  <si>
    <t>Шпионские наборы для мальчиков</t>
  </si>
  <si>
    <t>Электронные игры для мальчиков</t>
  </si>
  <si>
    <t>Оружие со светом и звуком</t>
  </si>
  <si>
    <t>Строительная техника Р/У</t>
  </si>
  <si>
    <t>Квадрокоптеры радиоуправляемые</t>
  </si>
  <si>
    <t>Гаражи, Парковки, Станции</t>
  </si>
  <si>
    <t>Модели/игр наборы героев из мультфильмов, фильмов и сериалов</t>
  </si>
  <si>
    <t>Роботы и трансформеры</t>
  </si>
  <si>
    <t>Фигурки и наборы лицензионные для мальч.</t>
  </si>
  <si>
    <t>Фигурки и наборы прочие для мальчиков</t>
  </si>
  <si>
    <t>Аксессуары мягкие прочие</t>
  </si>
  <si>
    <t>Игрушки мягкие от 20 до 50 см</t>
  </si>
  <si>
    <t>Игрушки мягкие до 20 см</t>
  </si>
  <si>
    <t>Игрушки мягкие от 50 см</t>
  </si>
  <si>
    <t>Конструкторы Lego 10</t>
  </si>
  <si>
    <t>Конструкторы Lego 4+</t>
  </si>
  <si>
    <t>Конструкторы Lego Agents</t>
  </si>
  <si>
    <t>Конструкторы Lego AngryBirds</t>
  </si>
  <si>
    <t>Конструкторы Lego Atlantis</t>
  </si>
  <si>
    <t>Конструкторы Lego Bionicle</t>
  </si>
  <si>
    <t>Конструкторы Lego Bricks More</t>
  </si>
  <si>
    <t>Конструкторы Lego Cars Tm</t>
  </si>
  <si>
    <t>Конструкторы Lego Castle</t>
  </si>
  <si>
    <t>Конструкторы Lego City</t>
  </si>
  <si>
    <t>Конструкторы Lego Creator</t>
  </si>
  <si>
    <t>Конструкторы Lego DUPLO</t>
  </si>
  <si>
    <t>Конструкторы Lego Friends</t>
  </si>
  <si>
    <t>Конструкторы Lego Harry Potter Tm</t>
  </si>
  <si>
    <t>Конструкторы Lego Legends of Chima</t>
  </si>
  <si>
    <t>Конструкторы Lego Mindstorms</t>
  </si>
  <si>
    <t>Конструкторы Lego Minecraft</t>
  </si>
  <si>
    <t>Конструкторы Lego Minifigures</t>
  </si>
  <si>
    <t>Конструкторы Lego Monster Fighters</t>
  </si>
  <si>
    <t>Конструкторы Lego Movie 2</t>
  </si>
  <si>
    <t>Конструкторы Lego NexoKnights</t>
  </si>
  <si>
    <t>Конструкторы Lego Ninja Turtles TM</t>
  </si>
  <si>
    <t>Конструкторы Lego Ninjago</t>
  </si>
  <si>
    <t>Конструкторы Lego Princesses</t>
  </si>
  <si>
    <t>Конструкторы Lego Racers</t>
  </si>
  <si>
    <t>Конструкторы Lego Star Wars Tm</t>
  </si>
  <si>
    <t>Конструкторы Lego Marvel Super Heroes</t>
  </si>
  <si>
    <t>Конструкторы Lego Technic</t>
  </si>
  <si>
    <t>Конструкторы Lego Juniors</t>
  </si>
  <si>
    <t>Конструкторы Lego Classic</t>
  </si>
  <si>
    <t>Конструкторы Lego Elves</t>
  </si>
  <si>
    <t>Конструкторы Lego Speed Champions</t>
  </si>
  <si>
    <t>Конструкторы Lego Mixels</t>
  </si>
  <si>
    <t>Конструкторы Lego Creator Expert</t>
  </si>
  <si>
    <t>Конструкторы Lego Batman Movie</t>
  </si>
  <si>
    <t>Конструкторы Lego Boost</t>
  </si>
  <si>
    <t>Конструкторы Lego BrickHeadz</t>
  </si>
  <si>
    <t>Конструкторы Lego Jurassic World</t>
  </si>
  <si>
    <t>Конструкторы Lego Unikitty</t>
  </si>
  <si>
    <t>Конструкторы Lego DC Super Heroes</t>
  </si>
  <si>
    <t>Конструкторы Lego Hidden Side</t>
  </si>
  <si>
    <t>Конструкторы магнитные</t>
  </si>
  <si>
    <t>Конструкторы металлические</t>
  </si>
  <si>
    <t>Конструкторы деревянные</t>
  </si>
  <si>
    <t>Конструкторы динамические</t>
  </si>
  <si>
    <t>Конструкторы для малышей</t>
  </si>
  <si>
    <t>Сборные игровые наборы</t>
  </si>
  <si>
    <t>Конструкторы с элементами радиоуправления</t>
  </si>
  <si>
    <t>Наборы для создания бижутерии и аксессуаров</t>
  </si>
  <si>
    <t>Наборы археологические</t>
  </si>
  <si>
    <t>Сборные модели из бумаги и картона</t>
  </si>
  <si>
    <t>Краски и клей для моделирования</t>
  </si>
  <si>
    <t>Конструкторы из глины</t>
  </si>
  <si>
    <t>Рисование светом, проекторы для рисования</t>
  </si>
  <si>
    <t>Трафареты штампы и печати</t>
  </si>
  <si>
    <t>Наборы для работы по дереву</t>
  </si>
  <si>
    <t>Наборы для декорирования</t>
  </si>
  <si>
    <t>Наборы для создания парфюмерии и SPA</t>
  </si>
  <si>
    <t>Наборы для 3D-моделирования</t>
  </si>
  <si>
    <t>Наборы для создания картин</t>
  </si>
  <si>
    <t>Сумочки для раскрашивания</t>
  </si>
  <si>
    <t>Наборы для изготовления фигурок</t>
  </si>
  <si>
    <t>Набор для кулинарного творчества</t>
  </si>
  <si>
    <t>Наборы новогодние для творчества</t>
  </si>
  <si>
    <t>Наборы для создания слаймов и жвачек для рук</t>
  </si>
  <si>
    <t>Коврики и доски для творчества</t>
  </si>
  <si>
    <t>Пазлы уровень средний (300-1500 эл.)</t>
  </si>
  <si>
    <t>Пазлы уровень экспертный (свыше 1500 эл)</t>
  </si>
  <si>
    <t>Пазлы уровень элементарный (50-300 эл.)</t>
  </si>
  <si>
    <t>Пазлы напольные и мягкие</t>
  </si>
  <si>
    <t>Товары для оформления праздника</t>
  </si>
  <si>
    <t>Товары для сервировки стола</t>
  </si>
  <si>
    <t>Лепка из пластических масс</t>
  </si>
  <si>
    <t>Жвачка для рук, лизуны и слаймы</t>
  </si>
  <si>
    <t>Альбомы для рисования</t>
  </si>
  <si>
    <t>Блокноты и записные книжки</t>
  </si>
  <si>
    <t>Бумага для творчества</t>
  </si>
  <si>
    <t>Бумага общего назначения</t>
  </si>
  <si>
    <t>Картон для творчества</t>
  </si>
  <si>
    <t>Тетради со сменным блоком</t>
  </si>
  <si>
    <t>Тетради школьные клетка</t>
  </si>
  <si>
    <t>Тетради школьные косая линейка</t>
  </si>
  <si>
    <t>Тетради школьные крупная клетка</t>
  </si>
  <si>
    <t>Тетради школьные линейка</t>
  </si>
  <si>
    <t>Тетради школьные узкая линейка</t>
  </si>
  <si>
    <t>Инструменты и аксессуары для лепки</t>
  </si>
  <si>
    <t>Ручки перьевые и чернила</t>
  </si>
  <si>
    <t>Ручки шариковые и стержни</t>
  </si>
  <si>
    <t>Мелки восковые и пастель</t>
  </si>
  <si>
    <t>Кисти и наборы кистей</t>
  </si>
  <si>
    <t>Аксессуары для рисования</t>
  </si>
  <si>
    <t>Инструменты чертежные</t>
  </si>
  <si>
    <t>Карандаши чернографитные</t>
  </si>
  <si>
    <t>Аксессуары канцелярские</t>
  </si>
  <si>
    <t>Маркеры и текстовыделители</t>
  </si>
  <si>
    <t>Ножницы и ножи канцелярские</t>
  </si>
  <si>
    <t>Средства корректирующие</t>
  </si>
  <si>
    <t>Канцелярские принадлежности</t>
  </si>
  <si>
    <t>Картридж для пистолета-хлопушки</t>
  </si>
  <si>
    <t>40х60 пеленки одноразовые</t>
  </si>
  <si>
    <t>60х60 пеленки одноразовые</t>
  </si>
  <si>
    <t>60х90 пеленки одноразовые</t>
  </si>
  <si>
    <t>90х180 пеленки одноразовые</t>
  </si>
  <si>
    <t>Нестандартные пеленки одноразовые</t>
  </si>
  <si>
    <t>0 (для маловесных) подгузники</t>
  </si>
  <si>
    <t>1 (для новорожденных) подгузники</t>
  </si>
  <si>
    <t>2 (размер S) подгузники</t>
  </si>
  <si>
    <t>3 (размер M) подгузники</t>
  </si>
  <si>
    <t>4 (размер L) подгузники</t>
  </si>
  <si>
    <t>5 (размер XL) подгузники</t>
  </si>
  <si>
    <t>6 (размер XXL) подгузники</t>
  </si>
  <si>
    <t>Подгузники многоразовые</t>
  </si>
  <si>
    <t>2 (размер S) Одноразовые трусики</t>
  </si>
  <si>
    <t>3 (размер M) Одноразовые трусики</t>
  </si>
  <si>
    <t>4 (размер L) Одноразовые трусики</t>
  </si>
  <si>
    <t>5 (размер XL) Одноразовые трусики</t>
  </si>
  <si>
    <t>6 (размер XXL) Одноразовые трусики</t>
  </si>
  <si>
    <t>7 Одноразовые трусики</t>
  </si>
  <si>
    <t>5 (размер XL) Многоразовые трусики</t>
  </si>
  <si>
    <t>6 (размер XL) Многоразовые трусики</t>
  </si>
  <si>
    <t>7 (размер ХXL) Многоразовые трусики</t>
  </si>
  <si>
    <t>3 (размер M) Многоразовые трусики</t>
  </si>
  <si>
    <t>4 (размер L) Многоразовые трусики</t>
  </si>
  <si>
    <t>4(размер L) ночные трусики</t>
  </si>
  <si>
    <t>5(размер XL) ночные трусики</t>
  </si>
  <si>
    <t>6(размер XXL) ночные</t>
  </si>
  <si>
    <t>7 (размер XXXL) ночные</t>
  </si>
  <si>
    <t>3(раз M) ночные трусики</t>
  </si>
  <si>
    <t>2-3 (размер S) Подгузники для плавания одноразовые</t>
  </si>
  <si>
    <t>3-4 (размер M/L) Подгузники для плавания одноразовые</t>
  </si>
  <si>
    <t>5-6 (размер XL) Подгузники для плавания одноразовые</t>
  </si>
  <si>
    <t>(размер XS/S) Трусики для плавания одноразовые</t>
  </si>
  <si>
    <t>(размер M/L) Трусики для плавания одноразовые</t>
  </si>
  <si>
    <t>(размер XL) Трусики для плавания одноразовые</t>
  </si>
  <si>
    <t>(р S)Трусики для плавания многоразовые</t>
  </si>
  <si>
    <t>(р M)Трусики для плавания многоразовые</t>
  </si>
  <si>
    <t>(р L)Трусики для плавания многоразовые</t>
  </si>
  <si>
    <t>(р XL)Трусики для плавания многоразовые</t>
  </si>
  <si>
    <t>Салфетки влажные сменный блок</t>
  </si>
  <si>
    <t>Салфетки в контейнере</t>
  </si>
  <si>
    <t>Салфетки специального назначения</t>
  </si>
  <si>
    <t>Салфетки для сосок, игрушек, фруктов</t>
  </si>
  <si>
    <t>Салфетки влажные антибактериальные антисептические</t>
  </si>
  <si>
    <t>Туалетная бумага влажная</t>
  </si>
  <si>
    <t>Туалетная бумага бумажная</t>
  </si>
  <si>
    <t>Держатели для пустышек</t>
  </si>
  <si>
    <t>Насадки и фильтры для аспираторов</t>
  </si>
  <si>
    <t>Ножницы маникюрные детские</t>
  </si>
  <si>
    <t>Термометр для воды и воздуха</t>
  </si>
  <si>
    <t>Браслеты и типсы от комаров</t>
  </si>
  <si>
    <t>Зубная щетка электрическая</t>
  </si>
  <si>
    <t>Насадка на зубную щетку</t>
  </si>
  <si>
    <t>Насадки для ирригатора</t>
  </si>
  <si>
    <t>Сменные ручки носики трубочки к поильникам</t>
  </si>
  <si>
    <t>Слюнявчики одноразовые</t>
  </si>
  <si>
    <t>Слюнявчики пластиковые</t>
  </si>
  <si>
    <t>Слюнявчики с рукавами</t>
  </si>
  <si>
    <t>Контейнеры для молока</t>
  </si>
  <si>
    <t>Контейнеры для смесей</t>
  </si>
  <si>
    <t>Водоочиститель для душа</t>
  </si>
  <si>
    <t>Фильтроэлемент для душа</t>
  </si>
  <si>
    <t>Весы-чаша для новорожденных</t>
  </si>
  <si>
    <t>Весы-трансформер от 0 до 25 кг</t>
  </si>
  <si>
    <t>Молокоотсосы электрические</t>
  </si>
  <si>
    <t>Набор с молокоотсосом</t>
  </si>
  <si>
    <t>Подогреватель автомобильный</t>
  </si>
  <si>
    <t>Подогреватель стационарный</t>
  </si>
  <si>
    <t>Стерилизатор для микроволновки</t>
  </si>
  <si>
    <t>Стерилизатор дорожный</t>
  </si>
  <si>
    <t>Стерилизатор-пароварка</t>
  </si>
  <si>
    <t>Стерилизатор-подогреватель</t>
  </si>
  <si>
    <t>Стерилизатор электрический</t>
  </si>
  <si>
    <t>Увлажнители  и ионизаторы</t>
  </si>
  <si>
    <t>Накладка-формирователь</t>
  </si>
  <si>
    <t>Накладка-молокосборник</t>
  </si>
  <si>
    <t>Трусики гинекологические</t>
  </si>
  <si>
    <t>Прокладки послеродовые</t>
  </si>
  <si>
    <t>Прокладки урологические</t>
  </si>
  <si>
    <t>Вкладыши классические</t>
  </si>
  <si>
    <t>Вкладыши анатомические</t>
  </si>
  <si>
    <t>Вкладыши многоразовые</t>
  </si>
  <si>
    <t>Зубная щетка классическая</t>
  </si>
  <si>
    <t>Насадка на зубные щетки</t>
  </si>
  <si>
    <t>Дезодорант минеральный</t>
  </si>
  <si>
    <t>Термометр электронный</t>
  </si>
  <si>
    <t>Термометр инфракрасный</t>
  </si>
  <si>
    <t>Газоотводная трубочка</t>
  </si>
  <si>
    <t>Маска лицевая д/защиты дыхательных путей многоразового исп</t>
  </si>
  <si>
    <t>Маска лицевая для защиты дыхательных путей одноразового исп</t>
  </si>
  <si>
    <t>Перчатки смотровые из латекса гевеи неопудренные нестерил</t>
  </si>
  <si>
    <t>Перчатки смотровые из латекса гевеи опудренные</t>
  </si>
  <si>
    <t>Перчатки смотровые нитриловые неопудренные нестерильные</t>
  </si>
  <si>
    <t>Перчатки смотровые нитриловые опудренные</t>
  </si>
  <si>
    <t>Перчатки смотровые виниловые неопудренные</t>
  </si>
  <si>
    <t>Перчатки смотровые виниловые опудренные</t>
  </si>
  <si>
    <t>Автокресла 0+(0-13кг)</t>
  </si>
  <si>
    <t>Автокресла 0+/1(0-18кг)</t>
  </si>
  <si>
    <t>Автокресла 0/1/2 (0-25кг)</t>
  </si>
  <si>
    <t>Автокресла 0/1/2/3 (0-36кг)</t>
  </si>
  <si>
    <t>Автокресла 1+ (9-18кг)</t>
  </si>
  <si>
    <t>Автокресла 1/2 (9-25кг)</t>
  </si>
  <si>
    <t>Автокресла 1/2/3 (9-36кг)</t>
  </si>
  <si>
    <t>Автокресла 2/3(15-36 кг)</t>
  </si>
  <si>
    <t>Детские бахилки для автокресла</t>
  </si>
  <si>
    <t>Защитная накладка на передние сидение в автомобиль</t>
  </si>
  <si>
    <t>Защитная накладка на сидение под автокресло</t>
  </si>
  <si>
    <t>Зеркало для контроля за ребенком в автомобиль</t>
  </si>
  <si>
    <t>Москитная сетка для автокресла</t>
  </si>
  <si>
    <t>Накладка на ремень безопасности в автомобиль</t>
  </si>
  <si>
    <t>Органайзер-накладка на сидение в автомобиль</t>
  </si>
  <si>
    <t>Подогрев сидения автокресла</t>
  </si>
  <si>
    <t>Пристяжной отсек для автокресла</t>
  </si>
  <si>
    <t>Солнцезащитная накидка для автокресла</t>
  </si>
  <si>
    <t>Солнцезащитная шторка в автомобиль</t>
  </si>
  <si>
    <t>Подушки для путешествий</t>
  </si>
  <si>
    <t>Жилеты, матрасики, чепчики</t>
  </si>
  <si>
    <t>Подставки для купания текстиль</t>
  </si>
  <si>
    <t>Сетки для игрушек в ванну</t>
  </si>
  <si>
    <t>Аксессуары для горшков</t>
  </si>
  <si>
    <t>Ковши, кувшины, лейки для купания</t>
  </si>
  <si>
    <t>Накопитель для подгузников</t>
  </si>
  <si>
    <t>Аксессуары для колясок</t>
  </si>
  <si>
    <t>Дождевики на детскую коляску</t>
  </si>
  <si>
    <t>Замки, карабины для коляски</t>
  </si>
  <si>
    <t>Зонты, капоры для коляски</t>
  </si>
  <si>
    <t>Колеса, подставки для коляски</t>
  </si>
  <si>
    <t>Москитные сетки для коляски</t>
  </si>
  <si>
    <t>Столики, подстаканники для коляски</t>
  </si>
  <si>
    <t>Сумки и рюкзаки для родителей (все универсальные сумки)</t>
  </si>
  <si>
    <t>Транспортировочные сумки для коляски-трость</t>
  </si>
  <si>
    <t>Подставка для второго ребенка</t>
  </si>
  <si>
    <t>Адаптеры для автокресел</t>
  </si>
  <si>
    <t>Сумки для колясок (специфичный товар)</t>
  </si>
  <si>
    <t>Коляски для двойни с рождения</t>
  </si>
  <si>
    <t>Коляски прогулочные для двойни</t>
  </si>
  <si>
    <t>Коляски трехколесные</t>
  </si>
  <si>
    <t>Наматрасник для манежа</t>
  </si>
  <si>
    <t>Барьеры и ограничители</t>
  </si>
  <si>
    <t>Держатели для балдахинов</t>
  </si>
  <si>
    <t>Стульчики для кормления классические</t>
  </si>
  <si>
    <t>Стульчики для кормления трансформеры</t>
  </si>
  <si>
    <t>Аксессуары для стульчиков</t>
  </si>
  <si>
    <t>Блокиратор дверей и ящиков</t>
  </si>
  <si>
    <t>Дополнительная секция</t>
  </si>
  <si>
    <t>Ледянки пластмассовые</t>
  </si>
  <si>
    <t>Лыжи, сноуборд и аксессуары</t>
  </si>
  <si>
    <t>Аксессуары для велосипедов</t>
  </si>
  <si>
    <t>Велосипеды 2-х колесные детские</t>
  </si>
  <si>
    <t>Велосипеды 3-х колесные</t>
  </si>
  <si>
    <t>Велосипеды подростковые</t>
  </si>
  <si>
    <t>Велосипеды 3-х колесные детские с ручкой</t>
  </si>
  <si>
    <t>Игровые комплексы (площадки)</t>
  </si>
  <si>
    <t>Аксессуары для детского спортивного комплекса</t>
  </si>
  <si>
    <t>Аксессуары для плавания</t>
  </si>
  <si>
    <t>Бассейны и аксессуары</t>
  </si>
  <si>
    <t>Самокаты 2-х колесные детские</t>
  </si>
  <si>
    <t>Самокаты 3-х колесные детские</t>
  </si>
  <si>
    <t>Самокаты с большими колесами</t>
  </si>
  <si>
    <t>Детский спортивный комплекс</t>
  </si>
  <si>
    <t>Наборы для баскетбола</t>
  </si>
  <si>
    <t>Игровые центры надувные</t>
  </si>
  <si>
    <t>Мячи гимнастические и прыгуны</t>
  </si>
  <si>
    <t>Ролики гимнастические (для пресса)</t>
  </si>
  <si>
    <t>Фитдиски балансировочные</t>
  </si>
  <si>
    <t>Коврики гимнастические (для йоги, пилатеса, гимнастики)</t>
  </si>
  <si>
    <t>Ролики (валики) массажные</t>
  </si>
  <si>
    <t>Утяжелители спортивные (для ног/рук)</t>
  </si>
  <si>
    <t>Наколенники для ползания</t>
  </si>
  <si>
    <t>Машины каталки с ручкой</t>
  </si>
  <si>
    <t>Гироскутеры и электросамокаты</t>
  </si>
  <si>
    <t>Аксессуары к карнавальным костюмам</t>
  </si>
  <si>
    <t>Наполнитель для кошек впитывающий</t>
  </si>
  <si>
    <t>Наполнитель для кошек древесный</t>
  </si>
  <si>
    <t>Наполнитель для кошек комкующийся</t>
  </si>
  <si>
    <t>Наполнитель для кошек силикагелевый</t>
  </si>
  <si>
    <t>Коврик для кошачих туалетов</t>
  </si>
  <si>
    <t>Фильтр для кошачих туалетов</t>
  </si>
  <si>
    <t>Совок для кошачих туалетов</t>
  </si>
  <si>
    <t>Игрушка с кошачей мятой</t>
  </si>
  <si>
    <t>Игрушка-мышка для кошек</t>
  </si>
  <si>
    <t>Когтеточка-столбик для кошек</t>
  </si>
  <si>
    <t>Когтеточка-комплекс для кошек</t>
  </si>
  <si>
    <t>Автомобильный ремень для кошек</t>
  </si>
  <si>
    <t>Ограждения, сетки и двери для кошек</t>
  </si>
  <si>
    <t>Коврик под миски кошек</t>
  </si>
  <si>
    <t>Контейнер для хранения еды кошек</t>
  </si>
  <si>
    <t>Колокольчик для кошек</t>
  </si>
  <si>
    <t>Наполнитель для декоративных птиц</t>
  </si>
  <si>
    <t>Деревянная игрушка для птиц</t>
  </si>
  <si>
    <t>Игрушка для заточки клюва у птиц</t>
  </si>
  <si>
    <t>Игрушка-зеркало для птиц</t>
  </si>
  <si>
    <t>Игрушка с колокольчиками для птиц</t>
  </si>
  <si>
    <t>Держатель для клетки птиц</t>
  </si>
  <si>
    <t>Лестница для клеток птиц</t>
  </si>
  <si>
    <t>Наполнитель для грызунов бумажный</t>
  </si>
  <si>
    <t>Наполнитель для грызунов древесный</t>
  </si>
  <si>
    <t>Наполнитель для грызунов кукурузный</t>
  </si>
  <si>
    <t>Наполнитель для грызунов опилки</t>
  </si>
  <si>
    <t>Наполнитель для шиншилл песок</t>
  </si>
  <si>
    <t>Наполнитель для грызунов сено</t>
  </si>
  <si>
    <t>Когтерез для грызунов</t>
  </si>
  <si>
    <t>Ножницы для грызунов</t>
  </si>
  <si>
    <t>Пуходерка для грызунов</t>
  </si>
  <si>
    <t>Расческа для грызунов</t>
  </si>
  <si>
    <t>Руковица для грызунов</t>
  </si>
  <si>
    <t>Колтунорез для грызунов</t>
  </si>
  <si>
    <t>Игрушка для грызунов деревянная</t>
  </si>
  <si>
    <t>Держатель для клеток грызунов</t>
  </si>
  <si>
    <t>Колесо для клеток грызунов</t>
  </si>
  <si>
    <t>Колтунорез универсальный для кошек и собак</t>
  </si>
  <si>
    <t>Полотенце для кошек и собак</t>
  </si>
  <si>
    <t>Расческа универсальная для кошек и собак</t>
  </si>
  <si>
    <t>Щетка универсальная для кошек и собак</t>
  </si>
  <si>
    <t>Машинки для стрижки собак</t>
  </si>
  <si>
    <t>Пакеты для выгула собак</t>
  </si>
  <si>
    <t>Пеленки для защиты салона автомобиля для собак</t>
  </si>
  <si>
    <t>Пеленки многоразовые для собак</t>
  </si>
  <si>
    <t>Пеленки одноразовые для собак</t>
  </si>
  <si>
    <t>Пеленки с липким фиксирующим слоем для собак</t>
  </si>
  <si>
    <t>Пеленки с суперабсорбентом для собак</t>
  </si>
  <si>
    <t>Игрушка веревка для собак</t>
  </si>
  <si>
    <t>Игрушка гантель для собак</t>
  </si>
  <si>
    <t>Игрушка для чистки зубов для собак</t>
  </si>
  <si>
    <t>Игрушки птицы и звери для собак</t>
  </si>
  <si>
    <t>Игрушка кольцо для собак</t>
  </si>
  <si>
    <t>Игрушка кость для собак</t>
  </si>
  <si>
    <t>Игрушка мяч для собак</t>
  </si>
  <si>
    <t>Игрушка палка для собак</t>
  </si>
  <si>
    <t>Игрушка свисток для собак</t>
  </si>
  <si>
    <t>Игрушка тарелка для собак</t>
  </si>
  <si>
    <t>Игрушка канат для собак</t>
  </si>
  <si>
    <t>Автомобильный ремнь для собак</t>
  </si>
  <si>
    <t>Коврик под миски для собак</t>
  </si>
  <si>
    <t>Сумочка для корма собак</t>
  </si>
  <si>
    <t>Контейнер для корма собак</t>
  </si>
  <si>
    <t>Фонтан для питья для собак</t>
  </si>
  <si>
    <t>Свитера и футболки для собак</t>
  </si>
  <si>
    <t>Снуды и шарфы для собак</t>
  </si>
  <si>
    <t>Грунтоочиститель для аквариумов</t>
  </si>
  <si>
    <t>Кормушка для аквариумов</t>
  </si>
  <si>
    <t>Расходные материалы для аквариумов</t>
  </si>
  <si>
    <t>Скребок для аквариумов</t>
  </si>
  <si>
    <t>Термометр для аквариумов</t>
  </si>
  <si>
    <t>Нагреватели для аквариумов</t>
  </si>
  <si>
    <t>Компрессоры для аквариумов</t>
  </si>
  <si>
    <t>Фильтры для аквариумов</t>
  </si>
  <si>
    <t>Светильники для аквариумов</t>
  </si>
  <si>
    <t>Искусственный коралл для аквариумов</t>
  </si>
  <si>
    <t>Искусственное растение для аквариумов</t>
  </si>
  <si>
    <t>Коряга для аквариумов</t>
  </si>
  <si>
    <t>Террариум для рептилий</t>
  </si>
  <si>
    <t>Таблеткодаватель для кошек</t>
  </si>
  <si>
    <t>Набор для сбора и тестирования мочи у кошек</t>
  </si>
  <si>
    <t>Попон для фиксации кошек</t>
  </si>
  <si>
    <t>Перевязочный материал д/кошек</t>
  </si>
  <si>
    <t>Воротник для фиксации собак</t>
  </si>
  <si>
    <t>Ветеринарный паспорт для собак</t>
  </si>
  <si>
    <t>Сумка для фиксации собак</t>
  </si>
  <si>
    <t>Перевязочный материал д/собак</t>
  </si>
  <si>
    <t>Комплекты постельного белья</t>
  </si>
  <si>
    <t>Подушки анатомические и ортопедические</t>
  </si>
  <si>
    <t>Подушки для беременных</t>
  </si>
  <si>
    <t>Сахарницы и молочники</t>
  </si>
  <si>
    <t>Чайники кофейники столовые</t>
  </si>
  <si>
    <t>Наборы посуды для готовки</t>
  </si>
  <si>
    <t>Набор столовых приборов</t>
  </si>
  <si>
    <t>Наборы чайные кофейные</t>
  </si>
  <si>
    <t>Наборы одноразовой посуды</t>
  </si>
  <si>
    <t>Столовые приборы одноразовые</t>
  </si>
  <si>
    <t>Контейнеры и ланчбоксы</t>
  </si>
  <si>
    <t>Аксессуары для выпечки</t>
  </si>
  <si>
    <t>Формы для приготовления</t>
  </si>
  <si>
    <t>Лотки для столовых приборов</t>
  </si>
  <si>
    <t>Сушилки для салата овощей фруктов</t>
  </si>
  <si>
    <t>Системы фильтрации воды</t>
  </si>
  <si>
    <t>Кровать для новорожденных</t>
  </si>
  <si>
    <t>Стол компьютерный письменный</t>
  </si>
  <si>
    <t>Комплект детской мебели</t>
  </si>
  <si>
    <t>Метеостанции и термометры</t>
  </si>
  <si>
    <t>Искусственные растения</t>
  </si>
  <si>
    <t>Корзины</t>
  </si>
  <si>
    <t>Разделители для ящика</t>
  </si>
  <si>
    <t>Светильники настенные</t>
  </si>
  <si>
    <t>Светильники настольные</t>
  </si>
  <si>
    <t>Светильники напольные</t>
  </si>
  <si>
    <t>Веники совки щетки для пола</t>
  </si>
  <si>
    <t>Стекломои скребки сгоны</t>
  </si>
  <si>
    <t>Ведра и баки мусорные</t>
  </si>
  <si>
    <t>Аксессуары для детских праздников</t>
  </si>
  <si>
    <t>Шторы для ванной комнаты</t>
  </si>
  <si>
    <t>Аксессуары к технике для ухода за одеждой</t>
  </si>
  <si>
    <t>Вертикальные пылесосы</t>
  </si>
  <si>
    <t>Электровеники и электрошвабры</t>
  </si>
  <si>
    <t>Аксессуары к технике для уборки</t>
  </si>
  <si>
    <t>Мойки высокого давления</t>
  </si>
  <si>
    <t>Бытовые стерилизаторы</t>
  </si>
  <si>
    <t>Очистители и увлажнители воздуха</t>
  </si>
  <si>
    <t>Цифровые метеостанции</t>
  </si>
  <si>
    <t>Электрочайники и термопоты</t>
  </si>
  <si>
    <t>Кофеварки и кофемашины</t>
  </si>
  <si>
    <t>Аксессуары для кофемашин и кофеварок</t>
  </si>
  <si>
    <t>Капсулы для кофемашин</t>
  </si>
  <si>
    <t>Кухонные комбайны и измельчители</t>
  </si>
  <si>
    <t>Аксессуары для техники</t>
  </si>
  <si>
    <t>Сушилки для овощей и фруктов</t>
  </si>
  <si>
    <t>Сэндвичницы и приборы для выпечки</t>
  </si>
  <si>
    <t>Машинки для стрижки и триммеры</t>
  </si>
  <si>
    <t>Электробритвы мужские</t>
  </si>
  <si>
    <t>Эпиляторы и женские электробритвы</t>
  </si>
  <si>
    <t>Аксессуары для электробритв и эпиляторов</t>
  </si>
  <si>
    <t>Электрические зубные щетки</t>
  </si>
  <si>
    <t>Аксессуары для зубных щеток и ирригаторов</t>
  </si>
  <si>
    <t>Смартфоны и аксессуары</t>
  </si>
  <si>
    <t>Аксессуары для смартфонов</t>
  </si>
  <si>
    <t>Планшеты и электронные книги</t>
  </si>
  <si>
    <t>Планшеты</t>
  </si>
  <si>
    <t>Аксессуары для планшетов</t>
  </si>
  <si>
    <t>Электронные книги и переводчики</t>
  </si>
  <si>
    <t>Умные часы и браслеты</t>
  </si>
  <si>
    <t>Аксессуары для смарт-часов и браслетов</t>
  </si>
  <si>
    <t>Цифровые фотоаппараты</t>
  </si>
  <si>
    <t>Фотоаппараты моментальной печати</t>
  </si>
  <si>
    <t>Штативы и стабилизаторы</t>
  </si>
  <si>
    <t>Аксессуары для фото- и видеотехники</t>
  </si>
  <si>
    <t>Видеокамеры и аксессуары</t>
  </si>
  <si>
    <t>Пленочные фотоаппараты</t>
  </si>
  <si>
    <t>Цифровые фоторамки и фотоальбомы</t>
  </si>
  <si>
    <t>Цифровые плееры и диктофоны</t>
  </si>
  <si>
    <t>Аксессуары для цифровых плееров</t>
  </si>
  <si>
    <t>Бытовая техника и электроника/Мелкая техника для кухни/Измельчение и смешивание/Аксессуары для техники [851515035]</t>
  </si>
  <si>
    <t>Бытовая техника и электроника/Мелкая техника для кухни/Измельчение и смешивание/Кухонные комбайны и измельчители [851515020]</t>
  </si>
  <si>
    <t>Бытовая техника и электроника/Мелкая техника для кухни/Приготовление блюд/Аксессуары для техники [851520095]</t>
  </si>
  <si>
    <t>Бытовая техника и электроника/Мелкая техника для кухни/Приготовление блюд/Сушилки для овощей и фруктов [851520025]</t>
  </si>
  <si>
    <t>Бытовая техника и электроника/Мелкая техника для кухни/Приготовление блюд/Сэндвичницы и приборы для выпечки [851520055]</t>
  </si>
  <si>
    <t>Бытовая техника и электроника/Мелкая техника для кухни/Приготовление напитков/Аксессуары для кофемашин и кофеварок [851510030]</t>
  </si>
  <si>
    <t>Бытовая техника и электроника/Мелкая техника для кухни/Приготовление напитков/Капсулы для кофемашин [851510040]</t>
  </si>
  <si>
    <t>Бытовая техника и электроника/Мелкая техника для кухни/Приготовление напитков/Кофеварки и кофемашины [851510015]</t>
  </si>
  <si>
    <t>Бытовая техника и электроника/Мелкая техника для кухни/Приготовление напитков/Электрочайники и термопоты [851510010]</t>
  </si>
  <si>
    <t>Бытовая техника и электроника/Портативная и носимая электроника/Аудиотехника и аксессуары/Аксессуары для цифровых плееров [852535025]</t>
  </si>
  <si>
    <t>Бытовая техника и электроника/Портативная и носимая электроника/Аудиотехника и аксессуары/Цифровые плееры и диктофоны [852535020]</t>
  </si>
  <si>
    <t>Бытовая техника и электроника/Портативная и носимая электроника/Планшеты и электронные книги/Аксессуары для планшетов [852515015]</t>
  </si>
  <si>
    <t>Бытовая техника и электроника/Портативная и носимая электроника/Планшеты и электронные книги/Электронные книги и переводчики [852515020]</t>
  </si>
  <si>
    <t>Бытовая техника и электроника/Портативная и носимая электроника/Смарт-часы и браслеты/Аксессуары для смарт-часов и браслетов [852525020]</t>
  </si>
  <si>
    <t>Бытовая техника и электроника/Портативная и носимая электроника/Смарт-часы и браслеты/Умные часы и браслеты [852525010]</t>
  </si>
  <si>
    <t>Бытовая техника и электроника/Портативная и носимая электроника/Смартфоны и аксессуары/Аксессуары для смартфонов [852510020]</t>
  </si>
  <si>
    <t>Бытовая техника и электроника/Портативная и носимая электроника/Фото- и видеокамеры/Аксессуары для фото- и видеотехники [852530040]</t>
  </si>
  <si>
    <t>Бытовая техника и электроника/Портативная и носимая электроника/Фото- и видеокамеры/Видеокамеры и аксессуары [852530045]</t>
  </si>
  <si>
    <t>Бытовая техника и электроника/Портативная и носимая электроника/Фото- и видеокамеры/Пленочные фотоаппараты [852530050]</t>
  </si>
  <si>
    <t>Бытовая техника и электроника/Портативная и носимая электроника/Фото- и видеокамеры/Фотоаппараты моментальной печати [852530020]</t>
  </si>
  <si>
    <t>Бытовая техника и электроника/Портативная и носимая электроника/Фото- и видеокамеры/Цифровые фотоаппараты [852530015]</t>
  </si>
  <si>
    <t>Бытовая техника и электроника/Портативная и носимая электроника/Фото- и видеокамеры/Цифровые фоторамки и фотоальбомы [852530055]</t>
  </si>
  <si>
    <t>Бытовая техника и электроника/Портативная и носимая электроника/Фото- и видеокамеры/Штативы и стабилизаторы [852530035]</t>
  </si>
  <si>
    <t>Бытовая техника и электроника/Техника для дома/Климатическая техника/Очистители и увлажнители воздуха [851020010]</t>
  </si>
  <si>
    <t>Бытовая техника и электроника/Техника для дома/Климатическая техника/Цифровые метеостанции [851020020]</t>
  </si>
  <si>
    <t>Бытовая техника и электроника/Техника для дома/Уборка в доме/Аксессуары к технике для уборки [851015030]</t>
  </si>
  <si>
    <t>Бытовая техника и электроника/Техника для дома/Уборка в доме/Бытовые стерилизаторы [851015050]</t>
  </si>
  <si>
    <t>Бытовая техника и электроника/Техника для дома/Уборка в доме/Вертикальные пылесосы [851015015]</t>
  </si>
  <si>
    <t>Бытовая техника и электроника/Техника для дома/Уборка в доме/Мойки высокого давления [851015045]</t>
  </si>
  <si>
    <t>Бытовая техника и электроника/Техника для дома/Уборка в доме/Электровеники и электрошвабры [851015025]</t>
  </si>
  <si>
    <t>Бытовая техника и электроника/Техника для красоты/Приборы для ухода за лицом/Приборы для ухода за лицом [852025010]</t>
  </si>
  <si>
    <t>Бытовая техника и электроника/Техника для красоты/Уход за волосами/Аксессуары для электробритв и эпиляторов [852010040]</t>
  </si>
  <si>
    <t>Бытовая техника и электроника/Техника для красоты/Уход за волосами/Машинки для стрижки и триммеры [852010020]</t>
  </si>
  <si>
    <t>Бытовая техника и электроника/Техника для красоты/Уход за волосами/Электробритвы мужские [852010025]</t>
  </si>
  <si>
    <t>Бытовая техника и электроника/Техника для красоты/Уход за волосами/Эпиляторы и женские электробритвы [852010030]</t>
  </si>
  <si>
    <t>Бытовая техника и электроника/Техника для красоты/Уход за полостью рта/Аксессуары для зубных щеток и ирригаторов [852015020]</t>
  </si>
  <si>
    <t>Бытовая техника и электроника/Техника для красоты/Уход за полостью рта/Электрические зубные щетки [852015010]</t>
  </si>
  <si>
    <t>Дом/Бытовая химия и хозтовары/Товары для уборки/Ведра и баки мусорные [804010017]</t>
  </si>
  <si>
    <t>Дом/Бытовая химия и хозтовары/Товары для уборки/Веники совки щетки для пола [804010013]</t>
  </si>
  <si>
    <t>Дом/Бытовая химия и хозтовары/Товары для уборки/Стекломои скребки сгоны [804010015]</t>
  </si>
  <si>
    <t>Дом/Декор и интерьер/Оформление интерьера/Искусственные растения [802540012]</t>
  </si>
  <si>
    <t>Дом/Декор и интерьер/Часы и метеостанции/Метеостанции и термометры [802530013]</t>
  </si>
  <si>
    <t>Дом/Мебель/Кроватки/Кровать для новорожденных [802015010]</t>
  </si>
  <si>
    <t>Дом/Мебель/Наборы детской мебели/Комплект детской мебели [802025010]</t>
  </si>
  <si>
    <t>Дом/Мебель/Парты и столы/Стол компьютерный письменный [802020013]</t>
  </si>
  <si>
    <t>Дом/Освещение/Светильники/Светильники напольные [803510013]</t>
  </si>
  <si>
    <t>Дом/Освещение/Светильники/Светильники настенные [803510011]</t>
  </si>
  <si>
    <t>Дом/Освещение/Светильники/Светильники настольные [803510012]</t>
  </si>
  <si>
    <t>Дом/Посуда/Кухонные принадлежности/Аксессуары для выпечки [801545014]</t>
  </si>
  <si>
    <t>Дом/Посуда/Кухонные принадлежности/Лотки для столовых приборов [801545017]</t>
  </si>
  <si>
    <t>Дом/Посуда/Кухонные принадлежности/Системы фильтрации воды [801545022]</t>
  </si>
  <si>
    <t>Дом/Посуда/Кухонные принадлежности/Сушилки для салата овощей фруктов [801545019]</t>
  </si>
  <si>
    <t>Дом/Посуда/Кухонные принадлежности/Формы для приготовления [801545016]</t>
  </si>
  <si>
    <t>Дом/Посуда/Одноразовая посуда/Наборы одноразовой посуды [801535010]</t>
  </si>
  <si>
    <t>Дом/Посуда/Одноразовая посуда/Столовые приборы одноразовые [801535013]</t>
  </si>
  <si>
    <t>Дом/Посуда/Столовая посуда/Сахарницы и молочники [801510016]</t>
  </si>
  <si>
    <t>Дом/Посуда/Столовая посуда/Чайники кофейники столовые [801510018]</t>
  </si>
  <si>
    <t>Дом/Посуда/Столовые приборы/Набор столовых приборов [801520013]</t>
  </si>
  <si>
    <t>Дом/Посуда/Хранение продуктов/Контейнеры и ланчбоксы [801540010]</t>
  </si>
  <si>
    <t>Дом/Текстиль/Подушки/Подушки анатомические и ортопедические [801015011]</t>
  </si>
  <si>
    <t>Дом/Текстиль/Подушки/Подушки для беременных [801015013]</t>
  </si>
  <si>
    <t>Дом/Текстиль/Постельное белье/Комплекты постельного белья [801010010]</t>
  </si>
  <si>
    <t>Дом/Хранение/Корзины/Корзины для белья [803020010]</t>
  </si>
  <si>
    <t>Дом/Хранение/Корзины/Корзины для игрушек [803020015]</t>
  </si>
  <si>
    <t>Дом/Хранение/Органайзеры/Разделители для ящика [803030011]</t>
  </si>
  <si>
    <t>Игрушки/Игрушки для девочек/Аксессуары для кукол/Аксессуары [101010010]</t>
  </si>
  <si>
    <t>Игрушки/Игрушки для девочек/Аксессуары для кукол/Мебель для кукол [101010070]</t>
  </si>
  <si>
    <t>Игрушки/Игрушки для девочек/Наборы имитационные для девочек/Магазины, кассы, продукты [101016020]</t>
  </si>
  <si>
    <t>Игрушки/Игрушки для девочек/Наборы имитационные для девочек/Наборы для глажки, стирки, уборки [101016030]</t>
  </si>
  <si>
    <t>Игрушки/Игрушки для девочек/Наборы имитационные для девочек/Наборы для создания образа, торсы [101016040]</t>
  </si>
  <si>
    <t>Игрушки/Игрушки для девочек/Наборы имитационные для девочек/Техника игровая для девочек [101016080]</t>
  </si>
  <si>
    <t>Игрушки/Игрушки для девочек/Наборы фигурок для девочек/Наборы фигурок лицензионные для девочек [101019010]</t>
  </si>
  <si>
    <t>Игрушки/Игрушки для девочек/Наборы фигурок для девочек/Наборы фигурок прочие для девочек [101019020]</t>
  </si>
  <si>
    <t>Игрушки/Игрушки для малышей/Игрушки для кроваток и колясок/Игрушки-подвески развивающие [101510010]</t>
  </si>
  <si>
    <t>Игрушки/Игрушки для малышей/Игрушки развивающие/Игрушка-прорезыватель [101516140]</t>
  </si>
  <si>
    <t>Игрушки/Игрушки для малышей/Игрушки развивающие/Игрушки тактильные для развития [101516010]</t>
  </si>
  <si>
    <t>Игрушки/Игрушки для малышей/Игрушки развивающие/Транспорт для малышей [101516120]</t>
  </si>
  <si>
    <t>Игрушки/Игрушки для малышей/Музыкальные инструменты для малышей/Инструменты клавишные для малышей [101519010]</t>
  </si>
  <si>
    <t>Игрушки/Игрушки для малышей/Музыкальные инструменты для малышей/Инструменты струнные для малышей [101519020]</t>
  </si>
  <si>
    <t>Игрушки/Игрушки для малышей/Музыкальные инструменты для малышей/Инструменты ударные для малышей [101519030]</t>
  </si>
  <si>
    <t>Игрушки/Игрушки для малышей/Музыкальные инструменты для малышей/Наборы музыкальных инстр. для малышей [101519050]</t>
  </si>
  <si>
    <t>Игрушки/Игрушки для малышей/Музыкальные инструменты для малышей/Отдельные музыкальные инстр. для малышей [101519060]</t>
  </si>
  <si>
    <t>Игрушки/Игрушки для мальчиков/Железные дороги/Локомотивы, паровозы, вагоны [102010010]</t>
  </si>
  <si>
    <t>Игрушки/Игрушки для мальчиков/Железные дороги/Наборы железнодорожные [102010020]</t>
  </si>
  <si>
    <t>Игрушки/Игрушки для мальчиков/Железные дороги/Рельсы, стрелки, строения [102010030]</t>
  </si>
  <si>
    <t>Игрушки/Игрушки для мальчиков/Наборы имитационные для мальчиков/Наборы жанровые для мальчиков [102013010]</t>
  </si>
  <si>
    <t>Игрушки/Игрушки для мальчиков/Наборы имитационные для мальчиков/Наборы инструментов  для мальчиков [102013020]</t>
  </si>
  <si>
    <t>Игрушки/Игрушки для мальчиков/Наборы имитационные для мальчиков/Шпионские наборы для мальчиков [102013030]</t>
  </si>
  <si>
    <t>Игрушки/Игрушки для мальчиков/Наборы имитационные для мальчиков/Электронные игры для мальчиков [102013040]</t>
  </si>
  <si>
    <t>Игрушки/Игрушки для мальчиков/Оружие и наборы с оружием/Оружие со светом и звуком [102016030]</t>
  </si>
  <si>
    <t>Игрушки/Игрушки для мальчиков/Радиоуправляемые игрушки/Квадрокоптеры радиоуправляемые [102019100]</t>
  </si>
  <si>
    <t>Игрушки/Игрушки для мальчиков/Радиоуправляемые игрушки/Строительная техника Р/У [102019090]</t>
  </si>
  <si>
    <t>Игрушки/Игрушки для мальчиков/Транспорт/Гаражи, Парковки, Станции [102022020]</t>
  </si>
  <si>
    <t>Игрушки/Игрушки для мальчиков/Транспорт/Модели/игр наборы героев из мультфильмов, фильмов и сериалов [102022080]</t>
  </si>
  <si>
    <t>Игрушки/Игрушки для мальчиков/Фигурки и наборы для мальчиков/Роботы и трансформеры [102025030]</t>
  </si>
  <si>
    <t>Игрушки/Игрушки для мальчиков/Фигурки и наборы для мальчиков/Фигурки и наборы лицензионные для мальч. [102025050]</t>
  </si>
  <si>
    <t>Игрушки/Игрушки для мальчиков/Фигурки и наборы для мальчиков/Фигурки и наборы прочие для мальчиков [102025060]</t>
  </si>
  <si>
    <t>Игрушки/Игрушки мягкие/Аксессуары мягкие/Аксессуары мягкие прочие [102510010]</t>
  </si>
  <si>
    <t>Игрушки/Игрушки мягкие/Игрушки интерактивные мягкие/Игрушки интерактивные мягкие [102513010]</t>
  </si>
  <si>
    <t>Игрушки/Игрушки мягкие/Мягкие игрушки по размерам/Игрушки мягкие до 20 см [102516020]</t>
  </si>
  <si>
    <t>Игрушки/Игрушки мягкие/Мягкие игрушки по размерам/Игрушки мягкие от 20 до 50 см [102516010]</t>
  </si>
  <si>
    <t>Игрушки/Игрушки мягкие/Мягкие игрушки по размерам/Игрушки мягкие от 50 см [102516030]</t>
  </si>
  <si>
    <t>Игрушки/Игрушки мягкие/Персонажи мультфильмов/Персонажи мультфильмов [102519010]</t>
  </si>
  <si>
    <t>Игрушки/Конструкторы/Конструкторы Лего/Конструкторы Lego 10 [103010010]</t>
  </si>
  <si>
    <t>Игрушки/Конструкторы/Конструкторы Лего/Конструкторы Lego 4+ [103010020]</t>
  </si>
  <si>
    <t>Игрушки/Конструкторы/Конструкторы Лего/Конструкторы Lego Agents [103010030]</t>
  </si>
  <si>
    <t>Игрушки/Конструкторы/Конструкторы Лего/Конструкторы Lego AngryBirds [103010035]</t>
  </si>
  <si>
    <t>Игрушки/Конструкторы/Конструкторы Лего/Конструкторы Lego Atlantis [103010040]</t>
  </si>
  <si>
    <t>Игрушки/Конструкторы/Конструкторы Лего/Конструкторы Lego Batman Movie [103010490]</t>
  </si>
  <si>
    <t>Игрушки/Конструкторы/Конструкторы Лего/Конструкторы Lego Bionicle [103010070]</t>
  </si>
  <si>
    <t>Игрушки/Конструкторы/Конструкторы Лего/Конструкторы Lego Boost [103010500]</t>
  </si>
  <si>
    <t>Игрушки/Конструкторы/Конструкторы Лего/Конструкторы Lego BrickHeadz [103010510]</t>
  </si>
  <si>
    <t>Игрушки/Конструкторы/Конструкторы Лего/Конструкторы Lego Bricks More [103010080]</t>
  </si>
  <si>
    <t>Игрушки/Конструкторы/Конструкторы Лего/Конструкторы Lego Cars Tm [103010090]</t>
  </si>
  <si>
    <t>Игрушки/Конструкторы/Конструкторы Лего/Конструкторы Lego Castle [103010100]</t>
  </si>
  <si>
    <t>Игрушки/Конструкторы/Конструкторы Лего/Конструкторы Lego City [103010110]</t>
  </si>
  <si>
    <t>Игрушки/Конструкторы/Конструкторы Лего/Конструкторы Lego Classic [103010440]</t>
  </si>
  <si>
    <t>Игрушки/Конструкторы/Конструкторы Лего/Конструкторы Lego Creator Expert [103010480]</t>
  </si>
  <si>
    <t>Игрушки/Конструкторы/Конструкторы Лего/Конструкторы Lego Creator [103010120]</t>
  </si>
  <si>
    <t>Игрушки/Конструкторы/Конструкторы Лего/Конструкторы Lego DC Super Heroes [103010540]</t>
  </si>
  <si>
    <t>Игрушки/Конструкторы/Конструкторы Лего/Конструкторы Lego DUPLO [103010140]</t>
  </si>
  <si>
    <t>Игрушки/Конструкторы/Конструкторы Лего/Конструкторы Lego Elves [103010450]</t>
  </si>
  <si>
    <t>Игрушки/Конструкторы/Конструкторы Лего/Конструкторы Lego Friends [103010160]</t>
  </si>
  <si>
    <t>Игрушки/Конструкторы/Конструкторы Лего/Конструкторы Lego Harry Potter Tm [103010180]</t>
  </si>
  <si>
    <t>Игрушки/Конструкторы/Конструкторы Лего/Конструкторы Lego Hidden Side [103010550]</t>
  </si>
  <si>
    <t>Игрушки/Конструкторы/Конструкторы Лего/Конструкторы Lego Juniors [103010430]</t>
  </si>
  <si>
    <t>Игрушки/Конструкторы/Конструкторы Лего/Конструкторы Lego Jurassic World [103010520]</t>
  </si>
  <si>
    <t>Игрушки/Конструкторы/Конструкторы Лего/Конструкторы Lego Legends of Chima [103010220]</t>
  </si>
  <si>
    <t>Игрушки/Конструкторы/Конструкторы Лего/Конструкторы Lego Marvel Super Heroes [103010370]</t>
  </si>
  <si>
    <t>Игрушки/Конструкторы/Конструкторы Лего/Конструкторы Lego Mindstorms [103010230]</t>
  </si>
  <si>
    <t>Игрушки/Конструкторы/Конструкторы Лего/Конструкторы Lego Minecraft [103010235]</t>
  </si>
  <si>
    <t>Игрушки/Конструкторы/Конструкторы Лего/Конструкторы Lego Minifigures [103010240]</t>
  </si>
  <si>
    <t>Игрушки/Конструкторы/Конструкторы Лего/Конструкторы Lego Mixels [103010470]</t>
  </si>
  <si>
    <t>Игрушки/Конструкторы/Конструкторы Лего/Конструкторы Lego Monster Fighters [103010250]</t>
  </si>
  <si>
    <t>Игрушки/Конструкторы/Конструкторы Лего/Конструкторы Lego Movie 2 [103010260]</t>
  </si>
  <si>
    <t>Игрушки/Конструкторы/Конструкторы Лего/Конструкторы Lego NexoKnights [103010265]</t>
  </si>
  <si>
    <t>Игрушки/Конструкторы/Конструкторы Лего/Конструкторы Lego Ninja Turtles TM [103010270]</t>
  </si>
  <si>
    <t>Игрушки/Конструкторы/Конструкторы Лего/Конструкторы Lego Ninjago [103010280]</t>
  </si>
  <si>
    <t>Игрушки/Конструкторы/Конструкторы Лего/Конструкторы Lego Princesses [103010330]</t>
  </si>
  <si>
    <t>Игрушки/Конструкторы/Конструкторы Лего/Конструкторы Lego Racers [103010340]</t>
  </si>
  <si>
    <t>Игрушки/Конструкторы/Конструкторы Лего/Конструкторы Lego Speed Champions [103010460]</t>
  </si>
  <si>
    <t>Игрушки/Конструкторы/Конструкторы Лего/Конструкторы Lego Star Wars Tm [103010360]</t>
  </si>
  <si>
    <t>Игрушки/Конструкторы/Конструкторы Лего/Конструкторы Lego Technic [103010380]</t>
  </si>
  <si>
    <t>Игрушки/Конструкторы/Конструкторы Лего/Конструкторы Lego Unikitty [103010530]</t>
  </si>
  <si>
    <t>Игрушки/Конструкторы/Конструкторы прочие/Конструкторы деревянные [103013040]</t>
  </si>
  <si>
    <t>Игрушки/Конструкторы/Конструкторы прочие/Конструкторы динамические [103013050]</t>
  </si>
  <si>
    <t>Игрушки/Конструкторы/Конструкторы прочие/Конструкторы для малышей [103013060]</t>
  </si>
  <si>
    <t>Игрушки/Конструкторы/Конструкторы прочие/Конструкторы магнитные [103013010]</t>
  </si>
  <si>
    <t>Игрушки/Конструкторы/Конструкторы прочие/Конструкторы металлические [103013020]</t>
  </si>
  <si>
    <t>Игрушки/Конструкторы/Конструкторы прочие/Конструкторы с элементами радиоуправления [103013080]</t>
  </si>
  <si>
    <t>Игрушки/Конструкторы/Конструкторы прочие/Сборные игровые наборы [103013070]</t>
  </si>
  <si>
    <t>Игрушки/Творчество/Бижутерия и аксессуары для волос/Наборы для создания бижутерии и аксессуаров [103510065]</t>
  </si>
  <si>
    <t>Игрушки/Творчество/Естествознание/Наборы археологические [103513010]</t>
  </si>
  <si>
    <t>Игрушки/Творчество/Лепка и моделир из пластических масс/Жвачка для рук, лизуны и слаймы [103532025]</t>
  </si>
  <si>
    <t>Игрушки/Творчество/Лепка и моделир из пластических масс/Лепка из пластических масс [103532010]</t>
  </si>
  <si>
    <t>Игрушки/Творчество/Модели сборные/Конструкторы деревянные [103519010]</t>
  </si>
  <si>
    <t>Игрушки/Творчество/Модели сборные/Конструкторы из глины [103519105]</t>
  </si>
  <si>
    <t>Игрушки/Творчество/Модели сборные/Краски и клей для моделирования [103519100]</t>
  </si>
  <si>
    <t>Игрушки/Творчество/Модели сборные/Сборные модели из бумаги и картона [103519090]</t>
  </si>
  <si>
    <t>Игрушки/Творчество/Наборы для рисования/Рисование светом, проекторы для рисования [103522035]</t>
  </si>
  <si>
    <t>Игрушки/Творчество/Наборы для рисования/Трафареты штампы и печати [103522080]</t>
  </si>
  <si>
    <t>Игрушки/Творчество/Наборы для творчества/Коврики и доски для творчества [103525135]</t>
  </si>
  <si>
    <t>Игрушки/Творчество/Наборы для творчества/Набор для кулинарного творчества [103525115]</t>
  </si>
  <si>
    <t>Игрушки/Творчество/Наборы для творчества/Наборы для 3D-моделирования [103525090]</t>
  </si>
  <si>
    <t>Игрушки/Творчество/Наборы для творчества/Наборы для декорирования [103525075]</t>
  </si>
  <si>
    <t>Игрушки/Творчество/Наборы для творчества/Наборы для изготовления фигурок [103525110]</t>
  </si>
  <si>
    <t>Игрушки/Творчество/Наборы для творчества/Наборы для работы по дереву [103525070]</t>
  </si>
  <si>
    <t>Игрушки/Творчество/Наборы для творчества/Наборы для создания картин [103525095]</t>
  </si>
  <si>
    <t>Игрушки/Творчество/Наборы для творчества/Наборы для создания парфюмерии и SPA [103525080]</t>
  </si>
  <si>
    <t>Игрушки/Творчество/Наборы для творчества/Наборы для создания слаймов и жвачек для рук [103525125]</t>
  </si>
  <si>
    <t>Игрушки/Творчество/Наборы для творчества/Наборы новогодние для творчества [103525120]</t>
  </si>
  <si>
    <t>Игрушки/Творчество/Наборы для творчества/Сумочки для раскрашивания [103525105]</t>
  </si>
  <si>
    <t>Игрушки/Творчество/Пазлы и мозаики/Пазлы напольные и мягкие [103528060]</t>
  </si>
  <si>
    <t>Игрушки/Творчество/Пазлы и мозаики/Пазлы уровень средний (300-1500 эл.) [103528020]</t>
  </si>
  <si>
    <t>Игрушки/Творчество/Пазлы и мозаики/Пазлы уровень экспертный (свыше 1500 эл) [103528030]</t>
  </si>
  <si>
    <t>Игрушки/Творчество/Пазлы и мозаики/Пазлы уровень элементарный (50-300 эл.) [103528040]</t>
  </si>
  <si>
    <t>Игрушки/Творчество/Товары для праздника/Товары для оформления праздника [103531020]</t>
  </si>
  <si>
    <t>Игрушки/Творчество/Товары для праздника/Товары для сервировки стола [103531030]</t>
  </si>
  <si>
    <t>Канцелярия, книги, мультимедиа/Канцтовары/Бумажно-беловые изделия/Альбомы для рисования [151020010]</t>
  </si>
  <si>
    <t>Канцелярия, книги, мультимедиа/Канцтовары/Бумажно-беловые изделия/Блокноты и записные книжки [151020020]</t>
  </si>
  <si>
    <t>Канцелярия, книги, мультимедиа/Канцтовары/Бумажно-беловые изделия/Бумага для творчества [151020030]</t>
  </si>
  <si>
    <t>Канцелярия, книги, мультимедиа/Канцтовары/Бумажно-беловые изделия/Бумага общего назначения [151020040]</t>
  </si>
  <si>
    <t>Канцелярия, книги, мультимедиа/Канцтовары/Бумажно-беловые изделия/Картон для творчества [151020060]</t>
  </si>
  <si>
    <t>Канцелярия, книги, мультимедиа/Канцтовары/Бумажно-беловые изделия/Тетради со сменным блоком [151020100]</t>
  </si>
  <si>
    <t>Канцелярия, книги, мультимедиа/Канцтовары/Бумажно-беловые изделия/Тетради школьные клетка [151020110]</t>
  </si>
  <si>
    <t>Канцелярия, книги, мультимедиа/Канцтовары/Бумажно-беловые изделия/Тетради школьные косая линейка [151020120]</t>
  </si>
  <si>
    <t>Канцелярия, книги, мультимедиа/Канцтовары/Бумажно-беловые изделия/Тетради школьные крупная клетка [151020130]</t>
  </si>
  <si>
    <t>Канцелярия, книги, мультимедиа/Канцтовары/Бумажно-беловые изделия/Тетради школьные линейка [151020140]</t>
  </si>
  <si>
    <t>Канцелярия, книги, мультимедиа/Канцтовары/Бумажно-беловые изделия/Тетради школьные узкая линейка [151020150]</t>
  </si>
  <si>
    <t>Канцелярия, книги, мультимедиа/Канцтовары/Принадлежности для лепки/Инструменты и аксессуары для лепки [151033010]</t>
  </si>
  <si>
    <t>Канцелярия, книги, мультимедиа/Канцтовары/Принадлежности для письма/Ручки перьевые и чернила [151034010]</t>
  </si>
  <si>
    <t>Канцелярия, книги, мультимедиа/Канцтовары/Принадлежности для письма/Ручки шариковые и стержни [151034020]</t>
  </si>
  <si>
    <t>Канцелярия, книги, мультимедиа/Канцтовары/Принадлежности для рисования/Аксессуары для рисования [151037120]</t>
  </si>
  <si>
    <t>Канцелярия, книги, мультимедиа/Канцтовары/Принадлежности для рисования/Кисти и наборы кистей [151037040]</t>
  </si>
  <si>
    <t>Канцелярия, книги, мультимедиа/Канцтовары/Принадлежности для рисования/Мелки восковые и пастель [151037030]</t>
  </si>
  <si>
    <t>Канцелярия, книги, мультимедиа/Канцтовары/Принадлежности для черчения/Инструменты чертежные [151040010]</t>
  </si>
  <si>
    <t>Канцелярия, книги, мультимедиа/Канцтовары/Принадлежности для черчения/Карандаши чернографитные [151040020]</t>
  </si>
  <si>
    <t>Канцелярия, книги, мультимедиа/Канцтовары/Принадлежности для школы/Аксессуары канцелярские [151043010]</t>
  </si>
  <si>
    <t>Канцелярия, книги, мультимедиа/Канцтовары/Принадлежности для школы/Канцелярские принадлежности [151043210]</t>
  </si>
  <si>
    <t>Канцелярия, книги, мультимедиа/Канцтовары/Принадлежности для школы/Маркеры и текстовыделители [151043070]</t>
  </si>
  <si>
    <t>Канцелярия, книги, мультимедиа/Канцтовары/Принадлежности для школы/Ножницы и ножи канцелярские [151043110]</t>
  </si>
  <si>
    <t>Канцелярия, книги, мультимедиа/Канцтовары/Принадлежности для школы/Средства корректирующие [151043180]</t>
  </si>
  <si>
    <t>Канцелярия, книги, мультимедиа/Карнавал/Хлопушки/Картридж для пистолета-хлопушки [152515020]</t>
  </si>
  <si>
    <t>Кормление и уход/Аптечка/Газоотводные трубочки/Газоотводная трубочка [304050010]</t>
  </si>
  <si>
    <t>Кормление и уход/Аптечка/Термометры для тела/Термометр инфракрасный [304035015]</t>
  </si>
  <si>
    <t>Кормление и уход/Аптечка/Термометры для тела/Термометр электронный [304035010]</t>
  </si>
  <si>
    <t>Кормление и уход/Гигиена и уход/Пустышки и Прорезыватели/Держатели для пустышек [301020050]</t>
  </si>
  <si>
    <t>Кормление и уход/Гигиена и уход/Сопутствующие товары/Насадки и фильтры для аспираторов [301025020]</t>
  </si>
  <si>
    <t>Кормление и уход/Гигиена и уход/Сопутствующие товары/Ножницы маникюрные детские [301025030]</t>
  </si>
  <si>
    <t>Кормление и уход/Гигиена и уход/Сопутствующие товары/Термометр для воды и воздуха [301025080]</t>
  </si>
  <si>
    <t>Кормление и уход/Косметика/Репеленты/Браслеты и типсы от комаров [301510030]</t>
  </si>
  <si>
    <t>Кормление и уход/Косметика/Уход за полостью рта/Зубная щетка электрическая [301535005]</t>
  </si>
  <si>
    <t>Кормление и уход/Косметика/Уход за полостью рта/Насадка на зубную щетку [301535015]</t>
  </si>
  <si>
    <t>Кормление и уход/Косметика/Уход за полостью рта/Насадки для ирригатора [301535045]</t>
  </si>
  <si>
    <t>Кормление и уход/СИЗ/Маска лицевая д/защиты дыхательных путей/Маска лицевая д/защиты дыхательных путей многоразового исп [304510010]</t>
  </si>
  <si>
    <t>Кормление и уход/СИЗ/Маска лицевая д/защиты дыхательных путей/Маска лицевая для защиты дыхательных путей одноразового исп [304510015]</t>
  </si>
  <si>
    <t>Кормление и уход/СИЗ/Перчатки смотровые (процедурные)/Перчатки смотровые виниловые неопудренные [304520030]</t>
  </si>
  <si>
    <t>Кормление и уход/СИЗ/Перчатки смотровые (процедурные)/Перчатки смотровые виниловые опудренные [304520035]</t>
  </si>
  <si>
    <t>Кормление и уход/СИЗ/Перчатки смотровые (процедурные)/Перчатки смотровые из латекса гевеи неопудренные нестерил [304520010]</t>
  </si>
  <si>
    <t>Кормление и уход/СИЗ/Перчатки смотровые (процедурные)/Перчатки смотровые из латекса гевеи опудренные [304520015]</t>
  </si>
  <si>
    <t>Кормление и уход/СИЗ/Перчатки смотровые (процедурные)/Перчатки смотровые нитриловые неопудренные нестерильные [304520020]</t>
  </si>
  <si>
    <t>Кормление и уход/СИЗ/Перчатки смотровые (процедурные)/Перчатки смотровые нитриловые опудренные [304520025]</t>
  </si>
  <si>
    <t>Кормление и уход/СИЗ/Респиратор общего применения/Респиратор общего применения [304515010]</t>
  </si>
  <si>
    <t>Кормление и уход/Средства для кормления/Аксессуары для кормления/Аксессуары для кормления [302010010]</t>
  </si>
  <si>
    <t>Кормление и уход/Средства для кормления/Контейнеры для молока и смесей/Контейнеры для молока [302065015]</t>
  </si>
  <si>
    <t>Кормление и уход/Средства для кормления/Контейнеры для молока и смесей/Контейнеры для смесей [302065020]</t>
  </si>
  <si>
    <t>Кормление и уход/Средства для кормления/Кружки и поильники/Сменные ручки носики трубочки к поильникам [302020030]</t>
  </si>
  <si>
    <t>Кормление и уход/Средства для кормления/Слюнявчики/Слюнявчики одноразовые [302040010]</t>
  </si>
  <si>
    <t>Кормление и уход/Средства для кормления/Слюнявчики/Слюнявчики пластиковые [302040020]</t>
  </si>
  <si>
    <t>Кормление и уход/Средства для кормления/Слюнявчики/Слюнявчики с рукавами [302040030]</t>
  </si>
  <si>
    <t>Кормление и уход/Средства для кормления/Фильтры/Водоочиститель для душа [302075030]</t>
  </si>
  <si>
    <t>Кормление и уход/Средства для кормления/Фильтры/Фильтроэлемент для душа [302075040]</t>
  </si>
  <si>
    <t>Кормление и уход/Техника бытовая/Весы/Весы-трансформер от 0 до 25 кг [302515020]</t>
  </si>
  <si>
    <t>Кормление и уход/Техника бытовая/Весы/Весы-чаша для новорожденных [302515010]</t>
  </si>
  <si>
    <t>Кормление и уход/Техника бытовая/Молокоотсосы/Молокоотсосы электрические [302525020]</t>
  </si>
  <si>
    <t>Кормление и уход/Техника бытовая/Молокоотсосы/Набор с молокоотсосом [302525025]</t>
  </si>
  <si>
    <t>Кормление и уход/Техника бытовая/Подогреватели/Подогреватель автомобильный [302530010]</t>
  </si>
  <si>
    <t>Кормление и уход/Техника бытовая/Подогреватели/Подогреватель стационарный [302530020]</t>
  </si>
  <si>
    <t>Кормление и уход/Техника бытовая/Стерилизаторы/Стерилизатор для микроволновки [302540010]</t>
  </si>
  <si>
    <t>Кормление и уход/Техника бытовая/Стерилизаторы/Стерилизатор дорожный [302540015]</t>
  </si>
  <si>
    <t>Кормление и уход/Техника бытовая/Стерилизаторы/Стерилизатор электрический [302540030]</t>
  </si>
  <si>
    <t>Кормление и уход/Техника бытовая/Стерилизаторы/Стерилизатор-пароварка [302540020]</t>
  </si>
  <si>
    <t>Кормление и уход/Техника бытовая/Стерилизаторы/Стерилизатор-подогреватель [302540025]</t>
  </si>
  <si>
    <t>Кормление и уход/Техника бытовая/Увлажнители и ионизаторы воздуха/Увлажнители  и ионизаторы [302545010]</t>
  </si>
  <si>
    <t>Кормление и уход/Товары для мамы/Вкладыши для груди/Вкладыши анатомические [303520020]</t>
  </si>
  <si>
    <t>Кормление и уход/Товары для мамы/Вкладыши для груди/Вкладыши классические [303520010]</t>
  </si>
  <si>
    <t>Кормление и уход/Товары для мамы/Вкладыши для груди/Вкладыши многоразовые [303520025]</t>
  </si>
  <si>
    <t>Кормление и уход/Товары для мамы/Гигиена полости рта/Зубная щетка классическая [303540015]</t>
  </si>
  <si>
    <t>Кормление и уход/Товары для мамы/Гигиена полости рта/Зубная щетка электрическая [303540010]</t>
  </si>
  <si>
    <t>Кормление и уход/Товары для мамы/Гигиена полости рта/Насадка на зубные щетки [303540020]</t>
  </si>
  <si>
    <t>Кормление и уход/Товары для мамы/Личная гигиена/Дезодорант минеральный [303580030]</t>
  </si>
  <si>
    <t>Кормление и уход/Товары для мамы/Накладки на грудь/Накладка-молокосборник [303505015]</t>
  </si>
  <si>
    <t>Кормление и уход/Товары для мамы/Накладки на грудь/Накладка-формирователь [303505010]</t>
  </si>
  <si>
    <t>Кормление и уход/Товары для мамы/Подгузники для взрослых/Подгузники для взрослых [303525010]</t>
  </si>
  <si>
    <t>Кормление и уход/Товары для мамы/Прокладки гигиенические/Прокладки гигиенические [303515035]</t>
  </si>
  <si>
    <t>Кормление и уход/Товары для мамы/Прокладки гигиенические/Прокладки послеродовые [303515020]</t>
  </si>
  <si>
    <t>Кормление и уход/Товары для мамы/Прокладки гигиенические/Прокладки урологические [303515030]</t>
  </si>
  <si>
    <t>Кормление и уход/Товары для мамы/Товары с собой в роддом/Трусики гинекологические [303510015]</t>
  </si>
  <si>
    <t>Крупногабаритные товары/Автокресла/Автокресла/Автокресла 0+(0-13кг) [351010010]</t>
  </si>
  <si>
    <t>Крупногабаритные товары/Автокресла/Автокресла/Автокресла 0+/1(0-18кг) [351010012]</t>
  </si>
  <si>
    <t>Крупногабаритные товары/Автокресла/Автокресла/Автокресла 0/1/2 (0-25кг) [351010014]</t>
  </si>
  <si>
    <t>Крупногабаритные товары/Автокресла/Автокресла/Автокресла 0/1/2/3 (0-36кг) [351010016]</t>
  </si>
  <si>
    <t>Крупногабаритные товары/Автокресла/Автокресла/Автокресла 1+ (9-18кг) [351010020]</t>
  </si>
  <si>
    <t>Крупногабаритные товары/Автокресла/Автокресла/Автокресла 1/2 (9-25кг) [351010022]</t>
  </si>
  <si>
    <t>Крупногабаритные товары/Автокресла/Автокресла/Автокресла 1/2/3 (9-36кг) [351010024]</t>
  </si>
  <si>
    <t>Крупногабаритные товары/Автокресла/Автокресла/Автокресла 2/3(15-36 кг) [351010030]</t>
  </si>
  <si>
    <t>Крупногабаритные товары/Автокресла/Аксессуары для автокресел/Аксессуары для автокресел [351015010]</t>
  </si>
  <si>
    <t>Крупногабаритные товары/Автокресла/Аксессуары для автокресел/Детские бахилки для автокресла [351015030]</t>
  </si>
  <si>
    <t>Крупногабаритные товары/Автокресла/Аксессуары для автокресел/Защитная накладка на передние сидение в автомобиль [351015050]</t>
  </si>
  <si>
    <t>Крупногабаритные товары/Автокресла/Аксессуары для автокресел/Защитная накладка на сидение под автокресло [351015060]</t>
  </si>
  <si>
    <t>Крупногабаритные товары/Автокресла/Аксессуары для автокресел/Зеркало для контроля за ребенком в автомобиль [351015070]</t>
  </si>
  <si>
    <t>Крупногабаритные товары/Автокресла/Аксессуары для автокресел/Москитная сетка для автокресла [351015080]</t>
  </si>
  <si>
    <t>Крупногабаритные товары/Автокресла/Аксессуары для автокресел/Накладка на ремень безопасности в автомобиль [351015090]</t>
  </si>
  <si>
    <t>Крупногабаритные товары/Автокресла/Аксессуары для автокресел/Органайзер-накладка на сидение в автомобиль [351015100]</t>
  </si>
  <si>
    <t>Крупногабаритные товары/Автокресла/Аксессуары для автокресел/Подогрев сидения автокресла [351015110]</t>
  </si>
  <si>
    <t>Крупногабаритные товары/Автокресла/Аксессуары для автокресел/Подушки для путешествий [351015150]</t>
  </si>
  <si>
    <t>Крупногабаритные товары/Автокресла/Аксессуары для автокресел/Пристяжной отсек для автокресла [351015120]</t>
  </si>
  <si>
    <t>Крупногабаритные товары/Автокресла/Аксессуары для автокресел/Солнцезащитная накидка для автокресла [351015130]</t>
  </si>
  <si>
    <t>Крупногабаритные товары/Автокресла/Аксессуары для автокресел/Солнцезащитная шторка в автомобиль [351015140]</t>
  </si>
  <si>
    <t>Крупногабаритные товары/Аксессуары для купания/Аксессуары для купания/Жилеты, матрасики, чепчики [351510010]</t>
  </si>
  <si>
    <t>Крупногабаритные товары/Аксессуары для купания/Аксессуары для купания/Подставки для купания текстиль [351510030]</t>
  </si>
  <si>
    <t>Крупногабаритные товары/Аксессуары для купания/Аксессуары для купания/Сетки для игрушек в ванну [351510060]</t>
  </si>
  <si>
    <t>Крупногабаритные товары/Безопасность ребенка/Барьеры и ворота/Дополнительная секция [356515020]</t>
  </si>
  <si>
    <t>Крупногабаритные товары/Безопасность ребенка/Блокирующие устройства/Блокиратор дверей и ящиков [356510020]</t>
  </si>
  <si>
    <t>Крупногабаритные товары/Изделия из пластика/Изделия из пластика/Аксессуары для горшков [352010016]</t>
  </si>
  <si>
    <t>Крупногабаритные товары/Изделия из пластика/Изделия из пластика/Ковши, кувшины, лейки для купания [352010030]</t>
  </si>
  <si>
    <t>Крупногабаритные товары/Изделия из пластика/Изделия из пластика/Накопитель для подгузников [352010090]</t>
  </si>
  <si>
    <t>Крупногабаритные товары/Коляски/Аксессуары для детских колясок/Адаптеры для автокресел [353012105]</t>
  </si>
  <si>
    <t>Крупногабаритные товары/Коляски/Аксессуары для детских колясок/Аксессуары для колясок [353012010]</t>
  </si>
  <si>
    <t>Крупногабаритные товары/Коляски/Аксессуары для детских колясок/Дождевики на детскую коляску [353012020]</t>
  </si>
  <si>
    <t>Крупногабаритные товары/Коляски/Аксессуары для детских колясок/Замки, карабины для коляски [353012025]</t>
  </si>
  <si>
    <t>Крупногабаритные товары/Коляски/Аксессуары для детских колясок/Зонты, капоры для коляски [353012030]</t>
  </si>
  <si>
    <t>Крупногабаритные товары/Коляски/Аксессуары для детских колясок/Колеса, подставки для коляски [353012035]</t>
  </si>
  <si>
    <t>Крупногабаритные товары/Коляски/Аксессуары для детских колясок/Москитные сетки для коляски [353012055]</t>
  </si>
  <si>
    <t>Крупногабаритные товары/Коляски/Аксессуары для детских колясок/Подставка для второго ребенка [353012095]</t>
  </si>
  <si>
    <t>Крупногабаритные товары/Коляски/Аксессуары для детских колясок/Столики, подстаканники для коляски [353012075]</t>
  </si>
  <si>
    <t>Крупногабаритные товары/Коляски/Аксессуары для детских колясок/Сумки для колясок (специфичный товар) [353012110]</t>
  </si>
  <si>
    <t>Крупногабаритные товары/Коляски/Аксессуары для детских колясок/Сумки и рюкзаки для родителей (все универсальные сумки) [353012080]</t>
  </si>
  <si>
    <t>Крупногабаритные товары/Коляски/Аксессуары для детских колясок/Транспортировочные сумки для коляски-трость [353012085]</t>
  </si>
  <si>
    <t>Крупногабаритные товары/Коляски/Коляски для новорожденных/Коляски для двойни с рождения [353015050]</t>
  </si>
  <si>
    <t>Крупногабаритные товары/Коляски/Коляски прогулочные/Коляски прогулочные для двойни [353020030]</t>
  </si>
  <si>
    <t>Крупногабаритные товары/Коляски/Коляски прогулочные/Коляски трехколесные [353020060]</t>
  </si>
  <si>
    <t>Крупногабаритные товары/Манежи/Аксессуары для манежей/Наматрасник для манежа [353520015]</t>
  </si>
  <si>
    <t>Крупногабаритные товары/Мебель/Аксессуары для дома/Барьеры и ограничители [354010010]</t>
  </si>
  <si>
    <t>Крупногабаритные товары/Мебель/Аксессуары для дома/Держатели для балдахинов [354010020]</t>
  </si>
  <si>
    <t>Крупногабаритные товары/Стульчики для кормления/Стульчики для кормления/Аксессуары для стульчиков [355510030]</t>
  </si>
  <si>
    <t>Крупногабаритные товары/Стульчики для кормления/Стульчики для кормления/Стульчики для кормления классические [355510010]</t>
  </si>
  <si>
    <t>Крупногабаритные товары/Стульчики для кормления/Стульчики для кормления/Стульчики для кормления трансформеры [355510020]</t>
  </si>
  <si>
    <t>Новогодний ассортимент/Новый год/Карнавал/Аксессуары к карнавальным костюмам [551010010]</t>
  </si>
  <si>
    <t>Подгузники/Пеленки одноразовые/Пеленки одноразовые/40х60 пеленки одноразовые [251010010]</t>
  </si>
  <si>
    <t>Подгузники/Пеленки одноразовые/Пеленки одноразовые/60х60 пеленки одноразовые [251010020]</t>
  </si>
  <si>
    <t>Подгузники/Пеленки одноразовые/Пеленки одноразовые/60х90 пеленки одноразовые [251010030]</t>
  </si>
  <si>
    <t>Подгузники/Пеленки одноразовые/Пеленки одноразовые/90х180 пеленки одноразовые [251010040]</t>
  </si>
  <si>
    <t>Подгузники/Пеленки одноразовые/Пеленки одноразовые/Нестандартные пеленки одноразовые [251010050]</t>
  </si>
  <si>
    <t>Подгузники/Подгузники для плавания/Подгузники для плавания одноразовые/2-3 (размер S) Подгузники для плавания одноразовые [251710010]</t>
  </si>
  <si>
    <t>Подгузники/Подгузники для плавания/Подгузники для плавания одноразовые/3-4 (размер M/L) Подгузники для плавания одноразовые [251710015]</t>
  </si>
  <si>
    <t>Подгузники/Подгузники для плавания/Подгузники для плавания одноразовые/5-6 (размер XL) Подгузники для плавания одноразовые [251710020]</t>
  </si>
  <si>
    <t>Подгузники/Подгузники для плавания/Трусики для плавания многоразовые/(р L)Трусики для плавания многоразовые [251725020]</t>
  </si>
  <si>
    <t>Подгузники/Подгузники для плавания/Трусики для плавания многоразовые/(р M)Трусики для плавания многоразовые [251725015]</t>
  </si>
  <si>
    <t>Подгузники/Подгузники для плавания/Трусики для плавания многоразовые/(р S)Трусики для плавания многоразовые [251725010]</t>
  </si>
  <si>
    <t>Подгузники/Подгузники для плавания/Трусики для плавания многоразовые/(р XL)Трусики для плавания многоразовые [251725025]</t>
  </si>
  <si>
    <t>Подгузники/Подгузники для плавания/Трусики для плавания одноразовые/(размер M/L) Трусики для плавания одноразовые [251720015]</t>
  </si>
  <si>
    <t>Подгузники/Подгузники для плавания/Трусики для плавания одноразовые/(размер XL) Трусики для плавания одноразовые [251720020]</t>
  </si>
  <si>
    <t>Подгузники/Подгузники для плавания/Трусики для плавания одноразовые/(размер XS/S) Трусики для плавания одноразовые [251720010]</t>
  </si>
  <si>
    <t>Подгузники/Подгузники/Многоразовые подгузники/Подгузники многоразовые [251515010]</t>
  </si>
  <si>
    <t>Подгузники/Подгузники/Одноразовые подгузники/0 (для маловесных) подгузники [251510010]</t>
  </si>
  <si>
    <t>Подгузники/Подгузники/Одноразовые подгузники/1 (для новорожденных) подгузники [251510015]</t>
  </si>
  <si>
    <t>Подгузники/Подгузники/Одноразовые подгузники/2 (размер S) подгузники [251510020]</t>
  </si>
  <si>
    <t>Подгузники/Подгузники/Одноразовые подгузники/3 (размер M) подгузники [251510025]</t>
  </si>
  <si>
    <t>Подгузники/Подгузники/Одноразовые подгузники/4 (размер L) подгузники [251510030]</t>
  </si>
  <si>
    <t>Подгузники/Подгузники/Одноразовые подгузники/5 (размер XL) подгузники [251510040]</t>
  </si>
  <si>
    <t>Подгузники/Подгузники/Одноразовые подгузники/6 (размер XXL) подгузники [251510045]</t>
  </si>
  <si>
    <t>Подгузники/Салфетки и туалетная бумага/Салфетки влажные/Салфетки в контейнере [252015025]</t>
  </si>
  <si>
    <t>Подгузники/Салфетки и туалетная бумага/Салфетки влажные/Салфетки влажные антибактериальные антисептические [252015040]</t>
  </si>
  <si>
    <t>Подгузники/Салфетки и туалетная бумага/Салфетки влажные/Салфетки влажные сменный блок [252015015]</t>
  </si>
  <si>
    <t>Подгузники/Салфетки и туалетная бумага/Салфетки влажные/Салфетки для сосок, игрушек, фруктов [252015035]</t>
  </si>
  <si>
    <t>Подгузники/Салфетки и туалетная бумага/Салфетки влажные/Салфетки специального назначения [252015030]</t>
  </si>
  <si>
    <t>Подгузники/Салфетки и туалетная бумага/Туалетная бумага/Туалетная бумага бумажная [252020020]</t>
  </si>
  <si>
    <t>Подгузники/Салфетки и туалетная бумага/Туалетная бумага/Туалетная бумага влажная [252020010]</t>
  </si>
  <si>
    <t>Подгузники/Трусики-подгузники/Многоразовые трусики/3 (размер M) Многоразовые трусики [251615025]</t>
  </si>
  <si>
    <t>Подгузники/Трусики-подгузники/Многоразовые трусики/4 (размер L) Многоразовые трусики [251615030]</t>
  </si>
  <si>
    <t>Подгузники/Трусики-подгузники/Многоразовые трусики/5 (размер XL) Многоразовые трусики [251615010]</t>
  </si>
  <si>
    <t>Подгузники/Трусики-подгузники/Многоразовые трусики/6 (размер XL) Многоразовые трусики [251615015]</t>
  </si>
  <si>
    <t>Подгузники/Трусики-подгузники/Многоразовые трусики/7 (размер ХXL) Многоразовые трусики [251615020]</t>
  </si>
  <si>
    <t>Подгузники/Трусики-подгузники/Ночные трусики/3(раз M) ночные трусики [251620030]</t>
  </si>
  <si>
    <t>Подгузники/Трусики-подгузники/Ночные трусики/4(размер L) ночные трусики [251620010]</t>
  </si>
  <si>
    <t>Подгузники/Трусики-подгузники/Ночные трусики/5(размер XL) ночные трусики [251620015]</t>
  </si>
  <si>
    <t>Подгузники/Трусики-подгузники/Ночные трусики/6(размер XXL) ночные [251620020]</t>
  </si>
  <si>
    <t>Подгузники/Трусики-подгузники/Ночные трусики/7 (размер XXXL) ночные [251620025]</t>
  </si>
  <si>
    <t>Подгузники/Трусики-подгузники/Одноразовые трусики/2 (размер S) Одноразовые трусики [251610010]</t>
  </si>
  <si>
    <t>Подгузники/Трусики-подгузники/Одноразовые трусики/3 (размер M) Одноразовые трусики [251610015]</t>
  </si>
  <si>
    <t>Подгузники/Трусики-подгузники/Одноразовые трусики/4 (размер L) Одноразовые трусики [251610020]</t>
  </si>
  <si>
    <t>Подгузники/Трусики-подгузники/Одноразовые трусики/5 (размер XL) Одноразовые трусики [251610025]</t>
  </si>
  <si>
    <t>Подгузники/Трусики-подгузники/Одноразовые трусики/6 (размер XXL) Одноразовые трусики [251610030]</t>
  </si>
  <si>
    <t>Подгузники/Трусики-подгузники/Одноразовые трусики/7 Одноразовые трусики [251610035]</t>
  </si>
  <si>
    <t>Спорт и активный отдых/Виды спорта зимние/Ледянки/Ледянки пластмассовые [501016010]</t>
  </si>
  <si>
    <t>Спорт и активный отдых/Виды спорта летние/Велосипеды и беговелы/Аксессуары для велосипедов [501510010]</t>
  </si>
  <si>
    <t>Спорт и активный отдых/Виды спорта летние/Велосипеды и беговелы/Велосипеды 2-х колесные детские [501510020]</t>
  </si>
  <si>
    <t>Спорт и активный отдых/Виды спорта летние/Велосипеды и беговелы/Велосипеды 3-х колесные [501510030]</t>
  </si>
  <si>
    <t>Спорт и активный отдых/Виды спорта летние/Велосипеды и беговелы/Велосипеды 3-х колесные детские с ручкой [501510050]</t>
  </si>
  <si>
    <t>Спорт и активный отдых/Виды спорта летние/Велосипеды и беговелы/Велосипеды подростковые [501510040]</t>
  </si>
  <si>
    <t>Спорт и активный отдых/Виды спорта летние/Крупногабаритная игрушка/Аксессуары для детского спортивного комплекса [501516110]</t>
  </si>
  <si>
    <t>Спорт и активный отдых/Виды спорта летние/Крупногабаритная игрушка/Игровые комплексы (площадки) [501516030]</t>
  </si>
  <si>
    <t>Спорт и активный отдых/Виды спорта летние/Плавание и развлечения на воде/Аксессуары для плавания [501522010]</t>
  </si>
  <si>
    <t>Спорт и активный отдых/Виды спорта летние/Плавание и развлечения на воде/Бассейны и аксессуары [501522020]</t>
  </si>
  <si>
    <t>Спорт и активный отдых/Виды спорта летние/Самокаты/Самокаты 2-х колесные детские [501525010]</t>
  </si>
  <si>
    <t>Спорт и активный отдых/Виды спорта летние/Самокаты/Самокаты 3-х колесные детские [501525020]</t>
  </si>
  <si>
    <t>Спорт и активный отдых/Виды спорта летние/Самокаты/Самокаты с большими колесами [501525030]</t>
  </si>
  <si>
    <t>Спорт и активный отдых/Виды спорта летние/Товары для художественной гимнастики/Товары для художественной гимнастики [501531010]</t>
  </si>
  <si>
    <t>Спорт и активный отдых/Спорт круглый год/Мячи/Мячи гимнастические и прыгуны [502016020]</t>
  </si>
  <si>
    <t>Спорт и активный отдых/Спорт круглый год/Снаряды спортивные/Коврики гимнастические (для йоги, пилатеса, гимнастики) [502019035]</t>
  </si>
  <si>
    <t>Спорт и активный отдых/Спорт круглый год/Снаряды спортивные/Ролики (валики) массажные [502019040]</t>
  </si>
  <si>
    <t>Спорт и активный отдых/Спорт круглый год/Снаряды спортивные/Ролики гимнастические (для пресса) [502019025]</t>
  </si>
  <si>
    <t>Спорт и активный отдых/Спорт круглый год/Снаряды спортивные/Утяжелители спортивные (для ног/рук) [502019045]</t>
  </si>
  <si>
    <t>Спорт и активный отдых/Спорт круглый год/Снаряды спортивные/Фитдиски балансировочные [502019030]</t>
  </si>
  <si>
    <t>Спорт и активный отдых/Спорт круглый год/Спортивные и надувные комплексы/Детский спортивный комплекс [502013020]</t>
  </si>
  <si>
    <t>Спорт и активный отдых/Спорт круглый год/Спортивные и надувные комплексы/Игровые центры надувные [502013050]</t>
  </si>
  <si>
    <t>Спорт и активный отдых/Спорт круглый год/Спортивные и надувные комплексы/Наборы для баскетбола [502013030]</t>
  </si>
  <si>
    <t>Спорт и активный отдых/Электромобили и каталки/Каталки/Машины каталки с ручкой [502510030]</t>
  </si>
  <si>
    <t>Спорт и активный отдых/Электромобили и каталки/Электротранспорт/Гироскутеры и электросамокаты [502513040]</t>
  </si>
  <si>
    <t>Товары для животных/Ветеринария/Ветеринарные препараты для кошек/Набор для сбора и тестирования мочи у кошек [704010035]</t>
  </si>
  <si>
    <t>Товары для животных/Ветеринария/Ветеринарные препараты для кошек/Перевязочный материал д/кошек [704010060]</t>
  </si>
  <si>
    <t>Товары для животных/Ветеринария/Ветеринарные препараты для кошек/Попон для фиксации кошек [704010055]</t>
  </si>
  <si>
    <t>Товары для животных/Ветеринария/Ветеринарные препараты для кошек/Таблеткодаватель для кошек [704010010]</t>
  </si>
  <si>
    <t>Товары для животных/Грызуны/Аксессуары для клеток грызунов/Колесо для клеток грызунов [702040020]</t>
  </si>
  <si>
    <t>Товары для животных/Грызуны/Груминг для грызунов/Когтерез для грызунов [702020010]</t>
  </si>
  <si>
    <t>Товары для животных/Грызуны/Груминг для грызунов/Колтунорез для грызунов [702020040]</t>
  </si>
  <si>
    <t>Товары для животных/Грызуны/Груминг для грызунов/Ножницы для грызунов [702020015]</t>
  </si>
  <si>
    <t>Товары для животных/Грызуны/Груминг для грызунов/Пуходерка для грызунов [702020020]</t>
  </si>
  <si>
    <t>Товары для животных/Грызуны/Груминг для грызунов/Расческа для грызунов [702020025]</t>
  </si>
  <si>
    <t>Товары для животных/Грызуны/Груминг для грызунов/Руковица для грызунов [702020030]</t>
  </si>
  <si>
    <t>Товары для животных/Грызуны/Игрушки для грызунов/Игрушка для грызунов деревянная [702030010]</t>
  </si>
  <si>
    <t>Товары для животных/Грызуны/Камень минеральный для грызунов/Камень минеральный для грызунов [702055010]</t>
  </si>
  <si>
    <t>Товары для животных/Грызуны/Клетки для грызунов/Держатель для клеток грызунов [702035010]</t>
  </si>
  <si>
    <t>Товары для животных/Грызуны/Наполнители для грызунов/Наполнитель для грызунов бумажный [702010010]</t>
  </si>
  <si>
    <t>Товары для животных/Грызуны/Наполнители для грызунов/Наполнитель для грызунов древесный [702010015]</t>
  </si>
  <si>
    <t>Товары для животных/Грызуны/Наполнители для грызунов/Наполнитель для грызунов кукурузный [702010020]</t>
  </si>
  <si>
    <t>Товары для животных/Грызуны/Наполнители для грызунов/Наполнитель для грызунов опилки [702010025]</t>
  </si>
  <si>
    <t>Товары для животных/Грызуны/Наполнители для грызунов/Наполнитель для грызунов сено [702010035]</t>
  </si>
  <si>
    <t>Товары для животных/Грызуны/Наполнители для грызунов/Наполнитель для шиншилл песок [702010030]</t>
  </si>
  <si>
    <t>Товары для животных/Кошки/Cодержание и транспортировка/Автомобильный ремень для кошек [701060010]</t>
  </si>
  <si>
    <t>Товары для животных/Кошки/Cодержание и транспортировка/Ограждения, сетки и двери для кошек [701060015]</t>
  </si>
  <si>
    <t>Товары для животных/Кошки/Брелки для кошек/Колокольчик для кошек [701080015]</t>
  </si>
  <si>
    <t>Товары для животных/Кошки/Игрушки для кошек/Игрушка с кошачей мятой [701040015]</t>
  </si>
  <si>
    <t>Товары для животных/Кошки/Игрушки для кошек/Игрушка-мышка для кошек [701040020]</t>
  </si>
  <si>
    <t>Товары для животных/Кошки/Когтеточки для кошек/Когтеточка-комплекс для кошек [701045015]</t>
  </si>
  <si>
    <t>Товары для животных/Кошки/Когтеточки для кошек/Когтеточка-столбик для кошек [701045010]</t>
  </si>
  <si>
    <t>Товары для животных/Кошки/Контейнеры для еды кошек/Контейнер для хранения еды кошек [701070010]</t>
  </si>
  <si>
    <t>Товары для животных/Кошки/Миски для кошек/Коврик под миски кошек [701065010]</t>
  </si>
  <si>
    <t>Товары для животных/Кошки/Наполнители для кошек/Наполнитель для кошек впитывающий [701010010]</t>
  </si>
  <si>
    <t>Товары для животных/Кошки/Наполнители для кошек/Наполнитель для кошек древесный [701010015]</t>
  </si>
  <si>
    <t>Товары для животных/Кошки/Наполнители для кошек/Наполнитель для кошек комкующийся [701010020]</t>
  </si>
  <si>
    <t>Товары для животных/Кошки/Наполнители для кошек/Наполнитель для кошек силикагелевый [701010030]</t>
  </si>
  <si>
    <t>Товары для животных/Кошки/Туалеты для кошек/Коврик для кошачих туалетов [701030010]</t>
  </si>
  <si>
    <t>Товары для животных/Кошки/Туалеты для кошек/Совок для кошачих туалетов [701030025]</t>
  </si>
  <si>
    <t>Товары для животных/Кошки/Туалеты для кошек/Фильтр для кошачих туалетов [701030020]</t>
  </si>
  <si>
    <t>Товары для животных/Птицы/Аксессуары для клеток птиц/Лестница для клеток птиц [701525030]</t>
  </si>
  <si>
    <t>Товары для животных/Птицы/Игрушки для птиц/Деревянная игрушка для птиц [701515010]</t>
  </si>
  <si>
    <t>Товары для животных/Птицы/Игрушки для птиц/Игрушка для заточки клюва у птиц [701515015]</t>
  </si>
  <si>
    <t>Товары для животных/Птицы/Игрушки для птиц/Игрушка с колокольчиками для птиц [701515025]</t>
  </si>
  <si>
    <t>Товары для животных/Птицы/Игрушки для птиц/Игрушка-зеркало для птиц [701515020]</t>
  </si>
  <si>
    <t>Товары для животных/Птицы/Камень минеральный для птиц/Камень минеральный для птиц [701535010]</t>
  </si>
  <si>
    <t>Товары для животных/Птицы/Клетки для птиц/Держатель для клетки птиц [701520010]</t>
  </si>
  <si>
    <t>Товары для животных/Птицы/Наполнители для птиц/Наполнитель для декоративных птиц [701510010]</t>
  </si>
  <si>
    <t>Товары для животных/Рептилии/Террариумы для рептилий/Террариум для рептилий [703510010]</t>
  </si>
  <si>
    <t>Товары для животных/Рыбы/Аквариумы для рыб/Грунтоочиститель для аквариумов [703010015]</t>
  </si>
  <si>
    <t>Товары для животных/Рыбы/Аквариумы для рыб/Компрессоры для аквариумов [703010065]</t>
  </si>
  <si>
    <t>Товары для животных/Рыбы/Аквариумы для рыб/Кормушка для аквариумов [703010020]</t>
  </si>
  <si>
    <t>Товары для животных/Рыбы/Аквариумы для рыб/Нагреватели для аквариумов [703010060]</t>
  </si>
  <si>
    <t>Товары для животных/Рыбы/Аквариумы для рыб/Расходные материалы для аквариумов [703010030]</t>
  </si>
  <si>
    <t>Товары для животных/Рыбы/Аквариумы для рыб/Светильники для аквариумов [703010075]</t>
  </si>
  <si>
    <t>Товары для животных/Рыбы/Аквариумы для рыб/Скребок для аквариумов [703010040]</t>
  </si>
  <si>
    <t>Товары для животных/Рыбы/Аквариумы для рыб/Термометр для аквариумов [703010045]</t>
  </si>
  <si>
    <t>Товары для животных/Рыбы/Аквариумы для рыб/Фильтры для аквариумов [703010070]</t>
  </si>
  <si>
    <t>Товары для животных/Рыбы/Декорации/Искусственное растение для аквариумов [703015025]</t>
  </si>
  <si>
    <t>Товары для животных/Рыбы/Декорации/Искусственный коралл для аквариумов [703015020]</t>
  </si>
  <si>
    <t>Товары для животных/Рыбы/Декорации/Коряга для аквариумов [703015035]</t>
  </si>
  <si>
    <t>Товары для животных/Собаки/Груминг для собак/Колтунорез универсальный для кошек и собак [702515020]</t>
  </si>
  <si>
    <t>Товары для животных/Собаки/Груминг для собак/Машинки для стрижки собак [702515085]</t>
  </si>
  <si>
    <t>Товары для животных/Собаки/Груминг для собак/Полотенце для кошек и собак [702515030]</t>
  </si>
  <si>
    <t>Товары для животных/Собаки/Груминг для собак/Расческа универсальная для кошек и собак [702515045]</t>
  </si>
  <si>
    <t>Товары для животных/Собаки/Груминг для собак/Щетка универсальная для кошек и собак [702515070]</t>
  </si>
  <si>
    <t>Товары для животных/Собаки/Игрушки для собак/Игрушка веревка для собак [702530010]</t>
  </si>
  <si>
    <t>Товары для животных/Собаки/Игрушки для собак/Игрушка гантель для собак [702530015]</t>
  </si>
  <si>
    <t>Товары для животных/Собаки/Игрушки для собак/Игрушка для чистки зубов для собак [702530020]</t>
  </si>
  <si>
    <t>Товары для животных/Собаки/Игрушки для собак/Игрушка канат для собак [702530060]</t>
  </si>
  <si>
    <t>Товары для животных/Собаки/Игрушки для собак/Игрушка кольцо для собак [702530030]</t>
  </si>
  <si>
    <t>Товары для животных/Собаки/Игрушки для собак/Игрушка кость для собак [702530035]</t>
  </si>
  <si>
    <t>Товары для животных/Собаки/Игрушки для собак/Игрушка мяч для собак [702530040]</t>
  </si>
  <si>
    <t>Товары для животных/Собаки/Игрушки для собак/Игрушка палка для собак [702530045]</t>
  </si>
  <si>
    <t>Товары для животных/Собаки/Игрушки для собак/Игрушка свисток для собак [702530050]</t>
  </si>
  <si>
    <t>Товары для животных/Собаки/Игрушки для собак/Игрушка тарелка для собак [702530055]</t>
  </si>
  <si>
    <t>Товары для животных/Собаки/Игрушки для собак/Игрушки птицы и звери для собак [702530025]</t>
  </si>
  <si>
    <t>Товары для животных/Собаки/Кормушки для собак/Контейнер для корма собак [702565010]</t>
  </si>
  <si>
    <t>Товары для животных/Собаки/Миски для собак/Коврик под миски для собак [702560010]</t>
  </si>
  <si>
    <t>Товары для животных/Собаки/Миски для собак/Сумочка для корма собак [702560025]</t>
  </si>
  <si>
    <t>Товары для животных/Собаки/Одежда для собак/Свитера и футболки для собак [702575040]</t>
  </si>
  <si>
    <t>Товары для животных/Собаки/Одежда для собак/Снуды и шарфы для собак [702575045]</t>
  </si>
  <si>
    <t>Товары для животных/Собаки/Переноски для собак/Автомобильный ремнь для собак [702540010]</t>
  </si>
  <si>
    <t>Товары для животных/Собаки/Поилки для собак/Фонтан для питья для собак [702570020]</t>
  </si>
  <si>
    <t>Товары для животных/Собаки/Туалеты и пеленки для собак/Пакеты для выгула собак [702520010]</t>
  </si>
  <si>
    <t>Товары для животных/Собаки/Туалеты и пеленки для собак/Пеленки для защиты салона автомобиля для собак [702520015]</t>
  </si>
  <si>
    <t>Товары для животных/Собаки/Туалеты и пеленки для собак/Пеленки многоразовые для собак [702520020]</t>
  </si>
  <si>
    <t>Товары для животных/Собаки/Туалеты и пеленки для собак/Пеленки одноразовые для собак [702520025]</t>
  </si>
  <si>
    <t>Товары для животных/Собаки/Туалеты и пеленки для собак/Пеленки с липким фиксирующим слоем для собак [702520030]</t>
  </si>
  <si>
    <t>Товары для животных/Собаки/Туалеты и пеленки для собак/Пеленки с суперабсорбентом для собак [702520035]</t>
  </si>
  <si>
    <t>##PUSTEFIX</t>
  </si>
  <si>
    <t>0 eight</t>
  </si>
  <si>
    <t>0 калорий</t>
  </si>
  <si>
    <t>1 ALL SYSTEM</t>
  </si>
  <si>
    <t>1 TOY МП</t>
  </si>
  <si>
    <t>1 С</t>
  </si>
  <si>
    <t>100% чистоты МП</t>
  </si>
  <si>
    <t>1000bantov МП</t>
  </si>
  <si>
    <t>1001 dress МП</t>
  </si>
  <si>
    <t>1001 night МП</t>
  </si>
  <si>
    <t>101 Dalmatians</t>
  </si>
  <si>
    <t>137 Degrees</t>
  </si>
  <si>
    <t>1C-SoftClub</t>
  </si>
  <si>
    <t>1TOY</t>
  </si>
  <si>
    <t>1WIN МП</t>
  </si>
  <si>
    <t>1st Choice</t>
  </si>
  <si>
    <t>1toy Disney</t>
  </si>
  <si>
    <t>1С</t>
  </si>
  <si>
    <t>20 копеек</t>
  </si>
  <si>
    <t>20th Century Fox</t>
  </si>
  <si>
    <t>25DEGREES МП</t>
  </si>
  <si>
    <t>27 Kids МП</t>
  </si>
  <si>
    <t>28 копеек</t>
  </si>
  <si>
    <t>2K Beauty МП</t>
  </si>
  <si>
    <t>32 жемчужины</t>
  </si>
  <si>
    <t>360 МП</t>
  </si>
  <si>
    <t>3D-Bags</t>
  </si>
  <si>
    <t>3DLightFx</t>
  </si>
  <si>
    <t>3DPEN-2 МП</t>
  </si>
  <si>
    <t>3Dino Luminus МП</t>
  </si>
  <si>
    <t>3M</t>
  </si>
  <si>
    <t>4 STARS</t>
  </si>
  <si>
    <t>4 YOU</t>
  </si>
  <si>
    <t>4 КИД</t>
  </si>
  <si>
    <t>40 Книг МП</t>
  </si>
  <si>
    <t>44 КОТЕНКА МП</t>
  </si>
  <si>
    <t>44 Котенка</t>
  </si>
  <si>
    <t>48 Копеек</t>
  </si>
  <si>
    <t>4M</t>
  </si>
  <si>
    <t>4M INDUSTRIAL</t>
  </si>
  <si>
    <t>4M МП</t>
  </si>
  <si>
    <t>4Moms</t>
  </si>
  <si>
    <t>4SEASON МП</t>
  </si>
  <si>
    <t>5+ МП</t>
  </si>
  <si>
    <t>50 FIFTY CONCEPTS</t>
  </si>
  <si>
    <t>7 WAYS МП</t>
  </si>
  <si>
    <t>7 МОРЕЙ</t>
  </si>
  <si>
    <t>7 морей МП</t>
  </si>
  <si>
    <t>7-Я</t>
  </si>
  <si>
    <t>7DAYS МП</t>
  </si>
  <si>
    <t>8 Марта</t>
  </si>
  <si>
    <t>8in1</t>
  </si>
  <si>
    <t>911 Экстренная помощь МП</t>
  </si>
  <si>
    <t>9месяцев 9дней МП</t>
  </si>
  <si>
    <t>A and D МП</t>
  </si>
  <si>
    <t>A and K Kids Fashion</t>
  </si>
  <si>
    <t>A and M МП</t>
  </si>
  <si>
    <t>A-DERMA МП</t>
  </si>
  <si>
    <t>A.MONTELPARE</t>
  </si>
  <si>
    <t>A.Y.ZAK</t>
  </si>
  <si>
    <t>AB GO TELEPODS</t>
  </si>
  <si>
    <t>ABC Simba</t>
  </si>
  <si>
    <t>ABC-Design</t>
  </si>
  <si>
    <t>ABGB</t>
  </si>
  <si>
    <t>ABRAKADABRA</t>
  </si>
  <si>
    <t>ABS</t>
  </si>
  <si>
    <t>ABSORBA</t>
  </si>
  <si>
    <t>ABTOYS</t>
  </si>
  <si>
    <t>ABYStyle МП</t>
  </si>
  <si>
    <t>ABtoys МП</t>
  </si>
  <si>
    <t>ACACI МП</t>
  </si>
  <si>
    <t>ACANA</t>
  </si>
  <si>
    <t>ACME</t>
  </si>
  <si>
    <t>ACOOLA МП</t>
  </si>
  <si>
    <t>ACP МП</t>
  </si>
  <si>
    <t>ACRO NOVELTY DESIGN AND MANUFA</t>
  </si>
  <si>
    <t>ACTION</t>
  </si>
  <si>
    <t>ACTION MAN</t>
  </si>
  <si>
    <t>ACTIVISION</t>
  </si>
  <si>
    <t>ADAPTIL JUNIOR</t>
  </si>
  <si>
    <t>ADBOR</t>
  </si>
  <si>
    <t>ADC</t>
  </si>
  <si>
    <t>ADDIC МП</t>
  </si>
  <si>
    <t>ADEL</t>
  </si>
  <si>
    <t>ADIDAS</t>
  </si>
  <si>
    <t>ADRIATIC</t>
  </si>
  <si>
    <t>ADS МП</t>
  </si>
  <si>
    <t>AGATHA МП</t>
  </si>
  <si>
    <t>AGRADO МП</t>
  </si>
  <si>
    <t>AGU</t>
  </si>
  <si>
    <t>AGUCUK МП</t>
  </si>
  <si>
    <t>AGUILONE</t>
  </si>
  <si>
    <t>AHSEN</t>
  </si>
  <si>
    <t>AINU МП</t>
  </si>
  <si>
    <t>AIR FIELD</t>
  </si>
  <si>
    <t>AIRFIX (АНГЛИЯ)</t>
  </si>
  <si>
    <t>AISA Co LTD</t>
  </si>
  <si>
    <t>ALBARAEM</t>
  </si>
  <si>
    <t>ALCE NERO</t>
  </si>
  <si>
    <t>ALDAY</t>
  </si>
  <si>
    <t>ALEF МП</t>
  </si>
  <si>
    <t>ALEX</t>
  </si>
  <si>
    <t>ALEX textile МП</t>
  </si>
  <si>
    <t>ALKIM TEXTILE</t>
  </si>
  <si>
    <t>ALL KIDS COLORING Co</t>
  </si>
  <si>
    <t>ALL OUT</t>
  </si>
  <si>
    <t>ALL VALUE INT'L CO</t>
  </si>
  <si>
    <t>ALLIANCE MARKENING GROUP</t>
  </si>
  <si>
    <t>ALMO NATURE</t>
  </si>
  <si>
    <t>ALPEN GAUDI</t>
  </si>
  <si>
    <t>ALPIKA-BRAND МП</t>
  </si>
  <si>
    <t>ALPINO</t>
  </si>
  <si>
    <t>ALT МП</t>
  </si>
  <si>
    <t>ALTARIA МП</t>
  </si>
  <si>
    <t>ALWAYS</t>
  </si>
  <si>
    <t>ALWISE</t>
  </si>
  <si>
    <t>AMBI TOYS</t>
  </si>
  <si>
    <t>AMEND МП</t>
  </si>
  <si>
    <t>AMIGO</t>
  </si>
  <si>
    <t>AMIGURUMI.JOY МП</t>
  </si>
  <si>
    <t>AMORE BEBE</t>
  </si>
  <si>
    <t>AMORE BELLO МП</t>
  </si>
  <si>
    <t>AMORIM</t>
  </si>
  <si>
    <t>AMOS</t>
  </si>
  <si>
    <t>AMPOFRANCE</t>
  </si>
  <si>
    <t>AMSCAN</t>
  </si>
  <si>
    <t>ANAGRAM</t>
  </si>
  <si>
    <t>AND</t>
  </si>
  <si>
    <t>ANDIS МП</t>
  </si>
  <si>
    <t>ANDREAS</t>
  </si>
  <si>
    <t>ANDROIDZ</t>
  </si>
  <si>
    <t>ANDRONI</t>
  </si>
  <si>
    <t>ANGEL HIGH</t>
  </si>
  <si>
    <t>ANGELCARE</t>
  </si>
  <si>
    <t>ANGELEARE</t>
  </si>
  <si>
    <t>ANGELsTORY МП</t>
  </si>
  <si>
    <t>ANIMAGIC</t>
  </si>
  <si>
    <t>ANIMONDA</t>
  </si>
  <si>
    <t>ANIMORE МП</t>
  </si>
  <si>
    <t>ANNA CLUB PLUSH</t>
  </si>
  <si>
    <t>ANTAT МП</t>
  </si>
  <si>
    <t>ANTEPRIMA МП</t>
  </si>
  <si>
    <t>ANTI MOS by VILENTA</t>
  </si>
  <si>
    <t>AOJIE</t>
  </si>
  <si>
    <t>AOK LIMITED</t>
  </si>
  <si>
    <t>AOPAILAI</t>
  </si>
  <si>
    <t>AOS МП</t>
  </si>
  <si>
    <t>APPLE PARFUMS МП</t>
  </si>
  <si>
    <t>APPLE TOYS DEVELOPMENT Co., Lt</t>
  </si>
  <si>
    <t>APRICA</t>
  </si>
  <si>
    <t>AQA baby</t>
  </si>
  <si>
    <t>AQA dermika</t>
  </si>
  <si>
    <t>AQUA</t>
  </si>
  <si>
    <t>AQUAEL</t>
  </si>
  <si>
    <t>AQUAELLE</t>
  </si>
  <si>
    <t>AQUAELLE МП</t>
  </si>
  <si>
    <t>AQUAFILTER МП</t>
  </si>
  <si>
    <t>AQUALUNG</t>
  </si>
  <si>
    <t>AQUATORY МП</t>
  </si>
  <si>
    <t>AQUELLA МП</t>
  </si>
  <si>
    <t>ARAU</t>
  </si>
  <si>
    <t>ARAVIA МП</t>
  </si>
  <si>
    <t>ARCHOS</t>
  </si>
  <si>
    <t>ARDO</t>
  </si>
  <si>
    <t>ARGUS МП</t>
  </si>
  <si>
    <t>ARIAS</t>
  </si>
  <si>
    <t>ARIEL</t>
  </si>
  <si>
    <t>ARISTON МП</t>
  </si>
  <si>
    <t>ARIVERA</t>
  </si>
  <si>
    <t>ARKO МП</t>
  </si>
  <si>
    <t>ARMO URON</t>
  </si>
  <si>
    <t>AROMA DROP МП</t>
  </si>
  <si>
    <t>AROMADOG</t>
  </si>
  <si>
    <t>ARSENAL</t>
  </si>
  <si>
    <t>ART PUZZLE МП</t>
  </si>
  <si>
    <t>ART n JOY</t>
  </si>
  <si>
    <t>ARTESANIA LATINA /КОРАБЛИ/</t>
  </si>
  <si>
    <t>ARTESANIA LATINA S.A. (КУКЛЫ)</t>
  </si>
  <si>
    <t>ARTI</t>
  </si>
  <si>
    <t>ARTIN</t>
  </si>
  <si>
    <t>ARTLAZIS МП</t>
  </si>
  <si>
    <t>ARTOY</t>
  </si>
  <si>
    <t>ARTSTEP МП</t>
  </si>
  <si>
    <t>ARUM МП</t>
  </si>
  <si>
    <t>ARVITEX МП</t>
  </si>
  <si>
    <t>ARYA МП</t>
  </si>
  <si>
    <t>ASAN МП</t>
  </si>
  <si>
    <t>ASCENDENT SYNTHETIC CORP</t>
  </si>
  <si>
    <t>ASE-SPORT</t>
  </si>
  <si>
    <t>ASI МП</t>
  </si>
  <si>
    <t>ASICS</t>
  </si>
  <si>
    <t>ASICS МП</t>
  </si>
  <si>
    <t>ASSASSINS CREED МП</t>
  </si>
  <si>
    <t>ASSISTANT</t>
  </si>
  <si>
    <t>ASTREL</t>
  </si>
  <si>
    <t>ATARI</t>
  </si>
  <si>
    <t>ATIKO Baby МП</t>
  </si>
  <si>
    <t>ATIKO Beauty МП</t>
  </si>
  <si>
    <t>ATIKO Kids МП</t>
  </si>
  <si>
    <t>ATLANTA</t>
  </si>
  <si>
    <t>ATOPITA</t>
  </si>
  <si>
    <t>ATTITUDE МП</t>
  </si>
  <si>
    <t>AUGA</t>
  </si>
  <si>
    <t>AULDEY TOY INDUSTRY</t>
  </si>
  <si>
    <t>AURA Antibacterial</t>
  </si>
  <si>
    <t>AURA BABY МП</t>
  </si>
  <si>
    <t>AURA МП</t>
  </si>
  <si>
    <t>AURORA</t>
  </si>
  <si>
    <t>AURORASTAR МП</t>
  </si>
  <si>
    <t>AUSINI</t>
  </si>
  <si>
    <t>AUTODRIVE МП</t>
  </si>
  <si>
    <t>AUTOGRAND МП</t>
  </si>
  <si>
    <t>AUTOMOBLOX</t>
  </si>
  <si>
    <t>AVA МП</t>
  </si>
  <si>
    <t>AVANTRE</t>
  </si>
  <si>
    <t>AVC</t>
  </si>
  <si>
    <t>AVC МП</t>
  </si>
  <si>
    <t>AVENE МП</t>
  </si>
  <si>
    <t>AVENT</t>
  </si>
  <si>
    <t>AVESE МП</t>
  </si>
  <si>
    <t>AVGUST МП</t>
  </si>
  <si>
    <t>AWARE MOMMY</t>
  </si>
  <si>
    <t>AXENTIA</t>
  </si>
  <si>
    <t>AYDODO МП</t>
  </si>
  <si>
    <t>AZETAbio МП</t>
  </si>
  <si>
    <t>AZIZ</t>
  </si>
  <si>
    <t>AZOVMED МП</t>
  </si>
  <si>
    <t>A_ART COLLECTION МП</t>
  </si>
  <si>
    <t>Abel and Lula МП</t>
  </si>
  <si>
    <t>Abero</t>
  </si>
  <si>
    <t>Able Star</t>
  </si>
  <si>
    <t>Absolut МП</t>
  </si>
  <si>
    <t>Absolute Nature</t>
  </si>
  <si>
    <t>Absolute Nature МП</t>
  </si>
  <si>
    <t>Acarento МП</t>
  </si>
  <si>
    <t>Achromin МП</t>
  </si>
  <si>
    <t>Actifruit</t>
  </si>
  <si>
    <t>Active МП</t>
  </si>
  <si>
    <t>Actrum</t>
  </si>
  <si>
    <t>Adagio</t>
  </si>
  <si>
    <t>Adam Stork МП</t>
  </si>
  <si>
    <t>Adamex</t>
  </si>
  <si>
    <t>Adaptil</t>
  </si>
  <si>
    <t>Adidas МП</t>
  </si>
  <si>
    <t>Adiri МП</t>
  </si>
  <si>
    <t>Adora МП</t>
  </si>
  <si>
    <t>Adventure Time</t>
  </si>
  <si>
    <t>Adventure Time (Crossway)(ИМ)</t>
  </si>
  <si>
    <t>Aerocker МП</t>
  </si>
  <si>
    <t>Aeronautica</t>
  </si>
  <si>
    <t>Affenzahn</t>
  </si>
  <si>
    <t>Afi Design МП</t>
  </si>
  <si>
    <t>Aftershokz МП</t>
  </si>
  <si>
    <t>AgRAWFactory МП</t>
  </si>
  <si>
    <t>Agatha</t>
  </si>
  <si>
    <t>Agatha Ruiz Dela Prada</t>
  </si>
  <si>
    <t>Agness МП</t>
  </si>
  <si>
    <t>Agumini МП</t>
  </si>
  <si>
    <t>AilliN МП</t>
  </si>
  <si>
    <t>Air Free МП</t>
  </si>
  <si>
    <t>Air Hogs</t>
  </si>
  <si>
    <t>Air Walk МП</t>
  </si>
  <si>
    <t>Air Wick МП</t>
  </si>
  <si>
    <t>AirHogs</t>
  </si>
  <si>
    <t>Airwool МП</t>
  </si>
  <si>
    <t>Airyvest</t>
  </si>
  <si>
    <t>Ajs 2</t>
  </si>
  <si>
    <t>Akella</t>
  </si>
  <si>
    <t>Alan Hadash МП</t>
  </si>
  <si>
    <t>Alarys МП</t>
  </si>
  <si>
    <t>Alaska Originale</t>
  </si>
  <si>
    <t>Alatoys МП</t>
  </si>
  <si>
    <t>Alberta Ferretti</t>
  </si>
  <si>
    <t>Alcatel МП</t>
  </si>
  <si>
    <t>AlenMak МП</t>
  </si>
  <si>
    <t>Alex Junis МП</t>
  </si>
  <si>
    <t>Alex and Jack МП</t>
  </si>
  <si>
    <t>Ali pia story МП</t>
  </si>
  <si>
    <t>Aliciia МП</t>
  </si>
  <si>
    <t>Alien МП</t>
  </si>
  <si>
    <t>Alis</t>
  </si>
  <si>
    <t>Alisa Bon МП</t>
  </si>
  <si>
    <t>Alisia Hit МП</t>
  </si>
  <si>
    <t>Alisse dreams МП</t>
  </si>
  <si>
    <t>All About Nature МП</t>
  </si>
  <si>
    <t>Alla Buone МП</t>
  </si>
  <si>
    <t>Allini МП</t>
  </si>
  <si>
    <t>Allure МП</t>
  </si>
  <si>
    <t>Allusion МП</t>
  </si>
  <si>
    <t>Aloe Fresh МП</t>
  </si>
  <si>
    <t>Alpen Gold</t>
  </si>
  <si>
    <t>AlpenHof</t>
  </si>
  <si>
    <t>Alpex МП</t>
  </si>
  <si>
    <t>Alpha Caprice МП</t>
  </si>
  <si>
    <t>Alpro</t>
  </si>
  <si>
    <t>Alsoft R</t>
  </si>
  <si>
    <t>Altabebe</t>
  </si>
  <si>
    <t>Altabebe МП</t>
  </si>
  <si>
    <t>Altacto</t>
  </si>
  <si>
    <t>AltaiBIO МП</t>
  </si>
  <si>
    <t>Altair МП</t>
  </si>
  <si>
    <t>AltraNatura МП</t>
  </si>
  <si>
    <t>Alvogen МП</t>
  </si>
  <si>
    <t>Amabook МП</t>
  </si>
  <si>
    <t>Amalgam Fine Model Cars</t>
  </si>
  <si>
    <t>AmaroBaby</t>
  </si>
  <si>
    <t>Amarobaby МП</t>
  </si>
  <si>
    <t>Amateg</t>
  </si>
  <si>
    <t>Amazimals</t>
  </si>
  <si>
    <t>Amazing Toys Limited</t>
  </si>
  <si>
    <t>Amazing Zhus</t>
  </si>
  <si>
    <t>Amazonia МП</t>
  </si>
  <si>
    <t>Amazwood МП</t>
  </si>
  <si>
    <t>Ambertek МП</t>
  </si>
  <si>
    <t>Amelli МП</t>
  </si>
  <si>
    <t>Amely МП</t>
  </si>
  <si>
    <t>Ameurop</t>
  </si>
  <si>
    <t>Amico МП</t>
  </si>
  <si>
    <t>Among Us МП</t>
  </si>
  <si>
    <t>Amra МП</t>
  </si>
  <si>
    <t>Amulet МП</t>
  </si>
  <si>
    <t>Anamalz</t>
  </si>
  <si>
    <t>Anchor МП</t>
  </si>
  <si>
    <t>Andy</t>
  </si>
  <si>
    <t>Ange LAME МП</t>
  </si>
  <si>
    <t>Angel Clay</t>
  </si>
  <si>
    <t>Angel Collection МП</t>
  </si>
  <si>
    <t>Angel Dimond МП</t>
  </si>
  <si>
    <t>Angel Key МП</t>
  </si>
  <si>
    <t>Angel Like Me МП</t>
  </si>
  <si>
    <t>Angel Sand</t>
  </si>
  <si>
    <t>Angel Sand МП</t>
  </si>
  <si>
    <t>AngelCare</t>
  </si>
  <si>
    <t>AngelEye МП</t>
  </si>
  <si>
    <t>Angelcare МП</t>
  </si>
  <si>
    <t>Angry Birds</t>
  </si>
  <si>
    <t>Angry Birds Stella (Crossway)(</t>
  </si>
  <si>
    <t>Angry Birds(Crossway)(ИМ)</t>
  </si>
  <si>
    <t>Angry Bubbles</t>
  </si>
  <si>
    <t>Animal</t>
  </si>
  <si>
    <t>Animal Jazzz... МП</t>
  </si>
  <si>
    <t>Animal Parade</t>
  </si>
  <si>
    <t>Animal Planet</t>
  </si>
  <si>
    <t>Animal Play</t>
  </si>
  <si>
    <t>Animal Zone</t>
  </si>
  <si>
    <t>Animonda Integra</t>
  </si>
  <si>
    <t>Ankarsrum МП</t>
  </si>
  <si>
    <t>Ankur</t>
  </si>
  <si>
    <t>Anni МП</t>
  </si>
  <si>
    <t>Antabax МП</t>
  </si>
  <si>
    <t>Anti bọt МП</t>
  </si>
  <si>
    <t>Antilopa МП</t>
  </si>
  <si>
    <t>Antonio Juan МП</t>
  </si>
  <si>
    <t>Any Kids</t>
  </si>
  <si>
    <t>ApaCare МП</t>
  </si>
  <si>
    <t>Apex Legends МП</t>
  </si>
  <si>
    <t>Api-San</t>
  </si>
  <si>
    <t>Apicenna</t>
  </si>
  <si>
    <t>Apitor МП</t>
  </si>
  <si>
    <t>AppGear</t>
  </si>
  <si>
    <t>Aqua Minerale</t>
  </si>
  <si>
    <t>Aqua Slime</t>
  </si>
  <si>
    <t>Aqua art МП</t>
  </si>
  <si>
    <t>Aqua мания МП</t>
  </si>
  <si>
    <t>AquaLighter</t>
  </si>
  <si>
    <t>AquaQuest</t>
  </si>
  <si>
    <t>Aquabeads</t>
  </si>
  <si>
    <t>Aquadetox</t>
  </si>
  <si>
    <t>Aquafresh МП</t>
  </si>
  <si>
    <t>Aquakids</t>
  </si>
  <si>
    <t>Aquarelle</t>
  </si>
  <si>
    <t>Aquarius МП</t>
  </si>
  <si>
    <t>Aquatory</t>
  </si>
  <si>
    <t>Ar Blaster МП</t>
  </si>
  <si>
    <t>Arabia Finland МП</t>
  </si>
  <si>
    <t>Arau baby</t>
  </si>
  <si>
    <t>Arbuz МП</t>
  </si>
  <si>
    <t>Archello МП</t>
  </si>
  <si>
    <t>Arckit МП</t>
  </si>
  <si>
    <t>Arctic Force</t>
  </si>
  <si>
    <t>Arctic Goose МП</t>
  </si>
  <si>
    <t>Arctic МП</t>
  </si>
  <si>
    <t>Arctiline МП</t>
  </si>
  <si>
    <t>Arden Grange</t>
  </si>
  <si>
    <t>Ardis МП</t>
  </si>
  <si>
    <t>Areon МП</t>
  </si>
  <si>
    <t>Argeta</t>
  </si>
  <si>
    <t>Arias МП</t>
  </si>
  <si>
    <t>Aricare</t>
  </si>
  <si>
    <t>Arina</t>
  </si>
  <si>
    <t>Arjelli</t>
  </si>
  <si>
    <t>Arma.toys МП</t>
  </si>
  <si>
    <t>ArmoGear МП</t>
  </si>
  <si>
    <t>Armtoys МП</t>
  </si>
  <si>
    <t>Arnebia</t>
  </si>
  <si>
    <t>Arnebia selection МП</t>
  </si>
  <si>
    <t>Aroma Sense МП</t>
  </si>
  <si>
    <t>Aromika МП</t>
  </si>
  <si>
    <t>Aroteam</t>
  </si>
  <si>
    <t>Art Berry МП</t>
  </si>
  <si>
    <t>Art Studio of Happiness МП</t>
  </si>
  <si>
    <t>Art moon МП</t>
  </si>
  <si>
    <t>ArtFox STUDY МП</t>
  </si>
  <si>
    <t>ArtFox МП</t>
  </si>
  <si>
    <t>ArtQ МП</t>
  </si>
  <si>
    <t>ArtRain</t>
  </si>
  <si>
    <t>ArtSpace МП</t>
  </si>
  <si>
    <t>Artberry</t>
  </si>
  <si>
    <t>Artel МП</t>
  </si>
  <si>
    <t>Artie</t>
  </si>
  <si>
    <t>Artie МП</t>
  </si>
  <si>
    <t>Artisticks МП</t>
  </si>
  <si>
    <t>Artnut</t>
  </si>
  <si>
    <t>Artsgreat Co., Ltd</t>
  </si>
  <si>
    <t>Artway МП</t>
  </si>
  <si>
    <t>Aruna МП</t>
  </si>
  <si>
    <t>Ascania МП</t>
  </si>
  <si>
    <t>Asedin Expert МП</t>
  </si>
  <si>
    <t>AsiLissa kids МП</t>
  </si>
  <si>
    <t>Asmodee</t>
  </si>
  <si>
    <t>Associated Electronic</t>
  </si>
  <si>
    <t>Atelier МП</t>
  </si>
  <si>
    <t>Atom Evolution МП</t>
  </si>
  <si>
    <t>Atomic МП</t>
  </si>
  <si>
    <t>Aton МП</t>
  </si>
  <si>
    <t>Atopalm МП</t>
  </si>
  <si>
    <t>Atopic</t>
  </si>
  <si>
    <t>Attache МП</t>
  </si>
  <si>
    <t>Attack</t>
  </si>
  <si>
    <t>Attipas МП</t>
  </si>
  <si>
    <t>Aurora World МП</t>
  </si>
  <si>
    <t>Aussie</t>
  </si>
  <si>
    <t>Aussie МП</t>
  </si>
  <si>
    <t>Autotime</t>
  </si>
  <si>
    <t>Avanti Piccolo</t>
  </si>
  <si>
    <t>Aveeno</t>
  </si>
  <si>
    <t>Avengers</t>
  </si>
  <si>
    <t>Avenir МП</t>
  </si>
  <si>
    <t>Avery Zweckform МП</t>
  </si>
  <si>
    <t>Avicenna</t>
  </si>
  <si>
    <t>Avikomp МП</t>
  </si>
  <si>
    <t>Avionaut</t>
  </si>
  <si>
    <t>Avocadoffka МП</t>
  </si>
  <si>
    <t>Avova МП</t>
  </si>
  <si>
    <t>Avrora</t>
  </si>
  <si>
    <t>AvtoTink МП</t>
  </si>
  <si>
    <t>Awesome Blossems</t>
  </si>
  <si>
    <t>Awista МП</t>
  </si>
  <si>
    <t>Axe МП</t>
  </si>
  <si>
    <t>B Dot</t>
  </si>
  <si>
    <t>B and B</t>
  </si>
  <si>
    <t>B kids</t>
  </si>
  <si>
    <t>B kids МП</t>
  </si>
  <si>
    <t>B&amp;H</t>
  </si>
  <si>
    <t>B-VIT МП</t>
  </si>
  <si>
    <t>B. (Battat)</t>
  </si>
  <si>
    <t>B.KOKKINOS</t>
  </si>
  <si>
    <t>B.Well</t>
  </si>
  <si>
    <t>B.Well МП</t>
  </si>
  <si>
    <t>B52 МП</t>
  </si>
  <si>
    <t>BABE МП</t>
  </si>
  <si>
    <t>BABOLAT МП</t>
  </si>
  <si>
    <t>BABOO</t>
  </si>
  <si>
    <t>BABOUM</t>
  </si>
  <si>
    <t>BABY BORN</t>
  </si>
  <si>
    <t>BABY CARE</t>
  </si>
  <si>
    <t>BABY CO.LTD</t>
  </si>
  <si>
    <t>BABY COLLECTION</t>
  </si>
  <si>
    <t>BABY EXPERT</t>
  </si>
  <si>
    <t>BABY LOVE</t>
  </si>
  <si>
    <t>BABY MEMORY PRINTS</t>
  </si>
  <si>
    <t>BABY NOVA</t>
  </si>
  <si>
    <t>BABY OK</t>
  </si>
  <si>
    <t>BABY PULMAN МП</t>
  </si>
  <si>
    <t>BABY SAND МП</t>
  </si>
  <si>
    <t>BABY STYLE МП</t>
  </si>
  <si>
    <t>BABY-FRANK</t>
  </si>
  <si>
    <t>BABYBOTTE</t>
  </si>
  <si>
    <t>BABYLINE</t>
  </si>
  <si>
    <t>BABYMIL МП</t>
  </si>
  <si>
    <t>BABYMOOV</t>
  </si>
  <si>
    <t>BABYS GOY</t>
  </si>
  <si>
    <t>BABYS JOY</t>
  </si>
  <si>
    <t>BABYSTORE МП</t>
  </si>
  <si>
    <t>BABYiD МП</t>
  </si>
  <si>
    <t>BAD BOYS</t>
  </si>
  <si>
    <t>BADEN</t>
  </si>
  <si>
    <t>BAGI МП</t>
  </si>
  <si>
    <t>BAI YUAN TOYS</t>
  </si>
  <si>
    <t>BALIO</t>
  </si>
  <si>
    <t>BALLU</t>
  </si>
  <si>
    <t>BALU</t>
  </si>
  <si>
    <t>BAMBINI</t>
  </si>
  <si>
    <t>BAMBOOLA   </t>
  </si>
  <si>
    <t>BAMBULA</t>
  </si>
  <si>
    <t>BANDAI</t>
  </si>
  <si>
    <t>BANZ МП</t>
  </si>
  <si>
    <t>BAO TOYS</t>
  </si>
  <si>
    <t>BAOFENG</t>
  </si>
  <si>
    <t>BAOLI</t>
  </si>
  <si>
    <t>BARAMBA</t>
  </si>
  <si>
    <t>BARCANA</t>
  </si>
  <si>
    <t>BART-PLAST</t>
  </si>
  <si>
    <t>BARTHELMESS</t>
  </si>
  <si>
    <t>BATH THERAPY</t>
  </si>
  <si>
    <t>BATTLETIME МП</t>
  </si>
  <si>
    <t>BAUER</t>
  </si>
  <si>
    <t>BAUER (ГЕРМАНИЯ) МЯГ.ИГРУШКА</t>
  </si>
  <si>
    <t>BAUER (СПОРТ)</t>
  </si>
  <si>
    <t>BAUER INTERNATIONAL (ОРУЖИЕ)</t>
  </si>
  <si>
    <t>BAYER</t>
  </si>
  <si>
    <t>BAYSALLAR</t>
  </si>
  <si>
    <t>BAZUMI МП</t>
  </si>
  <si>
    <t>BB</t>
  </si>
  <si>
    <t>BB Allegro</t>
  </si>
  <si>
    <t>BB Kitty МП</t>
  </si>
  <si>
    <t>BB(резина)</t>
  </si>
  <si>
    <t>BC IMPORT&amp;EXPORT CO LTD</t>
  </si>
  <si>
    <t>BC МП</t>
  </si>
  <si>
    <t>BE YOU МП</t>
  </si>
  <si>
    <t>BE-KIND</t>
  </si>
  <si>
    <t>BEABA</t>
  </si>
  <si>
    <t>BEADERY</t>
  </si>
  <si>
    <t>BEARBIKE МП</t>
  </si>
  <si>
    <t>BEATRIX</t>
  </si>
  <si>
    <t>BEBE CONFORT</t>
  </si>
  <si>
    <t>BEBECAR</t>
  </si>
  <si>
    <t>BEBIKO</t>
  </si>
  <si>
    <t>BEBIVITA</t>
  </si>
  <si>
    <t>BECH-NUT</t>
  </si>
  <si>
    <t>BEHA МП</t>
  </si>
  <si>
    <t>BELBAL</t>
  </si>
  <si>
    <t>BELLA</t>
  </si>
  <si>
    <t>BELLA VISTA МП</t>
  </si>
  <si>
    <t>BELMIL</t>
  </si>
  <si>
    <t>BENHO (SHENZHEN SHENXINYUAN IM</t>
  </si>
  <si>
    <t>BENSIA</t>
  </si>
  <si>
    <t>BERCHET</t>
  </si>
  <si>
    <t>BERENICE МП</t>
  </si>
  <si>
    <t>BERG МП</t>
  </si>
  <si>
    <t>BERLINGO</t>
  </si>
  <si>
    <t>BEST GAG</t>
  </si>
  <si>
    <t>BEST LEARNING</t>
  </si>
  <si>
    <t>BEST TIDE</t>
  </si>
  <si>
    <t>BEST TOY</t>
  </si>
  <si>
    <t>BEST.A МП</t>
  </si>
  <si>
    <t>BESTWAY</t>
  </si>
  <si>
    <t>BESTWAY INFLATABLES</t>
  </si>
  <si>
    <t>BEVERLY HILLS TEDDY BEAR МП</t>
  </si>
  <si>
    <t>BEXA</t>
  </si>
  <si>
    <t>BEY BLADE</t>
  </si>
  <si>
    <t>BIALETTI МП</t>
  </si>
  <si>
    <t>BIBALINA МП</t>
  </si>
  <si>
    <t>BIBI</t>
  </si>
  <si>
    <t>BIC</t>
  </si>
  <si>
    <t>BIC Kids</t>
  </si>
  <si>
    <t>BIEFA</t>
  </si>
  <si>
    <t>BIELENDA МП</t>
  </si>
  <si>
    <t>BIEMME</t>
  </si>
  <si>
    <t>BIFF</t>
  </si>
  <si>
    <t>BIG</t>
  </si>
  <si>
    <t>BIG BOSS МП</t>
  </si>
  <si>
    <t>BIG HOUSE TOY МП</t>
  </si>
  <si>
    <t>BIG МП</t>
  </si>
  <si>
    <t>BIGBEN</t>
  </si>
  <si>
    <t>BILBARI МП</t>
  </si>
  <si>
    <t>BILDO</t>
  </si>
  <si>
    <t>BILLABONG МП</t>
  </si>
  <si>
    <t>BILLWIN</t>
  </si>
  <si>
    <t>BIMBO</t>
  </si>
  <si>
    <t>BIN</t>
  </si>
  <si>
    <t>BINNEY &amp; SMITH</t>
  </si>
  <si>
    <t>BIO MIO</t>
  </si>
  <si>
    <t>BIO WORLD МП</t>
  </si>
  <si>
    <t>BIO-GROOM</t>
  </si>
  <si>
    <t>BIO-OIL</t>
  </si>
  <si>
    <t>BIO-TEXTILES МП</t>
  </si>
  <si>
    <t>BIOELEMENTS МП</t>
  </si>
  <si>
    <t>BIOFOODLAB</t>
  </si>
  <si>
    <t>BIOFORCE МП</t>
  </si>
  <si>
    <t>BIOFRESH COSMETIC</t>
  </si>
  <si>
    <t>BIOHELPY МП</t>
  </si>
  <si>
    <t>BIOLANE</t>
  </si>
  <si>
    <t>BIOMED</t>
  </si>
  <si>
    <t>BIOTech</t>
  </si>
  <si>
    <t>BIOгрядка МП</t>
  </si>
  <si>
    <t>BIZIQUEST МП</t>
  </si>
  <si>
    <t>BLACK PANTHER</t>
  </si>
  <si>
    <t>BLACK&amp;DECKER</t>
  </si>
  <si>
    <t>BLANS</t>
  </si>
  <si>
    <t>BLAZING TEENS</t>
  </si>
  <si>
    <t>BLD Toys МП</t>
  </si>
  <si>
    <t>BLESK МП</t>
  </si>
  <si>
    <t>BLOCO TOYS  INC</t>
  </si>
  <si>
    <t>BLUE BOX</t>
  </si>
  <si>
    <t>BLUEBELLS МП</t>
  </si>
  <si>
    <t>BOB</t>
  </si>
  <si>
    <t>BOBOLI МП</t>
  </si>
  <si>
    <t>BODO МП</t>
  </si>
  <si>
    <t>BOGS МП</t>
  </si>
  <si>
    <t>BOJEUX</t>
  </si>
  <si>
    <t>BOJEUX (TrendiY Art)</t>
  </si>
  <si>
    <t>BOJEUX(Tutti Frutti)</t>
  </si>
  <si>
    <t>BOLEY</t>
  </si>
  <si>
    <t>BOLICHIN</t>
  </si>
  <si>
    <t>BOMBUS</t>
  </si>
  <si>
    <t>BOMO МП</t>
  </si>
  <si>
    <t>BONDIBON</t>
  </si>
  <si>
    <t>BONDIBON МП</t>
  </si>
  <si>
    <t>BONE</t>
  </si>
  <si>
    <t>BONFUL</t>
  </si>
  <si>
    <t>BONPAPA</t>
  </si>
  <si>
    <t>BONTEMPI</t>
  </si>
  <si>
    <t>BONTEMPY (ИТАЛИЯ)</t>
  </si>
  <si>
    <t>BONUS</t>
  </si>
  <si>
    <t>BONtoys</t>
  </si>
  <si>
    <t>BOOJEUX</t>
  </si>
  <si>
    <t>BOOL-BOOL for baby МП</t>
  </si>
  <si>
    <t>BOOL-BOOL МП</t>
  </si>
  <si>
    <t>BOOM</t>
  </si>
  <si>
    <t>BOOM BABY</t>
  </si>
  <si>
    <t>BOOM SHOP cosmetics</t>
  </si>
  <si>
    <t>BOOMCO</t>
  </si>
  <si>
    <t>BOOMY ROOMY</t>
  </si>
  <si>
    <t>BOOMZEE МП</t>
  </si>
  <si>
    <t>BOON</t>
  </si>
  <si>
    <t>BORA BORA МП</t>
  </si>
  <si>
    <t>BORN</t>
  </si>
  <si>
    <t>BOSHIKA МП</t>
  </si>
  <si>
    <t>BOSSTOYS МП</t>
  </si>
  <si>
    <t>BOSWELL</t>
  </si>
  <si>
    <t>BOTANIC HAUS</t>
  </si>
  <si>
    <t>BOTAS</t>
  </si>
  <si>
    <t>BOTAVICOS</t>
  </si>
  <si>
    <t>BOTTI</t>
  </si>
  <si>
    <t>BOTTON</t>
  </si>
  <si>
    <t>BOTTONER</t>
  </si>
  <si>
    <t>BOVEY ENTERPRISES</t>
  </si>
  <si>
    <t>BRATZ</t>
  </si>
  <si>
    <t>BRAVAS</t>
  </si>
  <si>
    <t>BRAVO kids dreams МП</t>
  </si>
  <si>
    <t>BREAK</t>
  </si>
  <si>
    <t>BRECREST</t>
  </si>
  <si>
    <t>BREVI</t>
  </si>
  <si>
    <t>BRIC KADOO</t>
  </si>
  <si>
    <t>BRICCHINO KIDS</t>
  </si>
  <si>
    <t>BRICK</t>
  </si>
  <si>
    <t>BRIGHT LIGHT HANDCRAFT</t>
  </si>
  <si>
    <t>BRIO</t>
  </si>
  <si>
    <t>BRIO МП</t>
  </si>
  <si>
    <t>BRITA МП</t>
  </si>
  <si>
    <t>BRITAX</t>
  </si>
  <si>
    <t>BROSTEM МП</t>
  </si>
  <si>
    <t>BROTHER МП</t>
  </si>
  <si>
    <t>BRUDER</t>
  </si>
  <si>
    <t>BRUNO VISCONTI</t>
  </si>
  <si>
    <t>BRUNOTTI</t>
  </si>
  <si>
    <t>BRUYNZEEL</t>
  </si>
  <si>
    <t>BSD</t>
  </si>
  <si>
    <t>BSP bio spa МП</t>
  </si>
  <si>
    <t>BUBCHEN</t>
  </si>
  <si>
    <t>BUBLELAND МП</t>
  </si>
  <si>
    <t>BUDI BASA МП</t>
  </si>
  <si>
    <t>BUGATTI</t>
  </si>
  <si>
    <t>BUGSTOP</t>
  </si>
  <si>
    <t>BULAGGI</t>
  </si>
  <si>
    <t>BULINEX</t>
  </si>
  <si>
    <t>BUMBO</t>
  </si>
  <si>
    <t>BURTI</t>
  </si>
  <si>
    <t>BURTI BABY</t>
  </si>
  <si>
    <t>BUSQUETS</t>
  </si>
  <si>
    <t>BUTTON BLUE</t>
  </si>
  <si>
    <t>BUZZBEE TOYS LTD</t>
  </si>
  <si>
    <t>BVEEZE</t>
  </si>
  <si>
    <t>BWT</t>
  </si>
  <si>
    <t>BY МП</t>
  </si>
  <si>
    <t>BYBLOS</t>
  </si>
  <si>
    <t>Babe</t>
  </si>
  <si>
    <t>Babiators МП</t>
  </si>
  <si>
    <t>Babies</t>
  </si>
  <si>
    <t>Babushka МП</t>
  </si>
  <si>
    <t>Baby  Art</t>
  </si>
  <si>
    <t>Baby Alive</t>
  </si>
  <si>
    <t>Baby Anabelle</t>
  </si>
  <si>
    <t>Baby Balance</t>
  </si>
  <si>
    <t>Baby Bjorn</t>
  </si>
  <si>
    <t>Baby Blossom МП</t>
  </si>
  <si>
    <t>Baby Boss</t>
  </si>
  <si>
    <t>Baby Code МП</t>
  </si>
  <si>
    <t>Baby Cosy МП</t>
  </si>
  <si>
    <t>Baby Delight</t>
  </si>
  <si>
    <t>Baby Doll МП</t>
  </si>
  <si>
    <t>Baby Edel</t>
  </si>
  <si>
    <t>Baby Einstein</t>
  </si>
  <si>
    <t>Baby Elite</t>
  </si>
  <si>
    <t>Baby Fox МП</t>
  </si>
  <si>
    <t>Baby Frank</t>
  </si>
  <si>
    <t>Baby Friend</t>
  </si>
  <si>
    <t>Baby Hood МП</t>
  </si>
  <si>
    <t>Baby Jogger</t>
  </si>
  <si>
    <t>Baby King</t>
  </si>
  <si>
    <t>Baby Ktan МП</t>
  </si>
  <si>
    <t>Baby Land МП</t>
  </si>
  <si>
    <t>Baby Mom ECONOM МП</t>
  </si>
  <si>
    <t>Baby Mom МП</t>
  </si>
  <si>
    <t>Baby Nice</t>
  </si>
  <si>
    <t>Baby Nice МП</t>
  </si>
  <si>
    <t>Baby Patent</t>
  </si>
  <si>
    <t>Baby Planet МП</t>
  </si>
  <si>
    <t>Baby Safe МП</t>
  </si>
  <si>
    <t>Baby Shark</t>
  </si>
  <si>
    <t>Baby Spa МП</t>
  </si>
  <si>
    <t>Baby Speci МП</t>
  </si>
  <si>
    <t>Baby Street France</t>
  </si>
  <si>
    <t>Baby Style МП</t>
  </si>
  <si>
    <t>Baby Toys</t>
  </si>
  <si>
    <t>Baby Trend</t>
  </si>
  <si>
    <t>Baby Whales МП</t>
  </si>
  <si>
    <t>Baby Wiwa МП</t>
  </si>
  <si>
    <t>Baby Zaya МП</t>
  </si>
  <si>
    <t>Baby and Kids МП</t>
  </si>
  <si>
    <t>Baby line</t>
  </si>
  <si>
    <t>Baby line The Original</t>
  </si>
  <si>
    <t>Baby-Vac</t>
  </si>
  <si>
    <t>Baby-Vac МП</t>
  </si>
  <si>
    <t>Baby22 МП</t>
  </si>
  <si>
    <t>BabyBjorn МП</t>
  </si>
  <si>
    <t>BabyBunny МП</t>
  </si>
  <si>
    <t>BabyCare МП</t>
  </si>
  <si>
    <t>BabyKor МП</t>
  </si>
  <si>
    <t>BabyLin МП</t>
  </si>
  <si>
    <t>BabySunLove</t>
  </si>
  <si>
    <t>BabySwimmer</t>
  </si>
  <si>
    <t>BabyWood МП</t>
  </si>
  <si>
    <t>Babybol</t>
  </si>
  <si>
    <t>Babycoccole</t>
  </si>
  <si>
    <t>Babycollection МП</t>
  </si>
  <si>
    <t>Babydam</t>
  </si>
  <si>
    <t>Babyedel МП</t>
  </si>
  <si>
    <t>Babyhit</t>
  </si>
  <si>
    <t>Babyhit МП</t>
  </si>
  <si>
    <t>Babyline nature</t>
  </si>
  <si>
    <t>Babylove</t>
  </si>
  <si>
    <t>Babyono МП</t>
  </si>
  <si>
    <t>Babyruler МП</t>
  </si>
  <si>
    <t>Babysafe</t>
  </si>
  <si>
    <t>Babysense МП</t>
  </si>
  <si>
    <t>Babystep МП</t>
  </si>
  <si>
    <t>Babystyle МП</t>
  </si>
  <si>
    <t>Babyzen</t>
  </si>
  <si>
    <t>Baci&amp;Abbracci</t>
  </si>
  <si>
    <t>Baciuzzi</t>
  </si>
  <si>
    <t>Bad Girls</t>
  </si>
  <si>
    <t>Baffy</t>
  </si>
  <si>
    <t>Baghera</t>
  </si>
  <si>
    <t>Bagigi</t>
  </si>
  <si>
    <t>Bai FAMILY МП</t>
  </si>
  <si>
    <t>Baibian</t>
  </si>
  <si>
    <t>Baier Kindersitz</t>
  </si>
  <si>
    <t>Baikal МП</t>
  </si>
  <si>
    <t>Bakugan</t>
  </si>
  <si>
    <t>BalaToys МП</t>
  </si>
  <si>
    <t>Balbi</t>
  </si>
  <si>
    <t>Balbi МП</t>
  </si>
  <si>
    <t>Balerina dreamer</t>
  </si>
  <si>
    <t>Ball Masquerade</t>
  </si>
  <si>
    <t>Ballerina Dreamer МП</t>
  </si>
  <si>
    <t>Ballet Classic МП</t>
  </si>
  <si>
    <t>Baltex</t>
  </si>
  <si>
    <t>Baltex МП</t>
  </si>
  <si>
    <t>Balvi МП</t>
  </si>
  <si>
    <t>Bama Pet</t>
  </si>
  <si>
    <t>Bama МП</t>
  </si>
  <si>
    <t>Bambini Dolce Vita МП</t>
  </si>
  <si>
    <t>Bambini МП</t>
  </si>
  <si>
    <t>Bambinio МП</t>
  </si>
  <si>
    <t>Bambinizon МП</t>
  </si>
  <si>
    <t>Bambino</t>
  </si>
  <si>
    <t>Bambino Mio</t>
  </si>
  <si>
    <t>Bambody МП</t>
  </si>
  <si>
    <t>Bambolina</t>
  </si>
  <si>
    <t>Bambolina (питание)</t>
  </si>
  <si>
    <t>Bamboobrush МП</t>
  </si>
  <si>
    <t>BanBao</t>
  </si>
  <si>
    <t>Banana Republic</t>
  </si>
  <si>
    <t>Banana republic МП</t>
  </si>
  <si>
    <t>Bandai (Lady BUG)</t>
  </si>
  <si>
    <t>Bandai SW</t>
  </si>
  <si>
    <t>Banini МП</t>
  </si>
  <si>
    <t>Banno МП</t>
  </si>
  <si>
    <t>Banpresto</t>
  </si>
  <si>
    <t>Banpresto МП</t>
  </si>
  <si>
    <t>Barbie</t>
  </si>
  <si>
    <t>Barbie МП</t>
  </si>
  <si>
    <t>Barbie(Crossway)(ИМ)</t>
  </si>
  <si>
    <t>Barilla</t>
  </si>
  <si>
    <t>Barking Heads</t>
  </si>
  <si>
    <t>Barleo МП</t>
  </si>
  <si>
    <t>Barmariska МП</t>
  </si>
  <si>
    <t>Barner МП</t>
  </si>
  <si>
    <t>Bartek</t>
  </si>
  <si>
    <t>Bartek (ИМ)</t>
  </si>
  <si>
    <t>BaseBar</t>
  </si>
  <si>
    <t>BaseFit МП</t>
  </si>
  <si>
    <t>Baseus</t>
  </si>
  <si>
    <t>Basilur МП</t>
  </si>
  <si>
    <t>Batik МП</t>
  </si>
  <si>
    <t>Batman</t>
  </si>
  <si>
    <t>Batman (Cortina)</t>
  </si>
  <si>
    <t>Battat</t>
  </si>
  <si>
    <t>Battroborg Fighting Robots</t>
  </si>
  <si>
    <t>Bauer МП</t>
  </si>
  <si>
    <t>Bayer</t>
  </si>
  <si>
    <t>BayerLux МП</t>
  </si>
  <si>
    <t>Baykar</t>
  </si>
  <si>
    <t>Baykar МП</t>
  </si>
  <si>
    <t>Bbuddieez</t>
  </si>
  <si>
    <t>Bburago</t>
  </si>
  <si>
    <t>Be Happy МП</t>
  </si>
  <si>
    <t>Be Plus</t>
  </si>
  <si>
    <t>Be Smart МП</t>
  </si>
  <si>
    <t>BeBe-mobile</t>
  </si>
  <si>
    <t>BeGood МП</t>
  </si>
  <si>
    <t>BeSafe</t>
  </si>
  <si>
    <t>Beaphar</t>
  </si>
  <si>
    <t>Bear Fruits МП</t>
  </si>
  <si>
    <t>BearWear МП</t>
  </si>
  <si>
    <t>Bears Family МП</t>
  </si>
  <si>
    <t>Beartag МП</t>
  </si>
  <si>
    <t>Beauty Shine МП</t>
  </si>
  <si>
    <t>Beauty Style МП</t>
  </si>
  <si>
    <t>Beauty and the beast (Смена)</t>
  </si>
  <si>
    <t>BeautyBasket МП</t>
  </si>
  <si>
    <t>Beautypedia МП</t>
  </si>
  <si>
    <t>BeauuGreen МП</t>
  </si>
  <si>
    <t>Bebble</t>
  </si>
  <si>
    <t>Bebe Confort МП</t>
  </si>
  <si>
    <t>Bebe Luvicci МП</t>
  </si>
  <si>
    <t>Bebe au Lait МП</t>
  </si>
  <si>
    <t>Bebelac</t>
  </si>
  <si>
    <t>Bebelino</t>
  </si>
  <si>
    <t>Bebelot</t>
  </si>
  <si>
    <t>Bebetto</t>
  </si>
  <si>
    <t>Bebi</t>
  </si>
  <si>
    <t>Bebi Premium</t>
  </si>
  <si>
    <t>Bebizaro</t>
  </si>
  <si>
    <t>Beboy</t>
  </si>
  <si>
    <t>Beckmann</t>
  </si>
  <si>
    <t>BeeAngel</t>
  </si>
  <si>
    <t>BeeZee Toys МП</t>
  </si>
  <si>
    <t>Beeztees</t>
  </si>
  <si>
    <t>Beka МП</t>
  </si>
  <si>
    <t>Bel Baby</t>
  </si>
  <si>
    <t>Belashoff KIDS МП</t>
  </si>
  <si>
    <t>Belessa МП</t>
  </si>
  <si>
    <t>Belive</t>
  </si>
  <si>
    <t>Belive МП</t>
  </si>
  <si>
    <t>Bell Bimbo</t>
  </si>
  <si>
    <t>Bell Bimbo МП</t>
  </si>
  <si>
    <t>Bella Monella МП</t>
  </si>
  <si>
    <t>Bella baby Happy</t>
  </si>
  <si>
    <t>Bellavia МП</t>
  </si>
  <si>
    <t>Belle</t>
  </si>
  <si>
    <t>Belle (Cortina)</t>
  </si>
  <si>
    <t>Belle Epoque</t>
  </si>
  <si>
    <t>Belle Epoque МП</t>
  </si>
  <si>
    <t>Belle Fleur МП</t>
  </si>
  <si>
    <t>Belle Jardin</t>
  </si>
  <si>
    <t>Belle-Bell МП</t>
  </si>
  <si>
    <t>Bellissima</t>
  </si>
  <si>
    <t>Belly Bandit МП</t>
  </si>
  <si>
    <t>Belon familia МП</t>
  </si>
  <si>
    <t>Bemi МП</t>
  </si>
  <si>
    <t>Ben 10</t>
  </si>
  <si>
    <t>Ben 10 (Crossway)(ИМ)</t>
  </si>
  <si>
    <t>Ben and Holly</t>
  </si>
  <si>
    <t>Benbat</t>
  </si>
  <si>
    <t>Benbat МП</t>
  </si>
  <si>
    <t>BendClub МП</t>
  </si>
  <si>
    <t>Bentley</t>
  </si>
  <si>
    <t>Berbesa МП</t>
  </si>
  <si>
    <t>BergHOFF МП</t>
  </si>
  <si>
    <t>Berjuan МП</t>
  </si>
  <si>
    <t>Berkley</t>
  </si>
  <si>
    <t>Berlingo МП</t>
  </si>
  <si>
    <t>Bernadotte МП</t>
  </si>
  <si>
    <t>Berossi МП</t>
  </si>
  <si>
    <t>Berrcom МП</t>
  </si>
  <si>
    <t>BertToys МП</t>
  </si>
  <si>
    <t>Berten МП</t>
  </si>
  <si>
    <t>Bertolli</t>
  </si>
  <si>
    <t>Best Baby МП</t>
  </si>
  <si>
    <t>Best Dinner</t>
  </si>
  <si>
    <t>Bestar МП</t>
  </si>
  <si>
    <t>Bestway МП</t>
  </si>
  <si>
    <t>Bethesda Softworks</t>
  </si>
  <si>
    <t>Betsy</t>
  </si>
  <si>
    <t>Betsy Princess</t>
  </si>
  <si>
    <t>Betsy МП</t>
  </si>
  <si>
    <t>Betty Spaghetty</t>
  </si>
  <si>
    <t>Beurer</t>
  </si>
  <si>
    <t>Bewinner</t>
  </si>
  <si>
    <t>Beyond time МП</t>
  </si>
  <si>
    <t>Bezko МП</t>
  </si>
  <si>
    <t>BiMax МП</t>
  </si>
  <si>
    <t>Bibalina</t>
  </si>
  <si>
    <t>Bibi МП</t>
  </si>
  <si>
    <t>Bifrut</t>
  </si>
  <si>
    <t>Big Figures</t>
  </si>
  <si>
    <t>Big Hero 6</t>
  </si>
  <si>
    <t>Big Time Muscle</t>
  </si>
  <si>
    <t>BimBiMon МП</t>
  </si>
  <si>
    <t>Bimbo МП</t>
  </si>
  <si>
    <t>Bimunica МП</t>
  </si>
  <si>
    <t>Binky</t>
  </si>
  <si>
    <t>Binland</t>
  </si>
  <si>
    <t>Bio Formula МП</t>
  </si>
  <si>
    <t>Bio Up</t>
  </si>
  <si>
    <t>BioBac МП</t>
  </si>
  <si>
    <t>BioEffectives МП</t>
  </si>
  <si>
    <t>BioMio МП</t>
  </si>
  <si>
    <t>BioSecure МП</t>
  </si>
  <si>
    <t>BioTela</t>
  </si>
  <si>
    <t>BioTerra</t>
  </si>
  <si>
    <t>BioWorld МП</t>
  </si>
  <si>
    <t>Biocos МП</t>
  </si>
  <si>
    <t>Biogance</t>
  </si>
  <si>
    <t>Biokats</t>
  </si>
  <si>
    <t>Biola</t>
  </si>
  <si>
    <t>Biolane МП</t>
  </si>
  <si>
    <t>Biologico МП</t>
  </si>
  <si>
    <t>Biomama МП</t>
  </si>
  <si>
    <t>Biomecanics</t>
  </si>
  <si>
    <t>Biomecanics (ИМ)</t>
  </si>
  <si>
    <t>Biomecanics МП</t>
  </si>
  <si>
    <t>Biomed МП</t>
  </si>
  <si>
    <t>Biomurbio МП</t>
  </si>
  <si>
    <t>Bioneat МП</t>
  </si>
  <si>
    <t>Bionergy</t>
  </si>
  <si>
    <t>Bioni</t>
  </si>
  <si>
    <t>Bioni МП</t>
  </si>
  <si>
    <t>Bioniq</t>
  </si>
  <si>
    <t>Bionit</t>
  </si>
  <si>
    <t>Bionova</t>
  </si>
  <si>
    <t>Bionyti</t>
  </si>
  <si>
    <t>Biopharma</t>
  </si>
  <si>
    <t>Biore</t>
  </si>
  <si>
    <t>Biorepair</t>
  </si>
  <si>
    <t>Biorepair МП</t>
  </si>
  <si>
    <t>Bioretto МП</t>
  </si>
  <si>
    <t>Biosaurus</t>
  </si>
  <si>
    <t>BiotechUSA МП</t>
  </si>
  <si>
    <t>Bioteq МП</t>
  </si>
  <si>
    <t>Bioveta</t>
  </si>
  <si>
    <t>Bitz</t>
  </si>
  <si>
    <t>Bizhon</t>
  </si>
  <si>
    <t>Bizzy Bubs</t>
  </si>
  <si>
    <t>Blabar МП</t>
  </si>
  <si>
    <t>Black Box Trees</t>
  </si>
  <si>
    <t>Black Rabbit МП</t>
  </si>
  <si>
    <t>Black one МП</t>
  </si>
  <si>
    <t>Black+Blum МП</t>
  </si>
  <si>
    <t>BlanX МП</t>
  </si>
  <si>
    <t>Blend-a-Med МП</t>
  </si>
  <si>
    <t>Blend-a-med</t>
  </si>
  <si>
    <t>Blinky МП</t>
  </si>
  <si>
    <t>Bliss</t>
  </si>
  <si>
    <t>Blizzard МП</t>
  </si>
  <si>
    <t>Bloc</t>
  </si>
  <si>
    <t>Block Intellect</t>
  </si>
  <si>
    <t>Blockformers МП</t>
  </si>
  <si>
    <t>Blonder Home МП</t>
  </si>
  <si>
    <t>Bloom</t>
  </si>
  <si>
    <t>Bloom collection</t>
  </si>
  <si>
    <t>Bloom МП</t>
  </si>
  <si>
    <t>Blue Seven</t>
  </si>
  <si>
    <t>Blue Seven МП</t>
  </si>
  <si>
    <t>Blue Sky Studios МП</t>
  </si>
  <si>
    <t>Blueberry Bon Bon МП</t>
  </si>
  <si>
    <t>Bluesea МП</t>
  </si>
  <si>
    <t>Blumentag МП</t>
  </si>
  <si>
    <t>Bn Tekstil</t>
  </si>
  <si>
    <t>BoBo Collektio</t>
  </si>
  <si>
    <t>Bob Snail</t>
  </si>
  <si>
    <t>Bob the Builder</t>
  </si>
  <si>
    <t>Bobini</t>
  </si>
  <si>
    <t>Bobostello</t>
  </si>
  <si>
    <t>BochArt МП</t>
  </si>
  <si>
    <t>Body Form МП</t>
  </si>
  <si>
    <t>Body Pillow МП</t>
  </si>
  <si>
    <t>BodyBar</t>
  </si>
  <si>
    <t>Boehringer Ingelheim</t>
  </si>
  <si>
    <t>Bolz</t>
  </si>
  <si>
    <t>Bolz МП</t>
  </si>
  <si>
    <t>Bombbar</t>
  </si>
  <si>
    <t>Bona Forte МП</t>
  </si>
  <si>
    <t>BonaVita</t>
  </si>
  <si>
    <t>Bonaqua</t>
  </si>
  <si>
    <t>Bonfiture</t>
  </si>
  <si>
    <t>Bonfiture МП</t>
  </si>
  <si>
    <t>Bonikka МП</t>
  </si>
  <si>
    <t>Bonjour Bebe МП</t>
  </si>
  <si>
    <t>Bonwelly МП</t>
  </si>
  <si>
    <t>Boo Homes</t>
  </si>
  <si>
    <t>Boom City Racers</t>
  </si>
  <si>
    <t>Boom МП</t>
  </si>
  <si>
    <t>Boomtrix</t>
  </si>
  <si>
    <t>Boozya МП</t>
  </si>
  <si>
    <t>Boppy</t>
  </si>
  <si>
    <t>Borderlands МП</t>
  </si>
  <si>
    <t>Boreal</t>
  </si>
  <si>
    <t>Borges МП</t>
  </si>
  <si>
    <t>Born free</t>
  </si>
  <si>
    <t>Bornsoon МП</t>
  </si>
  <si>
    <t>Bort МП</t>
  </si>
  <si>
    <t>Bosch МП</t>
  </si>
  <si>
    <t>Bossa Nova МП</t>
  </si>
  <si>
    <t>Boston МП</t>
  </si>
  <si>
    <t>Botanic Beauty МП</t>
  </si>
  <si>
    <t>Botanic CARE МП</t>
  </si>
  <si>
    <t>Bottilini МП</t>
  </si>
  <si>
    <t>Botva</t>
  </si>
  <si>
    <t>Bourgeois МП</t>
  </si>
  <si>
    <t>Boxy Girls</t>
  </si>
  <si>
    <t>Boxy Girls МП</t>
  </si>
  <si>
    <t>Bozita</t>
  </si>
  <si>
    <t>Brabantia МП</t>
  </si>
  <si>
    <t>Brabix МП</t>
  </si>
  <si>
    <t>Bradex МП</t>
  </si>
  <si>
    <t>BrainBox</t>
  </si>
  <si>
    <t>BrainBox МП</t>
  </si>
  <si>
    <t>Brainy Babies МП</t>
  </si>
  <si>
    <t>Bralisa МП</t>
  </si>
  <si>
    <t>BranQ</t>
  </si>
  <si>
    <t>Brand МП</t>
  </si>
  <si>
    <t>Bratzillaz</t>
  </si>
  <si>
    <t>Brauberg МП</t>
  </si>
  <si>
    <t>Braun</t>
  </si>
  <si>
    <t>Bravo МП</t>
  </si>
  <si>
    <t>Bravolli</t>
  </si>
  <si>
    <t>BrawlStars МП</t>
  </si>
  <si>
    <t>Brayer МП</t>
  </si>
  <si>
    <t>Bref МП</t>
  </si>
  <si>
    <t>Bresser МП</t>
  </si>
  <si>
    <t>Bridge</t>
  </si>
  <si>
    <t>Bright Fairy Friends МП</t>
  </si>
  <si>
    <t>Bright Kids МП</t>
  </si>
  <si>
    <t>Bright Starts</t>
  </si>
  <si>
    <t>Bright Starts МП</t>
  </si>
  <si>
    <t>Bristle Blocks/Battat</t>
  </si>
  <si>
    <t>Brit</t>
  </si>
  <si>
    <t>Britax Roemer</t>
  </si>
  <si>
    <t>Britax Roemer МП</t>
  </si>
  <si>
    <t>Brocard МП</t>
  </si>
  <si>
    <t>Bros МП</t>
  </si>
  <si>
    <t>Brums</t>
  </si>
  <si>
    <t>Brusnichka-books МП</t>
  </si>
  <si>
    <t>Btc</t>
  </si>
  <si>
    <t>Buckle-Down</t>
  </si>
  <si>
    <t>Buckwheat МП</t>
  </si>
  <si>
    <t>BuddyL</t>
  </si>
  <si>
    <t>Bufo Eko МП</t>
  </si>
  <si>
    <t>Bugaboo</t>
  </si>
  <si>
    <t>Bugs Racings</t>
  </si>
  <si>
    <t>Build-a-Bear</t>
  </si>
  <si>
    <t>Bukhara Brilliant Silk МП</t>
  </si>
  <si>
    <t>Buki МП</t>
  </si>
  <si>
    <t>Buklya МП</t>
  </si>
  <si>
    <t>Bukowski</t>
  </si>
  <si>
    <t>Bullyland</t>
  </si>
  <si>
    <t>Bumbleride</t>
  </si>
  <si>
    <t>Bumprider</t>
  </si>
  <si>
    <t>Bunch O Balloons</t>
  </si>
  <si>
    <t>Bush Baby World-Пушастики МП</t>
  </si>
  <si>
    <t>Bush Baby world</t>
  </si>
  <si>
    <t>Businka</t>
  </si>
  <si>
    <t>Busy Lizzy</t>
  </si>
  <si>
    <t>Busy Lizzy МП</t>
  </si>
  <si>
    <t>Button Blue МП</t>
  </si>
  <si>
    <t>C GLMP &amp; EXP CO LTD</t>
  </si>
  <si>
    <t>C&amp;F INDUSTRES</t>
  </si>
  <si>
    <t>C.I.WORLD LTD</t>
  </si>
  <si>
    <t>C.W.F.</t>
  </si>
  <si>
    <t>CABRIELLA</t>
  </si>
  <si>
    <t>CALZIFICIO BRAM S.R.L</t>
  </si>
  <si>
    <t>CAM</t>
  </si>
  <si>
    <t>CAMBRASS</t>
  </si>
  <si>
    <t>CAN DO МП</t>
  </si>
  <si>
    <t>CANENCO SLAMMER</t>
  </si>
  <si>
    <t>CANPOL BABIES</t>
  </si>
  <si>
    <t>CANSON</t>
  </si>
  <si>
    <t>CAPELLA</t>
  </si>
  <si>
    <t>CARAMEL</t>
  </si>
  <si>
    <t>CARAMELLA (ТВОРЧЕСТВО)</t>
  </si>
  <si>
    <t>CARARAMA</t>
  </si>
  <si>
    <t>CARBONE</t>
  </si>
  <si>
    <t>CARDS AND DICE</t>
  </si>
  <si>
    <t>CARING CORNERS</t>
  </si>
  <si>
    <t>CARIOCA</t>
  </si>
  <si>
    <t>CARLA МП</t>
  </si>
  <si>
    <t>CARLINE</t>
  </si>
  <si>
    <t>CARLO COMBERTI</t>
  </si>
  <si>
    <t>CARLO PIGNATELLI</t>
  </si>
  <si>
    <t>CARMEX МП</t>
  </si>
  <si>
    <t>CARNE VALE</t>
  </si>
  <si>
    <t>CARNEVAL TOYS</t>
  </si>
  <si>
    <t>CARNIVAL TOUS</t>
  </si>
  <si>
    <t>CAROLINA</t>
  </si>
  <si>
    <t>CARRERA</t>
  </si>
  <si>
    <t>CARS</t>
  </si>
  <si>
    <t>CARTA MUNDI</t>
  </si>
  <si>
    <t>CARTAGO МП</t>
  </si>
  <si>
    <t>CARTE BLANCHE GREETINGS</t>
  </si>
  <si>
    <t>CARTORAMA</t>
  </si>
  <si>
    <t>CARTRONIC</t>
  </si>
  <si>
    <t>CASSIDY BROTHERS</t>
  </si>
  <si>
    <t>CASTOR МП</t>
  </si>
  <si>
    <t>CASUALPLAY</t>
  </si>
  <si>
    <t>CASY HOME МП</t>
  </si>
  <si>
    <t>CAT</t>
  </si>
  <si>
    <t>CAT МП</t>
  </si>
  <si>
    <t>CATBIRD МП</t>
  </si>
  <si>
    <t>CATERPILLAR</t>
  </si>
  <si>
    <t>CATIT МП</t>
  </si>
  <si>
    <t>CB SKY</t>
  </si>
  <si>
    <t>CBX</t>
  </si>
  <si>
    <t>CBX by Cybex</t>
  </si>
  <si>
    <t>CDC(АДАПТОР)</t>
  </si>
  <si>
    <t>CDI</t>
  </si>
  <si>
    <t>CELEBRATIONS</t>
  </si>
  <si>
    <t>CELLD</t>
  </si>
  <si>
    <t>CELLO</t>
  </si>
  <si>
    <t>CENTEK МП</t>
  </si>
  <si>
    <t>CENTREPOINT(КИТАЙ)</t>
  </si>
  <si>
    <t>CENTROPEN</t>
  </si>
  <si>
    <t>CENTRUM</t>
  </si>
  <si>
    <t>CENTRUM МП</t>
  </si>
  <si>
    <t>CENTURY МП</t>
  </si>
  <si>
    <t>CEPIA LLC</t>
  </si>
  <si>
    <t>CERAMED</t>
  </si>
  <si>
    <t>CESAR</t>
  </si>
  <si>
    <t>CEVA</t>
  </si>
  <si>
    <t>CGA</t>
  </si>
  <si>
    <t>CHAIRMAN МП</t>
  </si>
  <si>
    <t>CHAMELEON МП</t>
  </si>
  <si>
    <t>CHAMP</t>
  </si>
  <si>
    <t>CHAMPION</t>
  </si>
  <si>
    <t>CHANGSHA ACME TRADING LTD</t>
  </si>
  <si>
    <t>CHANGZHOU GONGHUI LIGHTING CO</t>
  </si>
  <si>
    <t>CHANGZHOU LIMENG CILDREN TRICY</t>
  </si>
  <si>
    <t>CHAP MEI</t>
  </si>
  <si>
    <t>CHARABIA</t>
  </si>
  <si>
    <t>CHARLEY МП</t>
  </si>
  <si>
    <t>CHARMING SPORT</t>
  </si>
  <si>
    <t>CHAWOO Kids МП</t>
  </si>
  <si>
    <t>CHEENG LEE</t>
  </si>
  <si>
    <t>CHENG LEE</t>
  </si>
  <si>
    <t>CHENG LEE PLASTIC TOYS</t>
  </si>
  <si>
    <t>CHENGHAI CITY PERFECT TOYS CO</t>
  </si>
  <si>
    <t>CHENGHAI GUANHWA</t>
  </si>
  <si>
    <t>CHENGHAI GUANHWA(ВЕЛОСИПЕДЫ)</t>
  </si>
  <si>
    <t>CHENGHAI YUEXIN ARTS&amp;CRAFTS Co</t>
  </si>
  <si>
    <t>CHENGKUO</t>
  </si>
  <si>
    <t>CHERRY CHEERY</t>
  </si>
  <si>
    <t>CHERRY MARY МП</t>
  </si>
  <si>
    <t>CHESTER</t>
  </si>
  <si>
    <t>CHEUNG FUNG COMPANY</t>
  </si>
  <si>
    <t>CHIC</t>
  </si>
  <si>
    <t>CHICCO</t>
  </si>
  <si>
    <t>CHICKS WITH WIGS</t>
  </si>
  <si>
    <t>CHICOS</t>
  </si>
  <si>
    <t>CHICOS(ПАРТЫ)</t>
  </si>
  <si>
    <t>CHILDFORD</t>
  </si>
  <si>
    <t>CHILITOY МП</t>
  </si>
  <si>
    <t>CHILLFACTOR</t>
  </si>
  <si>
    <t>CHING-CHING МП</t>
  </si>
  <si>
    <t>CHOCO-BOY</t>
  </si>
  <si>
    <t>CHOCOLAND МП</t>
  </si>
  <si>
    <t>CHOY HING</t>
  </si>
  <si>
    <t>CHRISTMAS WONDERLAND</t>
  </si>
  <si>
    <t>CHRISTMAS WORLD ENTERPRISES CO</t>
  </si>
  <si>
    <t>CHRISTY</t>
  </si>
  <si>
    <t>CHUC</t>
  </si>
  <si>
    <t>CHUCHU</t>
  </si>
  <si>
    <t>CHUCK AND FRIENDS</t>
  </si>
  <si>
    <t>CHUGGINGTON</t>
  </si>
  <si>
    <t>CIC</t>
  </si>
  <si>
    <t>CINEMOOD МП</t>
  </si>
  <si>
    <t>CINLANKIDS МП</t>
  </si>
  <si>
    <t>CINTER B.V.</t>
  </si>
  <si>
    <t>CITITOY</t>
  </si>
  <si>
    <t>CITIZEN</t>
  </si>
  <si>
    <t>CITYKIDS</t>
  </si>
  <si>
    <t>CITYWORLD</t>
  </si>
  <si>
    <t>CIXI</t>
  </si>
  <si>
    <t>CJ LION</t>
  </si>
  <si>
    <t>CLAB DEI PRIMI</t>
  </si>
  <si>
    <t>CLAIR</t>
  </si>
  <si>
    <t>CLAME MOVOIL SH</t>
  </si>
  <si>
    <t>CLASSIS TOYS INT</t>
  </si>
  <si>
    <t>CLAUDIO REIG</t>
  </si>
  <si>
    <t>CLEAN HOME</t>
  </si>
  <si>
    <t>CLEANIC</t>
  </si>
  <si>
    <t>CLEMENTONI</t>
  </si>
  <si>
    <t>CLEMENTONI BELBEBE</t>
  </si>
  <si>
    <t>CLIVEN МП</t>
  </si>
  <si>
    <t>CMMONWEALTH</t>
  </si>
  <si>
    <t>COBI</t>
  </si>
  <si>
    <t>COCORUS МП</t>
  </si>
  <si>
    <t>COLLAGEN expert МП</t>
  </si>
  <si>
    <t>COLOMA Y PASTOR</t>
  </si>
  <si>
    <t>COLOR &amp; CO</t>
  </si>
  <si>
    <t>COLORINO МП</t>
  </si>
  <si>
    <t>COLORPANDA МП</t>
  </si>
  <si>
    <t>COLUMBIA</t>
  </si>
  <si>
    <t>COMBAT CREATURES</t>
  </si>
  <si>
    <t>COMFORMA МП</t>
  </si>
  <si>
    <t>COMFORT МП</t>
  </si>
  <si>
    <t>COMFY</t>
  </si>
  <si>
    <t>COMIX</t>
  </si>
  <si>
    <t>COMP МП</t>
  </si>
  <si>
    <t>CONCORD</t>
  </si>
  <si>
    <t>CONCORDE</t>
  </si>
  <si>
    <t>CONFY Adult МП</t>
  </si>
  <si>
    <t>CONFY Lady МП</t>
  </si>
  <si>
    <t>CONFY МП</t>
  </si>
  <si>
    <t>CONSON INDUSTRIAL TRRADING CO</t>
  </si>
  <si>
    <t>CONTE ELEGANT</t>
  </si>
  <si>
    <t>CONTRACT</t>
  </si>
  <si>
    <t>COOLINDA</t>
  </si>
  <si>
    <t>COOMBS МП</t>
  </si>
  <si>
    <t>CORANIA МП</t>
  </si>
  <si>
    <t>CORBI</t>
  </si>
  <si>
    <t>CORDIAL CREATIVE CO LTD</t>
  </si>
  <si>
    <t>CORINTHIAN MARKETING LTD</t>
  </si>
  <si>
    <t>CORNY</t>
  </si>
  <si>
    <t>COROLLE</t>
  </si>
  <si>
    <t>CORRADO</t>
  </si>
  <si>
    <t>CORVINA</t>
  </si>
  <si>
    <t>COSMOPOR E</t>
  </si>
  <si>
    <t>COSMOS</t>
  </si>
  <si>
    <t>COSRX МП</t>
  </si>
  <si>
    <t>COTICO</t>
  </si>
  <si>
    <t>COTONELLA</t>
  </si>
  <si>
    <t>COTTON CLUB</t>
  </si>
  <si>
    <t>COTTONBABY</t>
  </si>
  <si>
    <t>COVIM МП</t>
  </si>
  <si>
    <t>COW</t>
  </si>
  <si>
    <t>CP DIGITAL</t>
  </si>
  <si>
    <t>CRAFTSMEN</t>
  </si>
  <si>
    <t>CRAGHOPPERS МП</t>
  </si>
  <si>
    <t>CRAYOLA</t>
  </si>
  <si>
    <t>CRAZY PAWS</t>
  </si>
  <si>
    <t>CRAZYPOWER МП</t>
  </si>
  <si>
    <t>CREATIVE</t>
  </si>
  <si>
    <t>CREATIVE DESIGNS INTERNATIONAL</t>
  </si>
  <si>
    <t>CREATIVE TOYS МП</t>
  </si>
  <si>
    <t>CRETACOLOR МП</t>
  </si>
  <si>
    <t>CRISPO МП</t>
  </si>
  <si>
    <t>CROCOZHUK МП</t>
  </si>
  <si>
    <t>CROSSBOT МП</t>
  </si>
  <si>
    <t>CROSSSPORT МП</t>
  </si>
  <si>
    <t>CROWN</t>
  </si>
  <si>
    <t>CRUNBERG МП</t>
  </si>
  <si>
    <t>CRYSTAL BOOK МП</t>
  </si>
  <si>
    <t>CReATiViKi МП</t>
  </si>
  <si>
    <t>CSL</t>
  </si>
  <si>
    <t>CUBIKA МП</t>
  </si>
  <si>
    <t>CUITI</t>
  </si>
  <si>
    <t>CULLINAN</t>
  </si>
  <si>
    <t>CUPPATINIS</t>
  </si>
  <si>
    <t>CUTEKINS</t>
  </si>
  <si>
    <t>Cable Guys МП</t>
  </si>
  <si>
    <t>Cable guy</t>
  </si>
  <si>
    <t>Caffe Boasi МП</t>
  </si>
  <si>
    <t>Caffe Corsini МП</t>
  </si>
  <si>
    <t>CakePop Cuties</t>
  </si>
  <si>
    <t>Caketime МП</t>
  </si>
  <si>
    <t>Calgon МП</t>
  </si>
  <si>
    <t>Calligrata МП</t>
  </si>
  <si>
    <t>Calvin Klein Jeans МП</t>
  </si>
  <si>
    <t>Calzini МП</t>
  </si>
  <si>
    <t>Camarelo</t>
  </si>
  <si>
    <t>Camay МП</t>
  </si>
  <si>
    <t>Camel МП</t>
  </si>
  <si>
    <t>Camera Baby МП</t>
  </si>
  <si>
    <t>Campagnolo</t>
  </si>
  <si>
    <t>Canagan</t>
  </si>
  <si>
    <t>Canal Toys</t>
  </si>
  <si>
    <t>Candy Clay МП</t>
  </si>
  <si>
    <t>Candy Corn МП</t>
  </si>
  <si>
    <t>Candylocks</t>
  </si>
  <si>
    <t>Canoe</t>
  </si>
  <si>
    <t>Canvit</t>
  </si>
  <si>
    <t>Caoro Chocolate МП</t>
  </si>
  <si>
    <t>Capsula МП</t>
  </si>
  <si>
    <t>Capsule chix</t>
  </si>
  <si>
    <t>Caramella МП</t>
  </si>
  <si>
    <t>Carapelli</t>
  </si>
  <si>
    <t>Cardalis</t>
  </si>
  <si>
    <t>Care Bears</t>
  </si>
  <si>
    <t>Care МП</t>
  </si>
  <si>
    <t>CareFresh</t>
  </si>
  <si>
    <t>Carefree МП</t>
  </si>
  <si>
    <t>Caretero</t>
  </si>
  <si>
    <t>Caretto</t>
  </si>
  <si>
    <t>CaribSea</t>
  </si>
  <si>
    <t>Carioca МП</t>
  </si>
  <si>
    <t>Carl Oscar МП</t>
  </si>
  <si>
    <t>Carnilove</t>
  </si>
  <si>
    <t>Carnival Toys,srl</t>
  </si>
  <si>
    <t>Carob Studio МП</t>
  </si>
  <si>
    <t>Carraro МП</t>
  </si>
  <si>
    <t>Carrera МП</t>
  </si>
  <si>
    <t>Carrot МП</t>
  </si>
  <si>
    <t>CarrybOo</t>
  </si>
  <si>
    <t>Cars (Sabor)</t>
  </si>
  <si>
    <t>Cars 3</t>
  </si>
  <si>
    <t>Cars Formula</t>
  </si>
  <si>
    <t>Cars Party Favors</t>
  </si>
  <si>
    <t>Cars2</t>
  </si>
  <si>
    <t>Cartage МП</t>
  </si>
  <si>
    <t>Carters МП</t>
  </si>
  <si>
    <t>CartonHouse МП</t>
  </si>
  <si>
    <t>Casa Kubana</t>
  </si>
  <si>
    <t>Cascatto МП</t>
  </si>
  <si>
    <t>Casdon</t>
  </si>
  <si>
    <t>CaseLogic МП</t>
  </si>
  <si>
    <t>Casio</t>
  </si>
  <si>
    <t>Cat Chow</t>
  </si>
  <si>
    <t>Cat Step</t>
  </si>
  <si>
    <t>Caterpy МП</t>
  </si>
  <si>
    <t>Catit</t>
  </si>
  <si>
    <t>Cats Best</t>
  </si>
  <si>
    <t>Catsan</t>
  </si>
  <si>
    <t>Catseido</t>
  </si>
  <si>
    <t>CattyMan</t>
  </si>
  <si>
    <t>Catzone</t>
  </si>
  <si>
    <t>Cavallino МП</t>
  </si>
  <si>
    <t>Cave Club</t>
  </si>
  <si>
    <t>Ceba baby</t>
  </si>
  <si>
    <t>Celesta МП</t>
  </si>
  <si>
    <t>Centropen МП</t>
  </si>
  <si>
    <t>Cepia</t>
  </si>
  <si>
    <t>Cerave МП</t>
  </si>
  <si>
    <t>Ceres МП</t>
  </si>
  <si>
    <t>Cesar</t>
  </si>
  <si>
    <t>Cestal Cat Chew</t>
  </si>
  <si>
    <t>Cestal Plus</t>
  </si>
  <si>
    <t>Chabaa</t>
  </si>
  <si>
    <t>ChangYun Sourcing and Logistic</t>
  </si>
  <si>
    <t>Chante МП</t>
  </si>
  <si>
    <t>Chaokoh</t>
  </si>
  <si>
    <t>Chap Mei МП</t>
  </si>
  <si>
    <t>ChapMei МП</t>
  </si>
  <si>
    <t>Chapmei</t>
  </si>
  <si>
    <t>Chappi</t>
  </si>
  <si>
    <t>Cheeky Chompers</t>
  </si>
  <si>
    <t>Cheetos</t>
  </si>
  <si>
    <t>Chefs Ware МП</t>
  </si>
  <si>
    <t>Cheng Kuo Ltd</t>
  </si>
  <si>
    <t>Cheris МП</t>
  </si>
  <si>
    <t>Cherry Boom МП</t>
  </si>
  <si>
    <t>CherryМom МП</t>
  </si>
  <si>
    <t>Cherubino МП</t>
  </si>
  <si>
    <t>Chessford(Технолюкс)</t>
  </si>
  <si>
    <t>Chevignon</t>
  </si>
  <si>
    <t>Chi Chi Love</t>
  </si>
  <si>
    <t>Chiaus</t>
  </si>
  <si>
    <t>Chiaus МП</t>
  </si>
  <si>
    <t>Chic panda МП</t>
  </si>
  <si>
    <t>Chicco МП</t>
  </si>
  <si>
    <t>Chicopee</t>
  </si>
  <si>
    <t>Chikalab</t>
  </si>
  <si>
    <t>Chikoroff</t>
  </si>
  <si>
    <t>Childhome МП</t>
  </si>
  <si>
    <t>ChiliVili МП</t>
  </si>
  <si>
    <t>Chillafish МП</t>
  </si>
  <si>
    <t>China Bright Pacific Ltd</t>
  </si>
  <si>
    <t>China Dans МП</t>
  </si>
  <si>
    <t>China Focus</t>
  </si>
  <si>
    <t>Ching Ching</t>
  </si>
  <si>
    <t>Chinzari МП</t>
  </si>
  <si>
    <t>Chipicao</t>
  </si>
  <si>
    <t>Chirton МП</t>
  </si>
  <si>
    <t>Chistetika МП</t>
  </si>
  <si>
    <t>Chistin МП</t>
  </si>
  <si>
    <t>ChocoLatte МП</t>
  </si>
  <si>
    <t>ChocoSet МП</t>
  </si>
  <si>
    <t>Chocolate Egg Surprise Maker</t>
  </si>
  <si>
    <t>Chocolover box МП</t>
  </si>
  <si>
    <t>Chokocat МП</t>
  </si>
  <si>
    <t>Christmas House</t>
  </si>
  <si>
    <t>Chubby Puppies</t>
  </si>
  <si>
    <t>CiciCat</t>
  </si>
  <si>
    <t>Cif МП</t>
  </si>
  <si>
    <t>Cilek</t>
  </si>
  <si>
    <t>Cillit Bang МП</t>
  </si>
  <si>
    <t>Cisil Baby</t>
  </si>
  <si>
    <t>Citizen МП</t>
  </si>
  <si>
    <t>CitoDerm</t>
  </si>
  <si>
    <t>City Fabrika МП</t>
  </si>
  <si>
    <t>City Parfum МП</t>
  </si>
  <si>
    <t>City life kids МП</t>
  </si>
  <si>
    <t>Clan</t>
  </si>
  <si>
    <t>Clapsy МП</t>
  </si>
  <si>
    <t>Clarette МП</t>
  </si>
  <si>
    <t>Clarks МП</t>
  </si>
  <si>
    <t>Clash of Gears</t>
  </si>
  <si>
    <t>Clay Baddies</t>
  </si>
  <si>
    <t>Clay Crayon МП</t>
  </si>
  <si>
    <t>Clean Clear МП</t>
  </si>
  <si>
    <t>Clean Home МП</t>
  </si>
  <si>
    <t>Clean Sport МП</t>
  </si>
  <si>
    <t>Clean and Fresh МП</t>
  </si>
  <si>
    <t>CleanSmart МП</t>
  </si>
  <si>
    <t>Cleanberry МП</t>
  </si>
  <si>
    <t>Cleanelly</t>
  </si>
  <si>
    <t>Cleanic МП</t>
  </si>
  <si>
    <t>Cleanomia МП</t>
  </si>
  <si>
    <t>Clear МП</t>
  </si>
  <si>
    <t>ClearaSept МП</t>
  </si>
  <si>
    <t>Clearblue</t>
  </si>
  <si>
    <t>Clek</t>
  </si>
  <si>
    <t>Clementoni Baby МП</t>
  </si>
  <si>
    <t>Clementoni Disney Baby</t>
  </si>
  <si>
    <t>Cleovit МП</t>
  </si>
  <si>
    <t>Clever</t>
  </si>
  <si>
    <t>Clever Energy МП</t>
  </si>
  <si>
    <t>Clever ГПК МП</t>
  </si>
  <si>
    <t>Clever МП</t>
  </si>
  <si>
    <t>CleverCare МП</t>
  </si>
  <si>
    <t>Clicformers</t>
  </si>
  <si>
    <t>Clin МП</t>
  </si>
  <si>
    <t>Cliny</t>
  </si>
  <si>
    <t>Clippasafe Ltd.</t>
  </si>
  <si>
    <t>Clippasafe МП</t>
  </si>
  <si>
    <t>CloudB</t>
  </si>
  <si>
    <t>Cloudees</t>
  </si>
  <si>
    <t>Clovin Clever МП</t>
  </si>
  <si>
    <t>Cluedo Sherlock МП</t>
  </si>
  <si>
    <t>CoLLar</t>
  </si>
  <si>
    <t>Coast Guard</t>
  </si>
  <si>
    <t>Cobra МП</t>
  </si>
  <si>
    <t>Coca-Cola</t>
  </si>
  <si>
    <t>Coccodrillo МП</t>
  </si>
  <si>
    <t>Coclean МП</t>
  </si>
  <si>
    <t>Coco Daily</t>
  </si>
  <si>
    <t>Coco House МП</t>
  </si>
  <si>
    <t>CocoChoco МП</t>
  </si>
  <si>
    <t>CocoCocon МП</t>
  </si>
  <si>
    <t>CocoLoco МП</t>
  </si>
  <si>
    <t>Coconessa</t>
  </si>
  <si>
    <t>Coctailbaby МП</t>
  </si>
  <si>
    <t>Code Lyoko</t>
  </si>
  <si>
    <t>Coffee МП</t>
  </si>
  <si>
    <t>Coffmaster МП</t>
  </si>
  <si>
    <t>Coghlans МП</t>
  </si>
  <si>
    <t>Colgate</t>
  </si>
  <si>
    <t>Colibri and Lilly МП</t>
  </si>
  <si>
    <t>Colief</t>
  </si>
  <si>
    <t>Collezione</t>
  </si>
  <si>
    <t>Collezione МП</t>
  </si>
  <si>
    <t>Coloma Y Pastor МП</t>
  </si>
  <si>
    <t>Color Code</t>
  </si>
  <si>
    <t>Color Kit МП</t>
  </si>
  <si>
    <t>Color Puppy МП</t>
  </si>
  <si>
    <t>Color ДЖИНС МП</t>
  </si>
  <si>
    <t>Colorio</t>
  </si>
  <si>
    <t>Comazo МП</t>
  </si>
  <si>
    <t>Combat МП</t>
  </si>
  <si>
    <t>Comet МП</t>
  </si>
  <si>
    <t>Comfort Expert МП</t>
  </si>
  <si>
    <t>Comfort Line МП</t>
  </si>
  <si>
    <t>Comidamed МП</t>
  </si>
  <si>
    <t>Comix МП</t>
  </si>
  <si>
    <t>Compagnia Dell Arabica МП</t>
  </si>
  <si>
    <t>Compak</t>
  </si>
  <si>
    <t>Compliment МП</t>
  </si>
  <si>
    <t>Comsafe МП</t>
  </si>
  <si>
    <t>Concept Club МП</t>
  </si>
  <si>
    <t>Consly МП</t>
  </si>
  <si>
    <t>Conte Kids МП</t>
  </si>
  <si>
    <t>Conte МП</t>
  </si>
  <si>
    <t>Converse МП</t>
  </si>
  <si>
    <t>Coockoo МП</t>
  </si>
  <si>
    <t>Cookie Company</t>
  </si>
  <si>
    <t>Cool Maker</t>
  </si>
  <si>
    <t>Copper Denim МП</t>
  </si>
  <si>
    <t>Corega МП</t>
  </si>
  <si>
    <t>CorinCorn МП</t>
  </si>
  <si>
    <t>Corolle МП</t>
  </si>
  <si>
    <t>Cosiner МП</t>
  </si>
  <si>
    <t>Cosmodrome Games</t>
  </si>
  <si>
    <t>Costa Cocosta</t>
  </si>
  <si>
    <t>Cotico</t>
  </si>
  <si>
    <t>Country Farms</t>
  </si>
  <si>
    <t>Couturier МП</t>
  </si>
  <si>
    <t>CoviDez</t>
  </si>
  <si>
    <t>Cozy</t>
  </si>
  <si>
    <t>Cozy N Safe МП</t>
  </si>
  <si>
    <t>Craft and Clay МП</t>
  </si>
  <si>
    <t>Craft МП</t>
  </si>
  <si>
    <t>Crashfest МП</t>
  </si>
  <si>
    <t>Crashlings</t>
  </si>
  <si>
    <t>Crave</t>
  </si>
  <si>
    <t>Crayola МП</t>
  </si>
  <si>
    <t>Crazy Clamp</t>
  </si>
  <si>
    <t>Crazy Getup МП</t>
  </si>
  <si>
    <t>Crazy Joker МП</t>
  </si>
  <si>
    <t>CreMonte МП</t>
  </si>
  <si>
    <t>Creation&amp;Distribution</t>
  </si>
  <si>
    <t>Creature Cups МП</t>
  </si>
  <si>
    <t>Crockid МП</t>
  </si>
  <si>
    <t>Crocs МП</t>
  </si>
  <si>
    <t>Crosby</t>
  </si>
  <si>
    <t>Crosby МП</t>
  </si>
  <si>
    <t>Crossway</t>
  </si>
  <si>
    <t>Crown МП</t>
  </si>
  <si>
    <t>Crystal Puzzle МП</t>
  </si>
  <si>
    <t>Crystal Trees МП</t>
  </si>
  <si>
    <t>Crystal МП</t>
  </si>
  <si>
    <t>Crystalike МП</t>
  </si>
  <si>
    <t>Cubby МП</t>
  </si>
  <si>
    <t>Cubika</t>
  </si>
  <si>
    <t>Cuchen МП</t>
  </si>
  <si>
    <t>Cuddles МП</t>
  </si>
  <si>
    <t>Cult me МП</t>
  </si>
  <si>
    <t>Cupcake Surprise</t>
  </si>
  <si>
    <t>Cupсake Bears</t>
  </si>
  <si>
    <t>Curaprox МП</t>
  </si>
  <si>
    <t>CurliGirls</t>
  </si>
  <si>
    <t>Cut The Roupe</t>
  </si>
  <si>
    <t>Cuten Clever</t>
  </si>
  <si>
    <t>Cutie Stix</t>
  </si>
  <si>
    <t>Cyber Take a Bite</t>
  </si>
  <si>
    <t>CyberCode МП</t>
  </si>
  <si>
    <t>CyberToy</t>
  </si>
  <si>
    <t>Cyberpunk 2077 МП</t>
  </si>
  <si>
    <t>Cybex</t>
  </si>
  <si>
    <t>Cоюзмультфильм МП</t>
  </si>
  <si>
    <t>D &amp; G</t>
  </si>
  <si>
    <t>D&amp;H BROTHER S</t>
  </si>
  <si>
    <t>D-Dart</t>
  </si>
  <si>
    <t>D-LEX</t>
  </si>
  <si>
    <t>D.I.E.S</t>
  </si>
  <si>
    <t>D.S.E.Group</t>
  </si>
  <si>
    <t>DADE toys</t>
  </si>
  <si>
    <t>DADIDOO</t>
  </si>
  <si>
    <t>DAESUNG TOYS CO.LTD</t>
  </si>
  <si>
    <t>DAEWOO МП</t>
  </si>
  <si>
    <t>DAHLMANN YAVE VENTUR</t>
  </si>
  <si>
    <t>DAIICHI МП</t>
  </si>
  <si>
    <t>DAISHAN</t>
  </si>
  <si>
    <t>DAISY DESIGN МП</t>
  </si>
  <si>
    <t>DAJANA</t>
  </si>
  <si>
    <t>DAKOTAH ELEECE</t>
  </si>
  <si>
    <t>DAL DEGAN МП</t>
  </si>
  <si>
    <t>DALLI МП</t>
  </si>
  <si>
    <t>DANIEL-RAY</t>
  </si>
  <si>
    <t>DANMLING</t>
  </si>
  <si>
    <t>DANTOY</t>
  </si>
  <si>
    <t>DANY</t>
  </si>
  <si>
    <t>DANZA</t>
  </si>
  <si>
    <t>DARE 2B МП</t>
  </si>
  <si>
    <t>DAS</t>
  </si>
  <si>
    <t>DAS EXPERTEN</t>
  </si>
  <si>
    <t>DASTI МП</t>
  </si>
  <si>
    <t>DASWERK МП</t>
  </si>
  <si>
    <t>DAVANA МП</t>
  </si>
  <si>
    <t>DAVICI МП</t>
  </si>
  <si>
    <t>DC</t>
  </si>
  <si>
    <t>DC Hero Girls</t>
  </si>
  <si>
    <t>DC shoes МП</t>
  </si>
  <si>
    <t>DC МП</t>
  </si>
  <si>
    <t>DDung МП</t>
  </si>
  <si>
    <t>DE FONSECA</t>
  </si>
  <si>
    <t>DE LUXE</t>
  </si>
  <si>
    <t>DEAREST МП</t>
  </si>
  <si>
    <t>DEBOUCHER МП</t>
  </si>
  <si>
    <t>DEC МП</t>
  </si>
  <si>
    <t>DECOFEST МП</t>
  </si>
  <si>
    <t>DECOMANIA</t>
  </si>
  <si>
    <t>DEDE</t>
  </si>
  <si>
    <t>DEFIANTS</t>
  </si>
  <si>
    <t>DEKKO</t>
  </si>
  <si>
    <t>DELFBRICK МП</t>
  </si>
  <si>
    <t>DELTEX</t>
  </si>
  <si>
    <t>DELTIM</t>
  </si>
  <si>
    <t>DEMA-STIL</t>
  </si>
  <si>
    <t>DENDY CANDY МП</t>
  </si>
  <si>
    <t>DENI</t>
  </si>
  <si>
    <t>DESCENDANTS Hasbro</t>
  </si>
  <si>
    <t>DESIGN MASTERS</t>
  </si>
  <si>
    <t>DESTEK МП</t>
  </si>
  <si>
    <t>DETOMASO</t>
  </si>
  <si>
    <t>DEVAR МП</t>
  </si>
  <si>
    <t>DEVIK TOYS</t>
  </si>
  <si>
    <t>DEX МП</t>
  </si>
  <si>
    <t>DEvi МП</t>
  </si>
  <si>
    <t>DI and Di</t>
  </si>
  <si>
    <t>DIAMANT</t>
  </si>
  <si>
    <t>DIAMANT TOYS-AMAV МП</t>
  </si>
  <si>
    <t>DICKIE</t>
  </si>
  <si>
    <t>DICKIE МП</t>
  </si>
  <si>
    <t>DICORA МП</t>
  </si>
  <si>
    <t>DIGIFORS МП</t>
  </si>
  <si>
    <t>DIMENSIONS МП</t>
  </si>
  <si>
    <t>DINO</t>
  </si>
  <si>
    <t>DIONO</t>
  </si>
  <si>
    <t>DIPLOMAT</t>
  </si>
  <si>
    <t>DIRKJE МП</t>
  </si>
  <si>
    <t>DIROL</t>
  </si>
  <si>
    <t>DISCEEZ МП</t>
  </si>
  <si>
    <t>DISCOVERY</t>
  </si>
  <si>
    <t>DISGUISE</t>
  </si>
  <si>
    <t>DISNEY (Minions)</t>
  </si>
  <si>
    <t>DISNEY (Palace pets)</t>
  </si>
  <si>
    <t>DISNEY (Плюшева)</t>
  </si>
  <si>
    <t>DISNEY (зонты)</t>
  </si>
  <si>
    <t>DISNEY Princess Hasbro</t>
  </si>
  <si>
    <t>DISNEY Princess JAKKS PACIFIC</t>
  </si>
  <si>
    <t>DISNEY Princess Mattel</t>
  </si>
  <si>
    <t>DISNEY Princess TOLLYTOTS</t>
  </si>
  <si>
    <t>DISNEY(COOKIE)</t>
  </si>
  <si>
    <t>DISNEY(Sofia)</t>
  </si>
  <si>
    <t>DIVERTOYS</t>
  </si>
  <si>
    <t>DIZAO</t>
  </si>
  <si>
    <t>DJ</t>
  </si>
  <si>
    <t>DJ DUTCHJEANS МП</t>
  </si>
  <si>
    <t>DJ Dutchjeans</t>
  </si>
  <si>
    <t>DKNX</t>
  </si>
  <si>
    <t>DKNY МП</t>
  </si>
  <si>
    <t>DMG</t>
  </si>
  <si>
    <t>DOBB and MOPP МП</t>
  </si>
  <si>
    <t>DOBRIY</t>
  </si>
  <si>
    <t>DOBRIY PULPY</t>
  </si>
  <si>
    <t>DOC McStuffins</t>
  </si>
  <si>
    <t>DOCA</t>
  </si>
  <si>
    <t>DODIPETTO</t>
  </si>
  <si>
    <t>DOG GONE SMART МП</t>
  </si>
  <si>
    <t>DOH-VINCHI</t>
  </si>
  <si>
    <t>DOLCE МП</t>
  </si>
  <si>
    <t>DOLL</t>
  </si>
  <si>
    <t>DOLLSWORLD</t>
  </si>
  <si>
    <t>DOLU</t>
  </si>
  <si>
    <t>DOMAL</t>
  </si>
  <si>
    <t>DOMENECH</t>
  </si>
  <si>
    <t>DOMIE МП</t>
  </si>
  <si>
    <t>DOMINCO FERRER</t>
  </si>
  <si>
    <t>DONCAWEAR</t>
  </si>
  <si>
    <t>DONDOLANDIA</t>
  </si>
  <si>
    <t>DONG JOUNG</t>
  </si>
  <si>
    <t>DOOG МП</t>
  </si>
  <si>
    <t>DORA</t>
  </si>
  <si>
    <t>DORCO МП</t>
  </si>
  <si>
    <t>DOREMI</t>
  </si>
  <si>
    <t>DOUBLE EAGLE</t>
  </si>
  <si>
    <t>DOUXO S3</t>
  </si>
  <si>
    <t>DOVE</t>
  </si>
  <si>
    <t>DR BROWN'S</t>
  </si>
  <si>
    <t>DR. Vistong МП</t>
  </si>
  <si>
    <t>DR.FISCHER</t>
  </si>
  <si>
    <t>DR.KID</t>
  </si>
  <si>
    <t>DR.SAFE</t>
  </si>
  <si>
    <t>DR.TUTTELLE</t>
  </si>
  <si>
    <t>DRACCO</t>
  </si>
  <si>
    <t>DRAGON MODELS</t>
  </si>
  <si>
    <t>DRAGON PARFUMS МП</t>
  </si>
  <si>
    <t>DREAM MAKERS МП</t>
  </si>
  <si>
    <t>DRIVE</t>
  </si>
  <si>
    <t>DRY DAY</t>
  </si>
  <si>
    <t>DRY DRY</t>
  </si>
  <si>
    <t>DT-8836 МП</t>
  </si>
  <si>
    <t>DUCKY BEAU MINI</t>
  </si>
  <si>
    <t>DUCRAY МП</t>
  </si>
  <si>
    <t>DULCOP</t>
  </si>
  <si>
    <t>DUNPILLO</t>
  </si>
  <si>
    <t>DUO МП</t>
  </si>
  <si>
    <t>DURABLE</t>
  </si>
  <si>
    <t>DURACELL</t>
  </si>
  <si>
    <t>DURU МП</t>
  </si>
  <si>
    <t>DUTYBOX МП</t>
  </si>
  <si>
    <t>DUVO+ МП</t>
  </si>
  <si>
    <t>DUX МП</t>
  </si>
  <si>
    <t>DVD КЛАССИК</t>
  </si>
  <si>
    <t>DVD МАГИЯ</t>
  </si>
  <si>
    <t>DX</t>
  </si>
  <si>
    <t>DYLON МП</t>
  </si>
  <si>
    <t>DYMO</t>
  </si>
  <si>
    <t>DYNAMIC COMFORT</t>
  </si>
  <si>
    <t>DaViTi МП</t>
  </si>
  <si>
    <t>DaiichiEizai</t>
  </si>
  <si>
    <t>Daisy Design</t>
  </si>
  <si>
    <t>Daisy МП</t>
  </si>
  <si>
    <t>Dakababy</t>
  </si>
  <si>
    <t>Dali МП</t>
  </si>
  <si>
    <t>Dalin МП</t>
  </si>
  <si>
    <t>Dance House МП</t>
  </si>
  <si>
    <t>Dandino</t>
  </si>
  <si>
    <t>Dandino(ИМ)</t>
  </si>
  <si>
    <t>Danhson МП</t>
  </si>
  <si>
    <t>Dantoy МП</t>
  </si>
  <si>
    <t>DariBar</t>
  </si>
  <si>
    <t>Darissa Kids МП</t>
  </si>
  <si>
    <t>Dark Horse МП</t>
  </si>
  <si>
    <t>Darling</t>
  </si>
  <si>
    <t>Darsi</t>
  </si>
  <si>
    <t>Darvish</t>
  </si>
  <si>
    <t>Darvish МП</t>
  </si>
  <si>
    <t>Das Mineral МП</t>
  </si>
  <si>
    <t>Dave Toy</t>
  </si>
  <si>
    <t>Dcasa МП</t>
  </si>
  <si>
    <t>De La Sierra</t>
  </si>
  <si>
    <t>DeAgostini МП</t>
  </si>
  <si>
    <t>DeLIGHT</t>
  </si>
  <si>
    <t>DeLIGHT Rose</t>
  </si>
  <si>
    <t>DeLune</t>
  </si>
  <si>
    <t>Dea Mia</t>
  </si>
  <si>
    <t>Decorata Party</t>
  </si>
  <si>
    <t>Decoretto</t>
  </si>
  <si>
    <t>Decoris</t>
  </si>
  <si>
    <t>Dede МП</t>
  </si>
  <si>
    <t>Deex</t>
  </si>
  <si>
    <t>Defa Lucy</t>
  </si>
  <si>
    <t>Defonseca</t>
  </si>
  <si>
    <t>Dega МП</t>
  </si>
  <si>
    <t>Deglingos</t>
  </si>
  <si>
    <t>Deli</t>
  </si>
  <si>
    <t>Delicia МП</t>
  </si>
  <si>
    <t>Deloras МП</t>
  </si>
  <si>
    <t>Delti</t>
  </si>
  <si>
    <t>Deluxe</t>
  </si>
  <si>
    <t>Demar</t>
  </si>
  <si>
    <t>Demar МП</t>
  </si>
  <si>
    <t>Demi_Noki МП</t>
  </si>
  <si>
    <t>Dendy МП</t>
  </si>
  <si>
    <t>Dentaid МП</t>
  </si>
  <si>
    <t>Dentale</t>
  </si>
  <si>
    <t>Dentalife</t>
  </si>
  <si>
    <t>Dentalpik Pets МП</t>
  </si>
  <si>
    <t>Dentalpik МП</t>
  </si>
  <si>
    <t>Dentinale natura</t>
  </si>
  <si>
    <t>Dentissimo МП</t>
  </si>
  <si>
    <t>Dentum МП</t>
  </si>
  <si>
    <t>Deoice МП</t>
  </si>
  <si>
    <t>Deonica</t>
  </si>
  <si>
    <t>Deonica МП</t>
  </si>
  <si>
    <t>Deoproce МП</t>
  </si>
  <si>
    <t>Depend</t>
  </si>
  <si>
    <t>Der Waschkonig C.G. МП</t>
  </si>
  <si>
    <t>Dermedic МП</t>
  </si>
  <si>
    <t>DesignaFriend</t>
  </si>
  <si>
    <t>Desitin</t>
  </si>
  <si>
    <t>Detishop МП</t>
  </si>
  <si>
    <t>Dettol МП</t>
  </si>
  <si>
    <t>Deux par Deux МП</t>
  </si>
  <si>
    <t>Devik</t>
  </si>
  <si>
    <t>Devoted</t>
  </si>
  <si>
    <t>Dewal Beauty МП</t>
  </si>
  <si>
    <t>Dewang МП</t>
  </si>
  <si>
    <t>DiDi</t>
  </si>
  <si>
    <t>DiYes</t>
  </si>
  <si>
    <t>DiZZBi МП</t>
  </si>
  <si>
    <t>Diadar</t>
  </si>
  <si>
    <t>Diadora МП</t>
  </si>
  <si>
    <t>Dial-Export</t>
  </si>
  <si>
    <t>Dianida МП</t>
  </si>
  <si>
    <t>Dido</t>
  </si>
  <si>
    <t>Diesel</t>
  </si>
  <si>
    <t>Diet formula</t>
  </si>
  <si>
    <t>Difuzed МП</t>
  </si>
  <si>
    <t>Dimanche МП</t>
  </si>
  <si>
    <t>Dine Trin МП</t>
  </si>
  <si>
    <t>Dino МП</t>
  </si>
  <si>
    <t>Dinosaur</t>
  </si>
  <si>
    <t>Dirkje</t>
  </si>
  <si>
    <t>Discovery МП</t>
  </si>
  <si>
    <t>Discreet</t>
  </si>
  <si>
    <t>Disney</t>
  </si>
  <si>
    <t>Disney (Mouse Club)</t>
  </si>
  <si>
    <t>Disney Frozen</t>
  </si>
  <si>
    <t>Disney Interactive Studios</t>
  </si>
  <si>
    <t>Disney Princess</t>
  </si>
  <si>
    <t>Disney Princess (Jakks)</t>
  </si>
  <si>
    <t>Disney Винни и его друзья</t>
  </si>
  <si>
    <t>Disney МП</t>
  </si>
  <si>
    <t>Disney Феи</t>
  </si>
  <si>
    <t>Disney Холодное сердце</t>
  </si>
  <si>
    <t>Disney-Lucas-Rovio-Star Wars-A</t>
  </si>
  <si>
    <t>Disney-Lucas-Star Wars</t>
  </si>
  <si>
    <t>Diva</t>
  </si>
  <si>
    <t>Diva kids МП</t>
  </si>
  <si>
    <t>DivaOra МП</t>
  </si>
  <si>
    <t>Divertoys МП</t>
  </si>
  <si>
    <t>Djeco</t>
  </si>
  <si>
    <t>Djeco МП</t>
  </si>
  <si>
    <t>Dobrusha МП</t>
  </si>
  <si>
    <t>Dodo</t>
  </si>
  <si>
    <t>Dodo МП</t>
  </si>
  <si>
    <t>Dog Chow</t>
  </si>
  <si>
    <t>Dog Extreme</t>
  </si>
  <si>
    <t>Dog Lunch</t>
  </si>
  <si>
    <t>DogFest</t>
  </si>
  <si>
    <t>DogGoneSmart</t>
  </si>
  <si>
    <t>DoggyMan</t>
  </si>
  <si>
    <t>Doglike</t>
  </si>
  <si>
    <t>Dohany МП</t>
  </si>
  <si>
    <t>Dok Bua Ku</t>
  </si>
  <si>
    <t>Dolce</t>
  </si>
  <si>
    <t>Dolce Bambino МП  </t>
  </si>
  <si>
    <t>Dolly Moda</t>
  </si>
  <si>
    <t>Dolly Toy</t>
  </si>
  <si>
    <t>Dolly-kids МП</t>
  </si>
  <si>
    <t>Dolodom МП</t>
  </si>
  <si>
    <t>Dolphin МП</t>
  </si>
  <si>
    <t>Dolu МП</t>
  </si>
  <si>
    <t>Dome МП</t>
  </si>
  <si>
    <t>Domestos МП</t>
  </si>
  <si>
    <t>Dominik МП</t>
  </si>
  <si>
    <t>Domix МП</t>
  </si>
  <si>
    <t>Donella МП</t>
  </si>
  <si>
    <t>Doness МП</t>
  </si>
  <si>
    <t>Dong Huan</t>
  </si>
  <si>
    <t>Doona</t>
  </si>
  <si>
    <t>DopDrops МП</t>
  </si>
  <si>
    <t>Doppel Hertz</t>
  </si>
  <si>
    <t>Dora</t>
  </si>
  <si>
    <t>Dosia МП</t>
  </si>
  <si>
    <t>Doskort МП</t>
  </si>
  <si>
    <t>Dota 2 МП</t>
  </si>
  <si>
    <t>Doudou et compagnie </t>
  </si>
  <si>
    <t>Douxo Care</t>
  </si>
  <si>
    <t>Dr Kind</t>
  </si>
  <si>
    <t>Dr MedBalance</t>
  </si>
  <si>
    <t>Dr Vistong</t>
  </si>
  <si>
    <t>Dr. Clean МП</t>
  </si>
  <si>
    <t>Dr. Foot МП</t>
  </si>
  <si>
    <t>Dr. Hand МП</t>
  </si>
  <si>
    <t>Dr. Wild МП</t>
  </si>
  <si>
    <t>Dr. Wool МП</t>
  </si>
  <si>
    <t>Dr.Agua</t>
  </si>
  <si>
    <t>Dr.Alders</t>
  </si>
  <si>
    <t>Dr.Clauders</t>
  </si>
  <si>
    <t>Dr.Drops</t>
  </si>
  <si>
    <t>Dr.Elseys</t>
  </si>
  <si>
    <t>Dr.Fischer МП</t>
  </si>
  <si>
    <t>Dr.Foot МП</t>
  </si>
  <si>
    <t>Dr.Frash МП</t>
  </si>
  <si>
    <t>Dr.Hand МП</t>
  </si>
  <si>
    <t>Dr.Klaus МП</t>
  </si>
  <si>
    <t>Dr.Rep МП</t>
  </si>
  <si>
    <t>Dr.Sante МП</t>
  </si>
  <si>
    <t>Dr.Smart МП</t>
  </si>
  <si>
    <t>Dr.Stern МП</t>
  </si>
  <si>
    <t>Dr.Steve</t>
  </si>
  <si>
    <t>DrAntiseptoff</t>
  </si>
  <si>
    <t>DrDias</t>
  </si>
  <si>
    <t>DrKorner</t>
  </si>
  <si>
    <t>DrLuigi МП</t>
  </si>
  <si>
    <t>Dragon</t>
  </si>
  <si>
    <t>Dragons</t>
  </si>
  <si>
    <t>Dragonтoys</t>
  </si>
  <si>
    <t>Dream Bike МП</t>
  </si>
  <si>
    <t>Dream Nature МП</t>
  </si>
  <si>
    <t>Dream Time МП</t>
  </si>
  <si>
    <t>DreamMakers</t>
  </si>
  <si>
    <t>DreamWorks</t>
  </si>
  <si>
    <t>Dreamies</t>
  </si>
  <si>
    <t>Dreamme МП</t>
  </si>
  <si>
    <t>Drift МП</t>
  </si>
  <si>
    <t>Drivemotion МП</t>
  </si>
  <si>
    <t>Driven (Battat)</t>
  </si>
  <si>
    <t>Driver МП</t>
  </si>
  <si>
    <t>Drivetoys МП</t>
  </si>
  <si>
    <t>Dry Dry МП</t>
  </si>
  <si>
    <t>Dry ON МП</t>
  </si>
  <si>
    <t>Dry RU МП</t>
  </si>
  <si>
    <t>DuDuBags МП</t>
  </si>
  <si>
    <t>Ducky Style МП</t>
  </si>
  <si>
    <t>Ducle МП</t>
  </si>
  <si>
    <t>Duetto</t>
  </si>
  <si>
    <t>Duke Almond МП</t>
  </si>
  <si>
    <t>Dummi</t>
  </si>
  <si>
    <t>Dunar МП</t>
  </si>
  <si>
    <t>DАМАVІК МП</t>
  </si>
  <si>
    <t>E МП</t>
  </si>
  <si>
    <t>E-cloth МП</t>
  </si>
  <si>
    <t>EAGER BEAVER</t>
  </si>
  <si>
    <t>EAGLE GIFTS</t>
  </si>
  <si>
    <t>EAST SHEEN INDUSTRIAL</t>
  </si>
  <si>
    <t>EASTAR</t>
  </si>
  <si>
    <t>EASTCOLIGHT</t>
  </si>
  <si>
    <t>EASY TOUCH МП</t>
  </si>
  <si>
    <t>EAZYWAY МП</t>
  </si>
  <si>
    <t>EB SYLVANIAN FAMILIES</t>
  </si>
  <si>
    <t>EBERHARDFSABER</t>
  </si>
  <si>
    <t>EBI МП</t>
  </si>
  <si>
    <t>ECO Ferma МП</t>
  </si>
  <si>
    <t>ECO-Premium МП</t>
  </si>
  <si>
    <t>ECOCRAFT МП</t>
  </si>
  <si>
    <t>ECOHOUSE МП</t>
  </si>
  <si>
    <t>ECOIFFIER</t>
  </si>
  <si>
    <t>ECONOMIA МП</t>
  </si>
  <si>
    <t>ECOPEN</t>
  </si>
  <si>
    <t>ECOZAVR МП</t>
  </si>
  <si>
    <t>EDI LIMITED(CNPF)</t>
  </si>
  <si>
    <t>EDIFIER МП</t>
  </si>
  <si>
    <t>EDISON</t>
  </si>
  <si>
    <t>EDITIONS RICORDI</t>
  </si>
  <si>
    <t>EDU TOYS</t>
  </si>
  <si>
    <t>EDU-TOYS МП</t>
  </si>
  <si>
    <t>EDUCA</t>
  </si>
  <si>
    <t>EDUCA МП</t>
  </si>
  <si>
    <t>EDUCA(ИСПАНИЯ)</t>
  </si>
  <si>
    <t>EDUSHAPE</t>
  </si>
  <si>
    <t>EDX Education МП</t>
  </si>
  <si>
    <t>EFI МП</t>
  </si>
  <si>
    <t>EFKO</t>
  </si>
  <si>
    <t>EGRI</t>
  </si>
  <si>
    <t>EINSTEIN INDUSTRIES</t>
  </si>
  <si>
    <t>EITECH</t>
  </si>
  <si>
    <t>EKINIA МП</t>
  </si>
  <si>
    <t>ELARI</t>
  </si>
  <si>
    <t>ELAST</t>
  </si>
  <si>
    <t>ELC</t>
  </si>
  <si>
    <t>ELC FRANCE</t>
  </si>
  <si>
    <t>ELC GERMANY</t>
  </si>
  <si>
    <t>ELC ITALY</t>
  </si>
  <si>
    <t>ELEFANTINO МП</t>
  </si>
  <si>
    <t>ELEGANTE</t>
  </si>
  <si>
    <t>ELEGANZZA</t>
  </si>
  <si>
    <t>ELEMENT МП</t>
  </si>
  <si>
    <t>ELEMENTARNO МП</t>
  </si>
  <si>
    <t>ELOMELO</t>
  </si>
  <si>
    <t>ELVAS МП</t>
  </si>
  <si>
    <t>EMBODIMENT МП</t>
  </si>
  <si>
    <t>EMDI</t>
  </si>
  <si>
    <t>EMDI МП</t>
  </si>
  <si>
    <t>EMIPO</t>
  </si>
  <si>
    <t>EMSON МП</t>
  </si>
  <si>
    <t>EMU Australia МП</t>
  </si>
  <si>
    <t>ENERGIZER</t>
  </si>
  <si>
    <t>ENERGON</t>
  </si>
  <si>
    <t>ENJOLI МП</t>
  </si>
  <si>
    <t>ENJOY</t>
  </si>
  <si>
    <t>ENOT</t>
  </si>
  <si>
    <t>ENOUGH МП</t>
  </si>
  <si>
    <t>EO Laboratorie МП</t>
  </si>
  <si>
    <t>EOLO SPORT</t>
  </si>
  <si>
    <t>EOS BIO</t>
  </si>
  <si>
    <t>EPOCH Games</t>
  </si>
  <si>
    <t>ERGOBAG</t>
  </si>
  <si>
    <t>ERGOFORMA МП</t>
  </si>
  <si>
    <t>ERGOPOWER МП</t>
  </si>
  <si>
    <t>ERICH KRAUSE</t>
  </si>
  <si>
    <t>ERICSON</t>
  </si>
  <si>
    <t>ERMOS OY</t>
  </si>
  <si>
    <t>ERPA</t>
  </si>
  <si>
    <t>ESLI МП</t>
  </si>
  <si>
    <t>ESSA</t>
  </si>
  <si>
    <t>ESTEC</t>
  </si>
  <si>
    <t>ESTEL ALPHA HOMME МП</t>
  </si>
  <si>
    <t>ESTEL BEAUTY HAS A NAME МП</t>
  </si>
  <si>
    <t>ESTEL Haute Couture МП</t>
  </si>
  <si>
    <t>ESTEL МП</t>
  </si>
  <si>
    <t>ETUDE МП</t>
  </si>
  <si>
    <t>EUREKA</t>
  </si>
  <si>
    <t>EUROLINE</t>
  </si>
  <si>
    <t>EUROLUXE МП</t>
  </si>
  <si>
    <t>EUROWOOL МП</t>
  </si>
  <si>
    <t>EVAFLOR МП</t>
  </si>
  <si>
    <t>EVARS МП</t>
  </si>
  <si>
    <t>EVASHOES МП</t>
  </si>
  <si>
    <t>EVENESS МП</t>
  </si>
  <si>
    <t>EVER CLEAN</t>
  </si>
  <si>
    <t>EVERFLO</t>
  </si>
  <si>
    <t>EVERGREAT</t>
  </si>
  <si>
    <t>EVERICH ART&amp;CRAFTS LIMITED</t>
  </si>
  <si>
    <t>EVERMORE ENTERPRISE (ZHEJIANG)</t>
  </si>
  <si>
    <t>EVERSY PLASTIC</t>
  </si>
  <si>
    <t>EVERTS</t>
  </si>
  <si>
    <t>EVONY</t>
  </si>
  <si>
    <t>EX-10</t>
  </si>
  <si>
    <t>EXEQ</t>
  </si>
  <si>
    <t>EXO TERRA МП</t>
  </si>
  <si>
    <t>EXPERTMAMA МП</t>
  </si>
  <si>
    <t>EXPRESSIONS</t>
  </si>
  <si>
    <t>EXXE UFC МП</t>
  </si>
  <si>
    <t>EXXE МП</t>
  </si>
  <si>
    <t>EZTEC</t>
  </si>
  <si>
    <t>EarthPet</t>
  </si>
  <si>
    <t>Eastcolight МП</t>
  </si>
  <si>
    <t>Easy МП</t>
  </si>
  <si>
    <t>EasyOffice МП</t>
  </si>
  <si>
    <t>EasyWork МП</t>
  </si>
  <si>
    <t>Easych МП</t>
  </si>
  <si>
    <t>Easygo</t>
  </si>
  <si>
    <t>Easywalker</t>
  </si>
  <si>
    <t>Ebulobo МП</t>
  </si>
  <si>
    <t>Ecco МП</t>
  </si>
  <si>
    <t>Eco Mirai МП</t>
  </si>
  <si>
    <t>Eco Natura МП</t>
  </si>
  <si>
    <t>Eco Wood Art (EWA) МП</t>
  </si>
  <si>
    <t>Eco cover МП</t>
  </si>
  <si>
    <t>Eco-element МП</t>
  </si>
  <si>
    <t>EcoBoardGames МП</t>
  </si>
  <si>
    <t>EcoBrush МП</t>
  </si>
  <si>
    <t>EcoLat</t>
  </si>
  <si>
    <t>EcoSapiens МП</t>
  </si>
  <si>
    <t>EcoSpace</t>
  </si>
  <si>
    <t>EcoWoodGoods МП</t>
  </si>
  <si>
    <t>Ecoiffier МП</t>
  </si>
  <si>
    <t>Ecolatier МП</t>
  </si>
  <si>
    <t>Econ МП</t>
  </si>
  <si>
    <t>Ecos МП</t>
  </si>
  <si>
    <t>Ecotex МП</t>
  </si>
  <si>
    <t>Ecotone МП</t>
  </si>
  <si>
    <t>Edel Cat</t>
  </si>
  <si>
    <t>Edel Dog</t>
  </si>
  <si>
    <t>Edelbloom МП</t>
  </si>
  <si>
    <t>Edison Giocattoli</t>
  </si>
  <si>
    <t>Edison МП</t>
  </si>
  <si>
    <t>Edu Play</t>
  </si>
  <si>
    <t>Edu-play МП</t>
  </si>
  <si>
    <t>Eezykid МП</t>
  </si>
  <si>
    <t>Efeet Collection МП</t>
  </si>
  <si>
    <t>Effect МП</t>
  </si>
  <si>
    <t>EffectBio МП</t>
  </si>
  <si>
    <t>Effort</t>
  </si>
  <si>
    <t>Efko МП</t>
  </si>
  <si>
    <t>Egg</t>
  </si>
  <si>
    <t>EggStars</t>
  </si>
  <si>
    <t>Ego</t>
  </si>
  <si>
    <t>Eheim</t>
  </si>
  <si>
    <t>Eichhorn</t>
  </si>
  <si>
    <t>Eight Ball МП</t>
  </si>
  <si>
    <t>Eisenhof МП</t>
  </si>
  <si>
    <t>Ekinia</t>
  </si>
  <si>
    <t>Ekitto МП</t>
  </si>
  <si>
    <t>Eko Bio МП</t>
  </si>
  <si>
    <t>El Casa МП</t>
  </si>
  <si>
    <t>El masta МП</t>
  </si>
  <si>
    <t>ElBascoToys МП</t>
  </si>
  <si>
    <t>Elan Gallery МП</t>
  </si>
  <si>
    <t>Elanco</t>
  </si>
  <si>
    <t>ElderJoy МП</t>
  </si>
  <si>
    <t>Electrolux</t>
  </si>
  <si>
    <t>Electronic Arts</t>
  </si>
  <si>
    <t>Elefantino</t>
  </si>
  <si>
    <t>Elegami</t>
  </si>
  <si>
    <t>Elegami МП</t>
  </si>
  <si>
    <t>Elegami(ИМ)</t>
  </si>
  <si>
    <t>Eleo</t>
  </si>
  <si>
    <t>Elfa Pharm МП</t>
  </si>
  <si>
    <t>Elibell</t>
  </si>
  <si>
    <t>Elibest МП</t>
  </si>
  <si>
    <t>Eliott</t>
  </si>
  <si>
    <t>Elis Сlinics</t>
  </si>
  <si>
    <t>Elisir</t>
  </si>
  <si>
    <t>Elite</t>
  </si>
  <si>
    <t>Elizavecca МП</t>
  </si>
  <si>
    <t>Elleair</t>
  </si>
  <si>
    <t>Ellipse МП</t>
  </si>
  <si>
    <t>Elmers МП</t>
  </si>
  <si>
    <t>Elmex</t>
  </si>
  <si>
    <t>Elmika</t>
  </si>
  <si>
    <t>Elo Melo МП</t>
  </si>
  <si>
    <t>Elodie Details</t>
  </si>
  <si>
    <t>Elodie МП</t>
  </si>
  <si>
    <t>Elseve МП</t>
  </si>
  <si>
    <t>Emily style МП</t>
  </si>
  <si>
    <t>Emotion Pets</t>
  </si>
  <si>
    <t>Emporium МП</t>
  </si>
  <si>
    <t>Enchantimals</t>
  </si>
  <si>
    <t>Enchantimals МП</t>
  </si>
  <si>
    <t>Energizer МП</t>
  </si>
  <si>
    <t>Energy МП</t>
  </si>
  <si>
    <t>Engino</t>
  </si>
  <si>
    <t>Engy МП</t>
  </si>
  <si>
    <t>Eniland МП</t>
  </si>
  <si>
    <t>Enso</t>
  </si>
  <si>
    <t>Entertoyment</t>
  </si>
  <si>
    <t>Entrederma МП</t>
  </si>
  <si>
    <t>Equestria Girls</t>
  </si>
  <si>
    <t>Equestria Girls (Crossway)(ИМ)</t>
  </si>
  <si>
    <t>Erakids МП</t>
  </si>
  <si>
    <t>ErichKrause МП</t>
  </si>
  <si>
    <t>Esse МП</t>
  </si>
  <si>
    <t>Esspero МП</t>
  </si>
  <si>
    <t>EstaBella</t>
  </si>
  <si>
    <t>EstaBella МП</t>
  </si>
  <si>
    <t>Estel Professional МП</t>
  </si>
  <si>
    <t>Etch-A-Sketch</t>
  </si>
  <si>
    <t>Ete Children МП</t>
  </si>
  <si>
    <t>Eukanuba</t>
  </si>
  <si>
    <t>EuroGuard МП</t>
  </si>
  <si>
    <t>Eurographics</t>
  </si>
  <si>
    <t>Europe Flower</t>
  </si>
  <si>
    <t>Eva Sun</t>
  </si>
  <si>
    <t>Eva МП</t>
  </si>
  <si>
    <t>Evaline МП</t>
  </si>
  <si>
    <t>Evenflo МП</t>
  </si>
  <si>
    <t>Ever After High</t>
  </si>
  <si>
    <t>Ever After High (Crossway)</t>
  </si>
  <si>
    <t>Ever After High (Crossway)(ИМ)</t>
  </si>
  <si>
    <t>Eveready МП</t>
  </si>
  <si>
    <t>Evermore</t>
  </si>
  <si>
    <t>Evers Life МП</t>
  </si>
  <si>
    <t>Everybot МП</t>
  </si>
  <si>
    <t>Everyday</t>
  </si>
  <si>
    <t>Everyday Baby МП</t>
  </si>
  <si>
    <t>Everyday baby</t>
  </si>
  <si>
    <t>Evi Professional МП</t>
  </si>
  <si>
    <t>Evi Simba</t>
  </si>
  <si>
    <t>Evi love МП</t>
  </si>
  <si>
    <t>Evian</t>
  </si>
  <si>
    <t>Eviplan МП</t>
  </si>
  <si>
    <t>Evis</t>
  </si>
  <si>
    <t>Evita</t>
  </si>
  <si>
    <t>Evitest МП</t>
  </si>
  <si>
    <t>Evo</t>
  </si>
  <si>
    <t>Evolutor</t>
  </si>
  <si>
    <t>Evy Baby МП</t>
  </si>
  <si>
    <t>Exit</t>
  </si>
  <si>
    <t>Exo Terra</t>
  </si>
  <si>
    <t>Exogini</t>
  </si>
  <si>
    <t>Exost</t>
  </si>
  <si>
    <t>Expel</t>
  </si>
  <si>
    <t>Expel МП</t>
  </si>
  <si>
    <t>Explore Scientific МП</t>
  </si>
  <si>
    <t>Exquisite Gaming МП</t>
  </si>
  <si>
    <t>Extraplast МП</t>
  </si>
  <si>
    <t>EziKIDS МП</t>
  </si>
  <si>
    <t>Ezilita Home МП</t>
  </si>
  <si>
    <t>Ezviz МП</t>
  </si>
  <si>
    <t>F.O.Kids</t>
  </si>
  <si>
    <t>F.S.Confeccoes</t>
  </si>
  <si>
    <t>F.S.Portugal</t>
  </si>
  <si>
    <t>FABER CASTELL</t>
  </si>
  <si>
    <t>FACTIS</t>
  </si>
  <si>
    <t>FADA ELECTRONIC TOYS CO LTD</t>
  </si>
  <si>
    <t>FALCA</t>
  </si>
  <si>
    <t>FALCON</t>
  </si>
  <si>
    <t>FALK</t>
  </si>
  <si>
    <t>FAME MASTER LIM</t>
  </si>
  <si>
    <t>FAMILY COLORS МП</t>
  </si>
  <si>
    <t>FAMILY LOOK МП</t>
  </si>
  <si>
    <t>FAMILY MINI BIKE CO.LTD</t>
  </si>
  <si>
    <t>FAMOSA (BARRIGUITAS)</t>
  </si>
  <si>
    <t>FAMOSA (JAGGETS)</t>
  </si>
  <si>
    <t>FAMOSA (NANCY)</t>
  </si>
  <si>
    <t>FAMOSA (NENUCO)</t>
  </si>
  <si>
    <t>FAMOSA (PINYPON)</t>
  </si>
  <si>
    <t>FAMOSA (ИСПАНИЯ)</t>
  </si>
  <si>
    <t>FAMOSA МП</t>
  </si>
  <si>
    <t>FAN WELL</t>
  </si>
  <si>
    <t>FANCY BABY МП</t>
  </si>
  <si>
    <t>FANCY МП</t>
  </si>
  <si>
    <t>FANTABIJOUX</t>
  </si>
  <si>
    <t>FARO</t>
  </si>
  <si>
    <t>FARO (ИТАЛИЯ)</t>
  </si>
  <si>
    <t>FARO МП</t>
  </si>
  <si>
    <t>FASHY</t>
  </si>
  <si>
    <t>FAUNA</t>
  </si>
  <si>
    <t>FAVARETTI(K)</t>
  </si>
  <si>
    <t>FD-Design</t>
  </si>
  <si>
    <t>FEAWNY HIAU LTD</t>
  </si>
  <si>
    <t>FEBER</t>
  </si>
  <si>
    <t>FEEL FREE</t>
  </si>
  <si>
    <t>FELIZARIO МП</t>
  </si>
  <si>
    <t>FENBO</t>
  </si>
  <si>
    <t>FERETTI</t>
  </si>
  <si>
    <t>FERRERO</t>
  </si>
  <si>
    <t>FERTIKA МП</t>
  </si>
  <si>
    <t>FERZ</t>
  </si>
  <si>
    <t>FESTIVAL SA</t>
  </si>
  <si>
    <t>FESTIVE</t>
  </si>
  <si>
    <t>FF Farms МП</t>
  </si>
  <si>
    <t>FIBRACOLOR</t>
  </si>
  <si>
    <t>FIBRE FAMILY МП</t>
  </si>
  <si>
    <t>FIESTA</t>
  </si>
  <si>
    <t>FIFA 2014</t>
  </si>
  <si>
    <t>FIFA 2018</t>
  </si>
  <si>
    <t>FIFA WORLD CUP RUSSIA 2018</t>
  </si>
  <si>
    <t>FIFTEEN МП</t>
  </si>
  <si>
    <t>FIG</t>
  </si>
  <si>
    <t>FIGHT EMPIRE МП</t>
  </si>
  <si>
    <t>FILA</t>
  </si>
  <si>
    <t>FIMO</t>
  </si>
  <si>
    <t>FINGERLINGS</t>
  </si>
  <si>
    <t>FIORI PAOLO</t>
  </si>
  <si>
    <t>FIORINO МП</t>
  </si>
  <si>
    <t>FIORUCCI</t>
  </si>
  <si>
    <t>FIRST STEPS</t>
  </si>
  <si>
    <t>FISH TOYS</t>
  </si>
  <si>
    <t>FISHER PRICE</t>
  </si>
  <si>
    <t>FIT AND JOY МП</t>
  </si>
  <si>
    <t>FITNESS Кондитерская</t>
  </si>
  <si>
    <t>FIVE PLUS МП</t>
  </si>
  <si>
    <t>FIVE STARS</t>
  </si>
  <si>
    <t>FIXIES</t>
  </si>
  <si>
    <t>FLASH &amp; PARTNERS SPA</t>
  </si>
  <si>
    <t>FLEISHMANN</t>
  </si>
  <si>
    <t>FLEXI МП</t>
  </si>
  <si>
    <t>FLICK TRIX</t>
  </si>
  <si>
    <t>FLOMO</t>
  </si>
  <si>
    <t>FLORALE</t>
  </si>
  <si>
    <t>FLORI МП</t>
  </si>
  <si>
    <t>FLORISTICA МП</t>
  </si>
  <si>
    <t>FLOURISH</t>
  </si>
  <si>
    <t>FLUFFY HEART</t>
  </si>
  <si>
    <t>FLUVAL МП</t>
  </si>
  <si>
    <t>FLY N HIGHT CO .,LTD</t>
  </si>
  <si>
    <t>FLYER МП</t>
  </si>
  <si>
    <t>FLYWHEELS</t>
  </si>
  <si>
    <t>FOCUSray</t>
  </si>
  <si>
    <t>FOLIA</t>
  </si>
  <si>
    <t>FOMAS</t>
  </si>
  <si>
    <t>FOMAS МП</t>
  </si>
  <si>
    <t>FONG TENG</t>
  </si>
  <si>
    <t>FOODTOBEGOOD</t>
  </si>
  <si>
    <t>FOODY МП</t>
  </si>
  <si>
    <t>FORESTER</t>
  </si>
  <si>
    <t>FORIO</t>
  </si>
  <si>
    <t>FORMOSA STAR LIMITED</t>
  </si>
  <si>
    <t>FORNARINA</t>
  </si>
  <si>
    <t>FORTAK</t>
  </si>
  <si>
    <t>FORTIUS МП</t>
  </si>
  <si>
    <t>FORTUNA</t>
  </si>
  <si>
    <t>FORTUNE STAKE LIMITED</t>
  </si>
  <si>
    <t>FORUM</t>
  </si>
  <si>
    <t>FOSHAN CILY NANHAI KURHN TOYS</t>
  </si>
  <si>
    <t>FOSHAN CITY SENHAI SPORTING GO</t>
  </si>
  <si>
    <t>FOSHAN MELOBO</t>
  </si>
  <si>
    <t>FOSTA МП</t>
  </si>
  <si>
    <t>FRAGOS S.A.</t>
  </si>
  <si>
    <t>FRANSONY</t>
  </si>
  <si>
    <t>FRANZ SCHNEIDER GMBH&amp;CO KG</t>
  </si>
  <si>
    <t>FRED SWIM ACADEMY GmbH</t>
  </si>
  <si>
    <t>FREDS SWIM ACADEMY</t>
  </si>
  <si>
    <t>FREETIME INTERNATIONAL (HK)LTD</t>
  </si>
  <si>
    <t>FREEUL МП</t>
  </si>
  <si>
    <t>FRESH FRUIT МП</t>
  </si>
  <si>
    <t>FRESH STEP</t>
  </si>
  <si>
    <t>FRESH-TREND</t>
  </si>
  <si>
    <t>FRODY</t>
  </si>
  <si>
    <t>FROER PLAHO</t>
  </si>
  <si>
    <t>FROSCH</t>
  </si>
  <si>
    <t>FRUCTIME МП</t>
  </si>
  <si>
    <t>FRUITING МП</t>
  </si>
  <si>
    <t>FS</t>
  </si>
  <si>
    <t>FUAR BABY</t>
  </si>
  <si>
    <t>FUGOU GOU</t>
  </si>
  <si>
    <t>FUJIAN METALS</t>
  </si>
  <si>
    <t>FUJIAN PUTIAN GIFT C</t>
  </si>
  <si>
    <t>FUJIAN PUTIAN MUNICI</t>
  </si>
  <si>
    <t>FUJIAN QUANZHOU SHUNMEI GROUP</t>
  </si>
  <si>
    <t>FULINMARK МП</t>
  </si>
  <si>
    <t>FUN TIME</t>
  </si>
  <si>
    <t>FUNKY GIRL</t>
  </si>
  <si>
    <t>FUNKY LAND INT</t>
  </si>
  <si>
    <t>FUNNY ANGELS</t>
  </si>
  <si>
    <t>FUNNY BUNNY</t>
  </si>
  <si>
    <t>FUNNY-LAB</t>
  </si>
  <si>
    <t>FUNRAY МП</t>
  </si>
  <si>
    <t>FUNRISE</t>
  </si>
  <si>
    <t>FUNS МП</t>
  </si>
  <si>
    <t>FUNSKOOL</t>
  </si>
  <si>
    <t>FUNTASTIQUE</t>
  </si>
  <si>
    <t>FUNVILLE</t>
  </si>
  <si>
    <t>FURMINATOR</t>
  </si>
  <si>
    <t>FUSION TOYS</t>
  </si>
  <si>
    <t>FUZE</t>
  </si>
  <si>
    <t>Fa</t>
  </si>
  <si>
    <t>Faber Castle МП</t>
  </si>
  <si>
    <t>Fabrik Cosmetology МП</t>
  </si>
  <si>
    <t>FailFix</t>
  </si>
  <si>
    <t>Fairy</t>
  </si>
  <si>
    <t>Falafel books МП</t>
  </si>
  <si>
    <t>Falca МП</t>
  </si>
  <si>
    <t>Fame</t>
  </si>
  <si>
    <t>Family Nation МП</t>
  </si>
  <si>
    <t>Familygames МП</t>
  </si>
  <si>
    <t>Famosa</t>
  </si>
  <si>
    <t>Fanclastic</t>
  </si>
  <si>
    <t>Fancy</t>
  </si>
  <si>
    <t>Fancy Toys</t>
  </si>
  <si>
    <t>Fani and Sani МП</t>
  </si>
  <si>
    <t>Fanta</t>
  </si>
  <si>
    <t>Fantastic</t>
  </si>
  <si>
    <t>Fantastic Beats МП</t>
  </si>
  <si>
    <t>Fanzo Store МП</t>
  </si>
  <si>
    <t>Faplana МП</t>
  </si>
  <si>
    <t>Far Out Toys</t>
  </si>
  <si>
    <t>FarmStay МП</t>
  </si>
  <si>
    <t>Farmina</t>
  </si>
  <si>
    <t>Fart Favorita МП</t>
  </si>
  <si>
    <t>Fart Ninjas</t>
  </si>
  <si>
    <t>Fashion Angels</t>
  </si>
  <si>
    <t>Fast Lane</t>
  </si>
  <si>
    <t>Fast and Furious</t>
  </si>
  <si>
    <t>Fate style МП</t>
  </si>
  <si>
    <t>Fatra</t>
  </si>
  <si>
    <t>Favaretti (Tex)</t>
  </si>
  <si>
    <t>Favaretti (Колесник Сапоги утп</t>
  </si>
  <si>
    <t>Favorite</t>
  </si>
  <si>
    <t>Feeding Kit</t>
  </si>
  <si>
    <t>Feisty Pets</t>
  </si>
  <si>
    <t>Feliway</t>
  </si>
  <si>
    <t>Feliway Friends</t>
  </si>
  <si>
    <t>Felix</t>
  </si>
  <si>
    <t>Feltrica</t>
  </si>
  <si>
    <t>Fengchengjia toys</t>
  </si>
  <si>
    <t>Ferplast</t>
  </si>
  <si>
    <t>Ferrari Micro Cars</t>
  </si>
  <si>
    <t>Ferrari МП</t>
  </si>
  <si>
    <t>Fess МП</t>
  </si>
  <si>
    <t>Fest МП</t>
  </si>
  <si>
    <t>Feter МП</t>
  </si>
  <si>
    <t>Fetras МП</t>
  </si>
  <si>
    <t>Fidget Its</t>
  </si>
  <si>
    <t>Fidget Spinner</t>
  </si>
  <si>
    <t>Filipino Sun МП</t>
  </si>
  <si>
    <t>FillDay</t>
  </si>
  <si>
    <t>Filly</t>
  </si>
  <si>
    <t>Filly МП</t>
  </si>
  <si>
    <t>Filodoro МП</t>
  </si>
  <si>
    <t>Filotex</t>
  </si>
  <si>
    <t>Finding Dory</t>
  </si>
  <si>
    <t>Fingerlings МП</t>
  </si>
  <si>
    <t>Finish МП</t>
  </si>
  <si>
    <t>Finn Flare МП</t>
  </si>
  <si>
    <t>Fiolento</t>
  </si>
  <si>
    <t>Fiorellino</t>
  </si>
  <si>
    <t>Fiory</t>
  </si>
  <si>
    <t>Firefly МП</t>
  </si>
  <si>
    <t>Fireman Sam</t>
  </si>
  <si>
    <t>First МП</t>
  </si>
  <si>
    <t>Fischer Audio МП</t>
  </si>
  <si>
    <t>Fisher Price МП</t>
  </si>
  <si>
    <t>Fishka МП</t>
  </si>
  <si>
    <t>Fit Active</t>
  </si>
  <si>
    <t>Fit Feel</t>
  </si>
  <si>
    <t>Fit Fruits</t>
  </si>
  <si>
    <t>Fit Parad</t>
  </si>
  <si>
    <t>Fit-Rx</t>
  </si>
  <si>
    <t>FitDelice</t>
  </si>
  <si>
    <t>FitEffectum</t>
  </si>
  <si>
    <t>Fitelle</t>
  </si>
  <si>
    <t>Fitera</t>
  </si>
  <si>
    <t>Fitness</t>
  </si>
  <si>
    <t>Fitnesshock</t>
  </si>
  <si>
    <t>Fito МП</t>
  </si>
  <si>
    <t>FitoTime МП</t>
  </si>
  <si>
    <t>Fixiki</t>
  </si>
  <si>
    <t>Fixiki (Crossway)</t>
  </si>
  <si>
    <t>Fixiki(Crossway)(ИМ)</t>
  </si>
  <si>
    <t>Fizz N Surprise</t>
  </si>
  <si>
    <t>Fjallraven МП</t>
  </si>
  <si>
    <t>Flair</t>
  </si>
  <si>
    <t>Flamingo МП</t>
  </si>
  <si>
    <t>Fleur de Vie МП</t>
  </si>
  <si>
    <t>Flexfresh МП</t>
  </si>
  <si>
    <t>Flexi</t>
  </si>
  <si>
    <t>Flexpocket МП</t>
  </si>
  <si>
    <t>Flexy Pharm</t>
  </si>
  <si>
    <t>Flight МП</t>
  </si>
  <si>
    <t>Flipper</t>
  </si>
  <si>
    <t>Flipper МП</t>
  </si>
  <si>
    <t>Fliptopia Baby</t>
  </si>
  <si>
    <t>Flo МП</t>
  </si>
  <si>
    <t>Floc Baby</t>
  </si>
  <si>
    <t>Flois-Kids МП</t>
  </si>
  <si>
    <t>Floofies МП</t>
  </si>
  <si>
    <t>Flor de Man МП</t>
  </si>
  <si>
    <t>Flory</t>
  </si>
  <si>
    <t>Floss and Shine МП</t>
  </si>
  <si>
    <t>Flossy Style МП</t>
  </si>
  <si>
    <t>Flow МП</t>
  </si>
  <si>
    <t>Flowee</t>
  </si>
  <si>
    <t>Fluffy Family</t>
  </si>
  <si>
    <t>Fluffy Family МП</t>
  </si>
  <si>
    <t>Fluffy Moon МП</t>
  </si>
  <si>
    <t>Fluffy-Bunny МП</t>
  </si>
  <si>
    <t>Flush Force</t>
  </si>
  <si>
    <t>Flyber</t>
  </si>
  <si>
    <t>Flybotic</t>
  </si>
  <si>
    <t>Flying Fairy</t>
  </si>
  <si>
    <t>Foliant МП</t>
  </si>
  <si>
    <t>Folk МП</t>
  </si>
  <si>
    <t>Fonuters МП</t>
  </si>
  <si>
    <t>Food Revolution МП</t>
  </si>
  <si>
    <t>For you</t>
  </si>
  <si>
    <t>Force Guard МП</t>
  </si>
  <si>
    <t>Forceberg HOME and DIY МП</t>
  </si>
  <si>
    <t>Forceberg МП</t>
  </si>
  <si>
    <t>Forever Friends</t>
  </si>
  <si>
    <t>Format МП</t>
  </si>
  <si>
    <t>Forsalon МП</t>
  </si>
  <si>
    <t>Fortevit</t>
  </si>
  <si>
    <t>Fortnite</t>
  </si>
  <si>
    <t>Fortnite МП</t>
  </si>
  <si>
    <t>Forward МП</t>
  </si>
  <si>
    <t>Forzutos МП</t>
  </si>
  <si>
    <t>Fosp</t>
  </si>
  <si>
    <t>Fotografia МП</t>
  </si>
  <si>
    <t>Fotorama</t>
  </si>
  <si>
    <t>Fourmi Verte МП</t>
  </si>
  <si>
    <t>Fox-in-Box МП</t>
  </si>
  <si>
    <t>Foxsy МП</t>
  </si>
  <si>
    <t>Frais МП</t>
  </si>
  <si>
    <t>Frau Comfort МП</t>
  </si>
  <si>
    <t>Frau Schmidt МП</t>
  </si>
  <si>
    <t>Frautest МП</t>
  </si>
  <si>
    <t>Freddys Friends Brand МП</t>
  </si>
  <si>
    <t>Free Age</t>
  </si>
  <si>
    <t>Freedom МП</t>
  </si>
  <si>
    <t>Freeul</t>
  </si>
  <si>
    <t>FreizeActive+ МП</t>
  </si>
  <si>
    <t>French Toast</t>
  </si>
  <si>
    <t>Frenchoponcho МП</t>
  </si>
  <si>
    <t>Fresh Juice МП </t>
  </si>
  <si>
    <t>Fresh idea МП</t>
  </si>
  <si>
    <t>Fresh МП</t>
  </si>
  <si>
    <t>FreshPet</t>
  </si>
  <si>
    <t>Freshbubble МП</t>
  </si>
  <si>
    <t>Friends</t>
  </si>
  <si>
    <t>Friskies</t>
  </si>
  <si>
    <t>Frogs</t>
  </si>
  <si>
    <t>Frozen (Бразис-Обувь)</t>
  </si>
  <si>
    <t>Fruit chkhela</t>
  </si>
  <si>
    <t>Frutto Rosso МП</t>
  </si>
  <si>
    <t>Frutty</t>
  </si>
  <si>
    <t>Fuchs МП</t>
  </si>
  <si>
    <t>Fujifilm</t>
  </si>
  <si>
    <t>FulEx МП</t>
  </si>
  <si>
    <t>FullMarks МП</t>
  </si>
  <si>
    <t>Fumex</t>
  </si>
  <si>
    <t>Fun Toy МП</t>
  </si>
  <si>
    <t>FunBox МП</t>
  </si>
  <si>
    <t>FunCook МП</t>
  </si>
  <si>
    <t>FunCorp Playclay МП</t>
  </si>
  <si>
    <t>FunTun</t>
  </si>
  <si>
    <t>FunZone МП</t>
  </si>
  <si>
    <t>Funfur МП</t>
  </si>
  <si>
    <t>Funko</t>
  </si>
  <si>
    <t>Funko МП</t>
  </si>
  <si>
    <t>Funky Toys</t>
  </si>
  <si>
    <t>Funky Toys МП</t>
  </si>
  <si>
    <t>Funloсkets МП</t>
  </si>
  <si>
    <t>Funny Line</t>
  </si>
  <si>
    <t>Funny One</t>
  </si>
  <si>
    <t>Funny Toys МП</t>
  </si>
  <si>
    <t>Funny ducks МП</t>
  </si>
  <si>
    <t>FunnyLon</t>
  </si>
  <si>
    <t>Funtastique МП</t>
  </si>
  <si>
    <t>Funtasy МП</t>
  </si>
  <si>
    <t>Furby</t>
  </si>
  <si>
    <t>Furreal Friends</t>
  </si>
  <si>
    <t>Futuka Kids МП</t>
  </si>
  <si>
    <t>FuzeTea</t>
  </si>
  <si>
    <t>Fuzion Max</t>
  </si>
  <si>
    <t>Fuzion Max МП</t>
  </si>
  <si>
    <t>Fydelity</t>
  </si>
  <si>
    <t>G-balance</t>
  </si>
  <si>
    <t>GABOL</t>
  </si>
  <si>
    <t>GADGETS YARD</t>
  </si>
  <si>
    <t>GALA</t>
  </si>
  <si>
    <t>GALAXY DEFENDER</t>
  </si>
  <si>
    <t>GALAXY МП</t>
  </si>
  <si>
    <t>GALEY</t>
  </si>
  <si>
    <t>GALEY МП</t>
  </si>
  <si>
    <t>GALLEON</t>
  </si>
  <si>
    <t>GAMES Corporation</t>
  </si>
  <si>
    <t>GAMMA</t>
  </si>
  <si>
    <t>GAMZE</t>
  </si>
  <si>
    <t>GAND</t>
  </si>
  <si>
    <t>GAODA</t>
  </si>
  <si>
    <t>GARDA</t>
  </si>
  <si>
    <t>GARDEN DREAMS МП</t>
  </si>
  <si>
    <t>GARDENA</t>
  </si>
  <si>
    <t>GARNIER</t>
  </si>
  <si>
    <t>GAUNGDONG STATIONERY&amp;SPORTING</t>
  </si>
  <si>
    <t>GAVARY</t>
  </si>
  <si>
    <t>GB</t>
  </si>
  <si>
    <t>GBF INJUSA</t>
  </si>
  <si>
    <t>GBF.AVC</t>
  </si>
  <si>
    <t>GBF/VERCOR(ИСПАНИЯ)</t>
  </si>
  <si>
    <t>GC Corporation МП</t>
  </si>
  <si>
    <t>GC МП</t>
  </si>
  <si>
    <t>GCI</t>
  </si>
  <si>
    <t>GCIC</t>
  </si>
  <si>
    <t>GCR МП</t>
  </si>
  <si>
    <t>GD INDUSTRIAL CO.DVTECH LTD</t>
  </si>
  <si>
    <t>GEMAR</t>
  </si>
  <si>
    <t>GEMENOT</t>
  </si>
  <si>
    <t>GEMEX</t>
  </si>
  <si>
    <t>GENIO KIDS МП</t>
  </si>
  <si>
    <t>GEOBY</t>
  </si>
  <si>
    <t>GEOMAG</t>
  </si>
  <si>
    <t>GEOMAG МП</t>
  </si>
  <si>
    <t>GEOWORLD</t>
  </si>
  <si>
    <t>GERRU ROSS</t>
  </si>
  <si>
    <t>GETCO TOYS</t>
  </si>
  <si>
    <t>GEUTHER</t>
  </si>
  <si>
    <t>GFGRIL МП</t>
  </si>
  <si>
    <t>GHEN LEE</t>
  </si>
  <si>
    <t>GHENG LEE</t>
  </si>
  <si>
    <t>GHOSTBUSTERS</t>
  </si>
  <si>
    <t>GIFTMAX Co.LTD</t>
  </si>
  <si>
    <t>GIGAFLASH</t>
  </si>
  <si>
    <t>GIGI</t>
  </si>
  <si>
    <t>GILLETTE</t>
  </si>
  <si>
    <t>GINDA</t>
  </si>
  <si>
    <t>GINGA</t>
  </si>
  <si>
    <t>GIOCATTOLI</t>
  </si>
  <si>
    <t>GIOCHI PREZIOSI</t>
  </si>
  <si>
    <t>GIOCHI PREZIOSI(GORMITI)</t>
  </si>
  <si>
    <t>GIOTTO</t>
  </si>
  <si>
    <t>GIOTTO BE-BE</t>
  </si>
  <si>
    <t>GIPLAM</t>
  </si>
  <si>
    <t>GIRO</t>
  </si>
  <si>
    <t>GK</t>
  </si>
  <si>
    <t>GLO МП</t>
  </si>
  <si>
    <t>GLOBAL EXPRESS</t>
  </si>
  <si>
    <t>GLOBALAC</t>
  </si>
  <si>
    <t>GLOS</t>
  </si>
  <si>
    <t>GLOVES</t>
  </si>
  <si>
    <t>GLYSOLID</t>
  </si>
  <si>
    <t>GMP</t>
  </si>
  <si>
    <t>GO</t>
  </si>
  <si>
    <t>GOLD CUP</t>
  </si>
  <si>
    <t>GOLD LTD</t>
  </si>
  <si>
    <t>GOLD Wind МП</t>
  </si>
  <si>
    <t>GOLDBERGER</t>
  </si>
  <si>
    <t>GOLDEN BRIGHT</t>
  </si>
  <si>
    <t>GOLDEN HOLIDAY</t>
  </si>
  <si>
    <t>GOLDEN HORSE ARTS &amp; CRAFTS</t>
  </si>
  <si>
    <t>GOLDEN JOYTOT</t>
  </si>
  <si>
    <t>GOLDLOK</t>
  </si>
  <si>
    <t>GOLEAF</t>
  </si>
  <si>
    <t>GONHER</t>
  </si>
  <si>
    <t>GOOD WOOD МП</t>
  </si>
  <si>
    <t>GOODMARK AEROSOL COM</t>
  </si>
  <si>
    <t>GOON</t>
  </si>
  <si>
    <t>GOONWOO МП</t>
  </si>
  <si>
    <t>GORENJE МП</t>
  </si>
  <si>
    <t>GOTZ PUPPENMANUFAKTUR</t>
  </si>
  <si>
    <t>GOUMOTEX</t>
  </si>
  <si>
    <t>GP</t>
  </si>
  <si>
    <t>GPACK GROUP LTD</t>
  </si>
  <si>
    <t>GRABO</t>
  </si>
  <si>
    <t>GRACO</t>
  </si>
  <si>
    <t>GRAFFITI МП</t>
  </si>
  <si>
    <t>GRAND CHAMPIONS</t>
  </si>
  <si>
    <t>GRAND MASTER МП</t>
  </si>
  <si>
    <t>GRAND SOLEIL GRAZIOLI</t>
  </si>
  <si>
    <t>GRANS</t>
  </si>
  <si>
    <t>GRAYMELIN МП</t>
  </si>
  <si>
    <t>GRAZIOLI</t>
  </si>
  <si>
    <t>GREEN BELL</t>
  </si>
  <si>
    <t>GREEN LOVE МП</t>
  </si>
  <si>
    <t>GREEN RAINBOW ENTERPRISES LTD</t>
  </si>
  <si>
    <t>GREEN TREE</t>
  </si>
  <si>
    <t>GREEN and Happy МП</t>
  </si>
  <si>
    <t>GRIFON МП</t>
  </si>
  <si>
    <t>GROMELL МП</t>
  </si>
  <si>
    <t>GROSS</t>
  </si>
  <si>
    <t>GROW-UP</t>
  </si>
  <si>
    <t>GROWIN UP LTD</t>
  </si>
  <si>
    <t>GUANGDONG DONGGUAN SILK</t>
  </si>
  <si>
    <t>GUANGDONG STATIONERY</t>
  </si>
  <si>
    <t>GUANGZHOU HARVEST GIFTS CO</t>
  </si>
  <si>
    <t>GUANGZHOU TAI FENG Y</t>
  </si>
  <si>
    <t>GUANHUA METAL</t>
  </si>
  <si>
    <t>GUAUGOU</t>
  </si>
  <si>
    <t>GUESS</t>
  </si>
  <si>
    <t>GUILOI ИСПАНИЯ</t>
  </si>
  <si>
    <t>GULLIVER</t>
  </si>
  <si>
    <t>GULLIVER (РОССИЯ)</t>
  </si>
  <si>
    <t>GULLIVER (Рюкзаки)</t>
  </si>
  <si>
    <t>GUM МП</t>
  </si>
  <si>
    <t>GUND INC</t>
  </si>
  <si>
    <t>GUNTHER</t>
  </si>
  <si>
    <t>GUSTI</t>
  </si>
  <si>
    <t>GUSTI-EXTREME</t>
  </si>
  <si>
    <t>GVTTING EDGE</t>
  </si>
  <si>
    <t>GaGa GAMES</t>
  </si>
  <si>
    <t>Gabriella</t>
  </si>
  <si>
    <t>Gakkard</t>
  </si>
  <si>
    <t>Gala-Вальс МП</t>
  </si>
  <si>
    <t>Galant МП</t>
  </si>
  <si>
    <t>Galastop</t>
  </si>
  <si>
    <t>Galaxy LINE МП</t>
  </si>
  <si>
    <t>Galaxy Tracker</t>
  </si>
  <si>
    <t>Galaxy МП</t>
  </si>
  <si>
    <t>Galileo</t>
  </si>
  <si>
    <t>Game Guru</t>
  </si>
  <si>
    <t>Gamma МП</t>
  </si>
  <si>
    <t>Ganz</t>
  </si>
  <si>
    <t>Gaomi Youah Polardreams Toys C</t>
  </si>
  <si>
    <t>Garden story МП</t>
  </si>
  <si>
    <t>Garnec</t>
  </si>
  <si>
    <t>Garnier МП</t>
  </si>
  <si>
    <t>Garvalin</t>
  </si>
  <si>
    <t>Garvalin (ИМ)</t>
  </si>
  <si>
    <t>Garvalin МП</t>
  </si>
  <si>
    <t>Gauss</t>
  </si>
  <si>
    <t>Gauss МП</t>
  </si>
  <si>
    <t>Gazillion</t>
  </si>
  <si>
    <t>Gazillion (FUNRISE)</t>
  </si>
  <si>
    <t>Gefu МП</t>
  </si>
  <si>
    <t>Gektor МП</t>
  </si>
  <si>
    <t>GemKraft МП</t>
  </si>
  <si>
    <t>Gemini</t>
  </si>
  <si>
    <t>Gemlux МП</t>
  </si>
  <si>
    <t>Genesis</t>
  </si>
  <si>
    <t>Genio Kids</t>
  </si>
  <si>
    <t>Genki</t>
  </si>
  <si>
    <t>Gentlepets МП</t>
  </si>
  <si>
    <t>Geo natura МП</t>
  </si>
  <si>
    <t>Geomecha</t>
  </si>
  <si>
    <t>Geon</t>
  </si>
  <si>
    <t>Geoplast</t>
  </si>
  <si>
    <t>Georg A.Steinmann</t>
  </si>
  <si>
    <t>Georgette Accessory МП</t>
  </si>
  <si>
    <t>Geospace</t>
  </si>
  <si>
    <t>Geox</t>
  </si>
  <si>
    <t>Geox (ИМ)</t>
  </si>
  <si>
    <t>Geox МП</t>
  </si>
  <si>
    <t>Gerber</t>
  </si>
  <si>
    <t>Germanium МП</t>
  </si>
  <si>
    <t>Gesslein</t>
  </si>
  <si>
    <t>Getha МП</t>
  </si>
  <si>
    <t>Getuva</t>
  </si>
  <si>
    <t>Gezatone МП</t>
  </si>
  <si>
    <t>Ggomoosin МП</t>
  </si>
  <si>
    <t>Ghostbusters МП</t>
  </si>
  <si>
    <t>GiGwi</t>
  </si>
  <si>
    <t>Gifruit</t>
  </si>
  <si>
    <t>Gifruit exotic</t>
  </si>
  <si>
    <t>Gift`ems</t>
  </si>
  <si>
    <t>Gifts МП</t>
  </si>
  <si>
    <t>Gimcat</t>
  </si>
  <si>
    <t>Gimpet</t>
  </si>
  <si>
    <t>Ginger</t>
  </si>
  <si>
    <t>Giochi Preziosi H.K. LTD</t>
  </si>
  <si>
    <t>Gioseppo</t>
  </si>
  <si>
    <t>Gipfel МП</t>
  </si>
  <si>
    <t>Girlie Style</t>
  </si>
  <si>
    <t>GirlsClub МП</t>
  </si>
  <si>
    <t>Girlslife</t>
  </si>
  <si>
    <t>Gismo Riders МП</t>
  </si>
  <si>
    <t>Givito МП</t>
  </si>
  <si>
    <t>Glade МП</t>
  </si>
  <si>
    <t>Glanz Meister МП</t>
  </si>
  <si>
    <t>Glass Magic МП</t>
  </si>
  <si>
    <t>Glimmies</t>
  </si>
  <si>
    <t>Gliss kur МП</t>
  </si>
  <si>
    <t>Glitter Girls (Battat)</t>
  </si>
  <si>
    <t>Glitteromania МП</t>
  </si>
  <si>
    <t>Global Kids</t>
  </si>
  <si>
    <t>Globalvet</t>
  </si>
  <si>
    <t>Globber</t>
  </si>
  <si>
    <t>Globber МП</t>
  </si>
  <si>
    <t>Glorix</t>
  </si>
  <si>
    <t>Glove Blaster</t>
  </si>
  <si>
    <t>Glove-A-Bubbles</t>
  </si>
  <si>
    <t>Glow Witch МП</t>
  </si>
  <si>
    <t>Goattiny МП</t>
  </si>
  <si>
    <t>Godan</t>
  </si>
  <si>
    <t>Gold Chic Chili МП</t>
  </si>
  <si>
    <t>GoldStitch МП</t>
  </si>
  <si>
    <t>Golden lady МП</t>
  </si>
  <si>
    <t>Golden mix</t>
  </si>
  <si>
    <t>Goldman and Young</t>
  </si>
  <si>
    <t>Goliath</t>
  </si>
  <si>
    <t>Golosi</t>
  </si>
  <si>
    <t>Gona Goni МП</t>
  </si>
  <si>
    <t>GooJitZu</t>
  </si>
  <si>
    <t>Good Cat and Dog</t>
  </si>
  <si>
    <t>Good Dinosaur</t>
  </si>
  <si>
    <t>Good Loot МП</t>
  </si>
  <si>
    <t>Good Smile Company МП</t>
  </si>
  <si>
    <t>GoodHelper</t>
  </si>
  <si>
    <t>GoodNight МП</t>
  </si>
  <si>
    <t>Goodhim МП</t>
  </si>
  <si>
    <t>GoodsRoom МП</t>
  </si>
  <si>
    <t>Gorilla Gym МП</t>
  </si>
  <si>
    <t>Goroshek</t>
  </si>
  <si>
    <t>Gorsun МП</t>
  </si>
  <si>
    <t>Gotz</t>
  </si>
  <si>
    <t>Gourmet Gold</t>
  </si>
  <si>
    <t>Gowi</t>
  </si>
  <si>
    <t>GraSS МП</t>
  </si>
  <si>
    <t>Graby МП</t>
  </si>
  <si>
    <t>Grace Dance МП</t>
  </si>
  <si>
    <t>Grace and Stella МП</t>
  </si>
  <si>
    <t>Graco МП</t>
  </si>
  <si>
    <t>Grand Caratt МП</t>
  </si>
  <si>
    <t>Grand Prix</t>
  </si>
  <si>
    <t>Grand Step</t>
  </si>
  <si>
    <t>Grand Win</t>
  </si>
  <si>
    <t>GrandCaps МП</t>
  </si>
  <si>
    <t>Grandorf</t>
  </si>
  <si>
    <t>Granmulino</t>
  </si>
  <si>
    <t>Granola.lab</t>
  </si>
  <si>
    <t>Granolife</t>
  </si>
  <si>
    <t>Grans МП</t>
  </si>
  <si>
    <t>Grassberg</t>
  </si>
  <si>
    <t>Gratias МП</t>
  </si>
  <si>
    <t>Gravitonus МП</t>
  </si>
  <si>
    <t>Green Day</t>
  </si>
  <si>
    <t>Green Farm</t>
  </si>
  <si>
    <t>Green Fort</t>
  </si>
  <si>
    <t>Green Idea</t>
  </si>
  <si>
    <t>Green Line МП</t>
  </si>
  <si>
    <t>Green Love МП</t>
  </si>
  <si>
    <t>Green Plast</t>
  </si>
  <si>
    <t>Green Plast МП</t>
  </si>
  <si>
    <t>Green Toys</t>
  </si>
  <si>
    <t>Green Trees МП</t>
  </si>
  <si>
    <t>GreenBrush МП</t>
  </si>
  <si>
    <t>GreenFort NEO</t>
  </si>
  <si>
    <t>GreenMe plus МП</t>
  </si>
  <si>
    <t>GreenToys</t>
  </si>
  <si>
    <t>Greenice МП</t>
  </si>
  <si>
    <t>Greenini МП</t>
  </si>
  <si>
    <t>Greenlab Little</t>
  </si>
  <si>
    <t>Greentom</t>
  </si>
  <si>
    <t>Greenwich Line</t>
  </si>
  <si>
    <t>Greenwich Line (CREATIVE)</t>
  </si>
  <si>
    <t>Greenwich Line МП</t>
  </si>
  <si>
    <t>Grendene kids МП</t>
  </si>
  <si>
    <t>Grendha</t>
  </si>
  <si>
    <t>Grizzly</t>
  </si>
  <si>
    <t>Grizzly МП</t>
  </si>
  <si>
    <t>Grosheff Animaл МП</t>
  </si>
  <si>
    <t>Grosheff МП</t>
  </si>
  <si>
    <t>Grow n Up МП</t>
  </si>
  <si>
    <t>Grumblies</t>
  </si>
  <si>
    <t>GrunWelt</t>
  </si>
  <si>
    <t>Guardians of the Galaxy</t>
  </si>
  <si>
    <t>Guca</t>
  </si>
  <si>
    <t>Gulliver МП</t>
  </si>
  <si>
    <t>Gund</t>
  </si>
  <si>
    <t>Gunnar МП</t>
  </si>
  <si>
    <t>Gusti МП</t>
  </si>
  <si>
    <t>Guten Morgen МП</t>
  </si>
  <si>
    <t>Gyro Spinner</t>
  </si>
  <si>
    <t>Gyro-Botz МП</t>
  </si>
  <si>
    <t>GyroFlash</t>
  </si>
  <si>
    <t>H.F.T.D.</t>
  </si>
  <si>
    <t>H.T.TOYS</t>
  </si>
  <si>
    <t>H2ofloss МП</t>
  </si>
  <si>
    <t>HAAN МП</t>
  </si>
  <si>
    <t>HAGEN МП</t>
  </si>
  <si>
    <t>HALLE</t>
  </si>
  <si>
    <t>HALLMARK</t>
  </si>
  <si>
    <t>HALLS</t>
  </si>
  <si>
    <t>HALSA МП</t>
  </si>
  <si>
    <t>HALSALL</t>
  </si>
  <si>
    <t>HAMA</t>
  </si>
  <si>
    <t>HAMAX</t>
  </si>
  <si>
    <t>HANAYAMA</t>
  </si>
  <si>
    <t>HANAZUKI</t>
  </si>
  <si>
    <t>HANDY HOME МП</t>
  </si>
  <si>
    <t>HANGZHOU WUZHOU IMPORT&amp;EXPORT</t>
  </si>
  <si>
    <t>HANGZOHOU WUZHOU IMPORT &amp; EXPO</t>
  </si>
  <si>
    <t>HANIKAMU МП</t>
  </si>
  <si>
    <t>HANNAH MONTANA</t>
  </si>
  <si>
    <t>HANS</t>
  </si>
  <si>
    <t>HANSA</t>
  </si>
  <si>
    <t>HAPE</t>
  </si>
  <si>
    <t>HAPE INTERNATIONAL</t>
  </si>
  <si>
    <t>HAPPY</t>
  </si>
  <si>
    <t>HAPPY BABY</t>
  </si>
  <si>
    <t>HAPPY KID</t>
  </si>
  <si>
    <t>HAPPY PEOPLE</t>
  </si>
  <si>
    <t>HAPPY RAIN</t>
  </si>
  <si>
    <t>HAPPY SMAIL</t>
  </si>
  <si>
    <t>HAPPY TEAM</t>
  </si>
  <si>
    <t>HAPPY WELL INTERNATIONAL</t>
  </si>
  <si>
    <t>HARDLABZ</t>
  </si>
  <si>
    <t>HARPER HY GIENICS</t>
  </si>
  <si>
    <t>HARPER МП</t>
  </si>
  <si>
    <t>HARTAN</t>
  </si>
  <si>
    <t>HASBRO</t>
  </si>
  <si>
    <t>HASBRO (GAMES) МП</t>
  </si>
  <si>
    <t>HASBRO (IM)</t>
  </si>
  <si>
    <t>HASBRO( SM)</t>
  </si>
  <si>
    <t>HASBRO(FRR DIZZY DANCERS)</t>
  </si>
  <si>
    <t>HASBRO(HM)</t>
  </si>
  <si>
    <t>HASBRO(KRE-O)</t>
  </si>
  <si>
    <t>HASBRO(LPS)</t>
  </si>
  <si>
    <t>HASBRO(Little Big Bites)</t>
  </si>
  <si>
    <t>HASBRO(MARVEL)</t>
  </si>
  <si>
    <t>HASBRO(MLP)</t>
  </si>
  <si>
    <t>HASBRO(PLAYSKOOL)</t>
  </si>
  <si>
    <t>HASBRO(SOAKER)</t>
  </si>
  <si>
    <t>HASBRO(SW)</t>
  </si>
  <si>
    <t>HASBRO(TRA)</t>
  </si>
  <si>
    <t>HASEGAWA</t>
  </si>
  <si>
    <t>HASIN TOYHAIR</t>
  </si>
  <si>
    <t>HASK</t>
  </si>
  <si>
    <t>HASTEN МП</t>
  </si>
  <si>
    <t>HAT</t>
  </si>
  <si>
    <t>HATCHIMALS</t>
  </si>
  <si>
    <t>HAUCK</t>
  </si>
  <si>
    <t>HAYATI</t>
  </si>
  <si>
    <t>HAYS МП</t>
  </si>
  <si>
    <t>HBR</t>
  </si>
  <si>
    <t>HEART4HEART</t>
  </si>
  <si>
    <t>HEBART</t>
  </si>
  <si>
    <t>HEBE</t>
  </si>
  <si>
    <t>HEEP TUNG MANUFACTORY LTD</t>
  </si>
  <si>
    <t>HELLER(ФРАНЦИЯ)</t>
  </si>
  <si>
    <t>HELLO</t>
  </si>
  <si>
    <t>HELMETEX МП</t>
  </si>
  <si>
    <t>HEMAR</t>
  </si>
  <si>
    <t>HENAN</t>
  </si>
  <si>
    <t>HENGJIANG</t>
  </si>
  <si>
    <t>HENKEL МП</t>
  </si>
  <si>
    <t>HEPPY WIPPA</t>
  </si>
  <si>
    <t>HERBOW МП</t>
  </si>
  <si>
    <t>HERDAL TEKSTIL</t>
  </si>
  <si>
    <t>HERLITZ</t>
  </si>
  <si>
    <t>HERMA</t>
  </si>
  <si>
    <t>HERO 108</t>
  </si>
  <si>
    <t>HEROMASHERS</t>
  </si>
  <si>
    <t>HEROS</t>
  </si>
  <si>
    <t>HERPA</t>
  </si>
  <si>
    <t>HEXBUG</t>
  </si>
  <si>
    <t>HEY-DAY! МП</t>
  </si>
  <si>
    <t>HG МП</t>
  </si>
  <si>
    <t>HGL</t>
  </si>
  <si>
    <t>HI MARK INTERNATIONAL  CO  LTD</t>
  </si>
  <si>
    <t>HIGH STEP CORPORATION LIMITED</t>
  </si>
  <si>
    <t>HIGHPAQ</t>
  </si>
  <si>
    <t>HILLS</t>
  </si>
  <si>
    <t>HIROMICHI NAKANO</t>
  </si>
  <si>
    <t>HISTORY &amp; HERALDRY</t>
  </si>
  <si>
    <t>HIT IMAGINATION МП</t>
  </si>
  <si>
    <t>HITS FOR KIDS</t>
  </si>
  <si>
    <t>HK Industries</t>
  </si>
  <si>
    <t>HK Inustries</t>
  </si>
  <si>
    <t>HOBA</t>
  </si>
  <si>
    <t>HOBBY ENGINE МП</t>
  </si>
  <si>
    <t>HOBERWEYER</t>
  </si>
  <si>
    <t>HOCO</t>
  </si>
  <si>
    <t>HOFFMANN МП</t>
  </si>
  <si>
    <t>HOLLY DAY</t>
  </si>
  <si>
    <t>HONGTU CHRISTMAS COL</t>
  </si>
  <si>
    <t>HONGWELL TOYS</t>
  </si>
  <si>
    <t>HONKA PRODUCTS COMPANY LIMITED</t>
  </si>
  <si>
    <t>HOOP МП</t>
  </si>
  <si>
    <t>HOPAX</t>
  </si>
  <si>
    <t>HORSE</t>
  </si>
  <si>
    <t>HORSE INDUSTRIAL</t>
  </si>
  <si>
    <t>HOTTER МП</t>
  </si>
  <si>
    <t>HPI</t>
  </si>
  <si>
    <t>HQ Kombucha</t>
  </si>
  <si>
    <t>HTI</t>
  </si>
  <si>
    <t>HTI (DOUBLE BUBBLE)</t>
  </si>
  <si>
    <t>HTI (JCB)</t>
  </si>
  <si>
    <t>HTI (Roadsterz)</t>
  </si>
  <si>
    <t>HTI (Teamsterz)</t>
  </si>
  <si>
    <t>HTI МП</t>
  </si>
  <si>
    <t>HUA LI GROUP</t>
  </si>
  <si>
    <t>HUADA TOYS IMP.&amp; EXP.TRADING C</t>
  </si>
  <si>
    <t>HUADU</t>
  </si>
  <si>
    <t>HUAHENG TOYS CO</t>
  </si>
  <si>
    <t>HUANANG ZAIZAO WAN МП</t>
  </si>
  <si>
    <t>HUANGYAN IMP.&amp;EXP.CORP.,ZHEJIA</t>
  </si>
  <si>
    <t>HUDORA МП</t>
  </si>
  <si>
    <t>HUEYLU DESIDI COMRAN</t>
  </si>
  <si>
    <t>HUGGIES</t>
  </si>
  <si>
    <t>HUI-I</t>
  </si>
  <si>
    <t>HUILE TOYS</t>
  </si>
  <si>
    <t>HUISHENG TOY</t>
  </si>
  <si>
    <t>HUMBROL (АНГЛИЯ) ПРИНАДЛ.</t>
  </si>
  <si>
    <t>HUPPA МП</t>
  </si>
  <si>
    <t>HURTIMEX</t>
  </si>
  <si>
    <t>HY-TOP МП</t>
  </si>
  <si>
    <t>HYALURONIC expert МП</t>
  </si>
  <si>
    <t>HYDROP МП</t>
  </si>
  <si>
    <t>HYUNDAI МП</t>
  </si>
  <si>
    <t>Habibi</t>
  </si>
  <si>
    <t>Haenim Toy МП</t>
  </si>
  <si>
    <t>Hagen</t>
  </si>
  <si>
    <t>Haier</t>
  </si>
  <si>
    <t>Hair Gold МП</t>
  </si>
  <si>
    <t>HairDooz</t>
  </si>
  <si>
    <t>Hairdorables</t>
  </si>
  <si>
    <t>Hakuna Matte МП</t>
  </si>
  <si>
    <t>Halluci МП</t>
  </si>
  <si>
    <t>Ham bones</t>
  </si>
  <si>
    <t>Hamaratli</t>
  </si>
  <si>
    <t>Hanbok</t>
  </si>
  <si>
    <t>Handy Home</t>
  </si>
  <si>
    <t>HandyPotty МП</t>
  </si>
  <si>
    <t>Hans Novelty</t>
  </si>
  <si>
    <t>Hansa МП</t>
  </si>
  <si>
    <t>Hap-p-kid</t>
  </si>
  <si>
    <t>Hape МП</t>
  </si>
  <si>
    <t>Hapica МП</t>
  </si>
  <si>
    <t>Happy Baby МП</t>
  </si>
  <si>
    <t>Happy Box МП</t>
  </si>
  <si>
    <t>Happy Cat</t>
  </si>
  <si>
    <t>Happy Corn</t>
  </si>
  <si>
    <t>Happy Crisp</t>
  </si>
  <si>
    <t>Happy Detki МП</t>
  </si>
  <si>
    <t>Happy Dog</t>
  </si>
  <si>
    <t>Happy Kitty МП</t>
  </si>
  <si>
    <t>Happy Line</t>
  </si>
  <si>
    <t>Happy Loom</t>
  </si>
  <si>
    <t>Happy Moments</t>
  </si>
  <si>
    <t>Happy Moms МП</t>
  </si>
  <si>
    <t>Happy Monkey</t>
  </si>
  <si>
    <t>Happy Plant</t>
  </si>
  <si>
    <t>Happy Plant МП</t>
  </si>
  <si>
    <t>Happy Puppy</t>
  </si>
  <si>
    <t>Happy Puzzle МП</t>
  </si>
  <si>
    <t>Happy Snail</t>
  </si>
  <si>
    <t>Happy Socks МП</t>
  </si>
  <si>
    <t>Happy Valley МП</t>
  </si>
  <si>
    <t>Happy hands</t>
  </si>
  <si>
    <t>HappyCow</t>
  </si>
  <si>
    <t>HappyFox МП</t>
  </si>
  <si>
    <t>HappyHop</t>
  </si>
  <si>
    <t>HappyLand МП</t>
  </si>
  <si>
    <t>HappyPet</t>
  </si>
  <si>
    <t>Happycon МП</t>
  </si>
  <si>
    <t>Haribo</t>
  </si>
  <si>
    <t>Harpic МП</t>
  </si>
  <si>
    <t>Harry Potter</t>
  </si>
  <si>
    <t>Harry Potter МП</t>
  </si>
  <si>
    <t>Hasbro (Zoops)</t>
  </si>
  <si>
    <t>Hasbro МП</t>
  </si>
  <si>
    <t>Hasbro(FF)</t>
  </si>
  <si>
    <t>Hasbro(Lock Stars)</t>
  </si>
  <si>
    <t>Hasbro(Nerf Vortex)</t>
  </si>
  <si>
    <t>Hasbro(Nerf)</t>
  </si>
  <si>
    <t>Hasbro(Yellies)</t>
  </si>
  <si>
    <t>Hatber</t>
  </si>
  <si>
    <t>Hatber МП</t>
  </si>
  <si>
    <t>Hateco МП</t>
  </si>
  <si>
    <t>Hauck МП</t>
  </si>
  <si>
    <t>Havaianas</t>
  </si>
  <si>
    <t>Head and Shoulders МП</t>
  </si>
  <si>
    <t>Hearttex МП</t>
  </si>
  <si>
    <t>Heaven done МП</t>
  </si>
  <si>
    <t>Hebei Ideal Arts Import and Ex</t>
  </si>
  <si>
    <t>Hebei honghahao yillao keji</t>
  </si>
  <si>
    <t>Heelys МП</t>
  </si>
  <si>
    <t>Heine МП</t>
  </si>
  <si>
    <t>Heitmann МП</t>
  </si>
  <si>
    <t>Heladiv МП</t>
  </si>
  <si>
    <t>Helan МП</t>
  </si>
  <si>
    <t>Helen Harper</t>
  </si>
  <si>
    <t>Hello Baby МП</t>
  </si>
  <si>
    <t>Hello Beauty МП</t>
  </si>
  <si>
    <t>Hello Kitty</t>
  </si>
  <si>
    <t>Hello Kitty(Crossway)(ИМ)</t>
  </si>
  <si>
    <t>Hello Pet МП</t>
  </si>
  <si>
    <t>Hello trendy МП</t>
  </si>
  <si>
    <t>Hellobaby</t>
  </si>
  <si>
    <t>Help МП</t>
  </si>
  <si>
    <t>Hencz Toys МП</t>
  </si>
  <si>
    <t>Herba Vitae</t>
  </si>
  <si>
    <t>Herbal Essences МП</t>
  </si>
  <si>
    <t>Herbarica МП</t>
  </si>
  <si>
    <t>Herbarus</t>
  </si>
  <si>
    <t>Herdmar МП</t>
  </si>
  <si>
    <t>Herlitz МП</t>
  </si>
  <si>
    <t>Hero Eggs</t>
  </si>
  <si>
    <t>Herr Klee C.G. МП</t>
  </si>
  <si>
    <t>Hevea</t>
  </si>
  <si>
    <t>Hey Clay Залипаки МП</t>
  </si>
  <si>
    <t>Heyner МП</t>
  </si>
  <si>
    <t>Hi sprout МП</t>
  </si>
  <si>
    <t>HiGeen МП</t>
  </si>
  <si>
    <t>Hifold</t>
  </si>
  <si>
    <t>High purity МП</t>
  </si>
  <si>
    <t>Himalaya МП</t>
  </si>
  <si>
    <t>Hinoki</t>
  </si>
  <si>
    <t>Hiper</t>
  </si>
  <si>
    <t>Hiper МП</t>
  </si>
  <si>
    <t>Hipp</t>
  </si>
  <si>
    <t>Hippychick МП</t>
  </si>
  <si>
    <t>Histoire dOurs              </t>
  </si>
  <si>
    <t>HitToy МП</t>
  </si>
  <si>
    <t>Hobbius МП</t>
  </si>
  <si>
    <t>Hobby Day МП</t>
  </si>
  <si>
    <t>Hobby World</t>
  </si>
  <si>
    <t>Hog Wild</t>
  </si>
  <si>
    <t>Hohloon МП</t>
  </si>
  <si>
    <t>Hold Enterprise</t>
  </si>
  <si>
    <t>Holika Holika МП</t>
  </si>
  <si>
    <t>Hollywood Rides</t>
  </si>
  <si>
    <t>Holy Beauty МП</t>
  </si>
  <si>
    <t>Holy Corn</t>
  </si>
  <si>
    <t>Home Dolce Vita МП</t>
  </si>
  <si>
    <t>Home Lavka МП</t>
  </si>
  <si>
    <t>Home One МП</t>
  </si>
  <si>
    <t>Home and Style МП</t>
  </si>
  <si>
    <t>HomeBerry МП</t>
  </si>
  <si>
    <t>Homeldea</t>
  </si>
  <si>
    <t>Homely МП</t>
  </si>
  <si>
    <t>Homestar МП</t>
  </si>
  <si>
    <t>Homsu МП</t>
  </si>
  <si>
    <t>Honest Fields</t>
  </si>
  <si>
    <t>Honestly Cute</t>
  </si>
  <si>
    <t>Honey Kid МП</t>
  </si>
  <si>
    <t>Honey Mammy МП</t>
  </si>
  <si>
    <t>HoneyWay</t>
  </si>
  <si>
    <t>Hot Wheels</t>
  </si>
  <si>
    <t>Hot Wheels МП</t>
  </si>
  <si>
    <t>Hot Wheels Мотофристайл МП</t>
  </si>
  <si>
    <t>Hot Wheels(Crossway)(ИМ)</t>
  </si>
  <si>
    <t>Hotenok МП</t>
  </si>
  <si>
    <t>House Lux</t>
  </si>
  <si>
    <t>House of Seasons</t>
  </si>
  <si>
    <t>Hoverbot</t>
  </si>
  <si>
    <t>Huaheng Christmas Products Fac</t>
  </si>
  <si>
    <t>Hualian Toys</t>
  </si>
  <si>
    <t>Humana</t>
  </si>
  <si>
    <t>Hunny Mammy (Предприятие АИСТ)</t>
  </si>
  <si>
    <t>Hunny Mammy МП</t>
  </si>
  <si>
    <t>Hunter</t>
  </si>
  <si>
    <t>Huppa</t>
  </si>
  <si>
    <t>Hush Hush! МП</t>
  </si>
  <si>
    <t>Hydromax</t>
  </si>
  <si>
    <t>HyperSpec</t>
  </si>
  <si>
    <t>I LOVE MY HAIR МП</t>
  </si>
  <si>
    <t>I Love Mum</t>
  </si>
  <si>
    <t>I M TOY</t>
  </si>
  <si>
    <t>I PROVENZALI МП</t>
  </si>
  <si>
    <t>I can МП</t>
  </si>
  <si>
    <t>I love mum МП</t>
  </si>
  <si>
    <t>I'COO</t>
  </si>
  <si>
    <t>I.C.Lab Individual cosmetic МП</t>
  </si>
  <si>
    <t>ICEBERG</t>
  </si>
  <si>
    <t>ICEPEAK PET</t>
  </si>
  <si>
    <t>ICEPEAK МП</t>
  </si>
  <si>
    <t>ICOO</t>
  </si>
  <si>
    <t>ICOY Toys МП</t>
  </si>
  <si>
    <t>IDEA</t>
  </si>
  <si>
    <t>IDEAL</t>
  </si>
  <si>
    <t>IDEAL МП</t>
  </si>
  <si>
    <t>IDI</t>
  </si>
  <si>
    <t>IDIGO</t>
  </si>
  <si>
    <t>IDiland МП</t>
  </si>
  <si>
    <t>IFOSA МП</t>
  </si>
  <si>
    <t>ILG МП</t>
  </si>
  <si>
    <t>ILLUMIVOR</t>
  </si>
  <si>
    <t>ILLUSION МП</t>
  </si>
  <si>
    <t>IM TOY</t>
  </si>
  <si>
    <t>IMAC</t>
  </si>
  <si>
    <t>IMAC МП</t>
  </si>
  <si>
    <t>IMAGO МП</t>
  </si>
  <si>
    <t>IMC TOYS</t>
  </si>
  <si>
    <t>IMC TOYS HK LTD</t>
  </si>
  <si>
    <t>IMC Toys МП</t>
  </si>
  <si>
    <t>IMPAG</t>
  </si>
  <si>
    <t>IMPAG ГОНКОНГ</t>
  </si>
  <si>
    <t>IMPERIAL</t>
  </si>
  <si>
    <t>IMPLIVA BV</t>
  </si>
  <si>
    <t>IN FOLIO</t>
  </si>
  <si>
    <t>IN POINT</t>
  </si>
  <si>
    <t>INABA</t>
  </si>
  <si>
    <t>INCANTO kids МП</t>
  </si>
  <si>
    <t>INDEX</t>
  </si>
  <si>
    <t>INDEX FACTORY</t>
  </si>
  <si>
    <t>INDOWOODS МП</t>
  </si>
  <si>
    <t>INDSPACE МП</t>
  </si>
  <si>
    <t>INFANTINO</t>
  </si>
  <si>
    <t>INFINITY</t>
  </si>
  <si>
    <t>INFORMAT МП</t>
  </si>
  <si>
    <t>INGE GLAS</t>
  </si>
  <si>
    <t>INGLESINA</t>
  </si>
  <si>
    <t>INGLEZINA</t>
  </si>
  <si>
    <t>INJUSA</t>
  </si>
  <si>
    <t>INJUSA МП</t>
  </si>
  <si>
    <t>INNATURE МП</t>
  </si>
  <si>
    <t>INNOVATIVE TOYS</t>
  </si>
  <si>
    <t>INSEENSE МП</t>
  </si>
  <si>
    <t>INSTAX МП</t>
  </si>
  <si>
    <t>INTELLIGENT МП</t>
  </si>
  <si>
    <t>INTER ACTIVE TOY CONCEPTS</t>
  </si>
  <si>
    <t>INTERACT</t>
  </si>
  <si>
    <t>INTERNATIONAL TOYS</t>
  </si>
  <si>
    <t>INTERSTAR</t>
  </si>
  <si>
    <t>INTEX</t>
  </si>
  <si>
    <t>INUTS МП</t>
  </si>
  <si>
    <t>INVICTUS</t>
  </si>
  <si>
    <t>IOTA</t>
  </si>
  <si>
    <t>IPEK</t>
  </si>
  <si>
    <t>IQ 3D PUZZLE</t>
  </si>
  <si>
    <t>IQ 3D PUZZLE МП</t>
  </si>
  <si>
    <t>IQ BOT МП</t>
  </si>
  <si>
    <t>IQ Economy МП</t>
  </si>
  <si>
    <t>IQ FORMAT МП</t>
  </si>
  <si>
    <t>IQ Format</t>
  </si>
  <si>
    <t>IQ PUZZLE МП</t>
  </si>
  <si>
    <t>IQ dress МП</t>
  </si>
  <si>
    <t>IQ form МП</t>
  </si>
  <si>
    <t>IQ-ZABIAKA МП</t>
  </si>
  <si>
    <t>IRENA</t>
  </si>
  <si>
    <t>IRES DUO KIDS МП</t>
  </si>
  <si>
    <t>IRINGO</t>
  </si>
  <si>
    <t>IRIS OHYAMA  МП</t>
  </si>
  <si>
    <t>ISB</t>
  </si>
  <si>
    <t>ISEPEAK</t>
  </si>
  <si>
    <t>IT-G-BA</t>
  </si>
  <si>
    <t>ITALBABY</t>
  </si>
  <si>
    <t>ITALERI(ИТАЛИЯ)</t>
  </si>
  <si>
    <t>ITEMI</t>
  </si>
  <si>
    <t>ITLV МП</t>
  </si>
  <si>
    <t>ITP</t>
  </si>
  <si>
    <t>ITTY BITTY PRETTYS</t>
  </si>
  <si>
    <t>IVOMED</t>
  </si>
  <si>
    <t>IVShoes МП</t>
  </si>
  <si>
    <t>Icebear МП</t>
  </si>
  <si>
    <t>Icepeak</t>
  </si>
  <si>
    <t>Icepeak Kids</t>
  </si>
  <si>
    <t>Ichthyonella МП</t>
  </si>
  <si>
    <t>Icoy toys</t>
  </si>
  <si>
    <t>Ides</t>
  </si>
  <si>
    <t>Ifam МП</t>
  </si>
  <si>
    <t>Iluminage МП</t>
  </si>
  <si>
    <t>Imaginext</t>
  </si>
  <si>
    <t>Imoji</t>
  </si>
  <si>
    <t>Imperator</t>
  </si>
  <si>
    <t>Imperator МП</t>
  </si>
  <si>
    <t>InHome МП</t>
  </si>
  <si>
    <t>InSummer</t>
  </si>
  <si>
    <t>Inblu</t>
  </si>
  <si>
    <t>Inci Secret МП</t>
  </si>
  <si>
    <t>Indigo</t>
  </si>
  <si>
    <t>Indigo Style МП</t>
  </si>
  <si>
    <t>Indigo kids МП</t>
  </si>
  <si>
    <t>Individuum МП</t>
  </si>
  <si>
    <t>Infante МП</t>
  </si>
  <si>
    <t>Infantino МП</t>
  </si>
  <si>
    <t>Infinity Kids МП</t>
  </si>
  <si>
    <t>Infinity Lingerie МП</t>
  </si>
  <si>
    <t>Infinity Nado</t>
  </si>
  <si>
    <t>Infolio Study МП</t>
  </si>
  <si>
    <t>Infolio МП</t>
  </si>
  <si>
    <t>Infunt МП</t>
  </si>
  <si>
    <t>Ingarden МП</t>
  </si>
  <si>
    <t>Ingenuity</t>
  </si>
  <si>
    <t>Innomat МП</t>
  </si>
  <si>
    <t>Insafe МП</t>
  </si>
  <si>
    <t>Inshiro МП</t>
  </si>
  <si>
    <t>Inspector</t>
  </si>
  <si>
    <t>Instaglam Lukky Doll МП</t>
  </si>
  <si>
    <t>Intellectico</t>
  </si>
  <si>
    <t>InterCity МП</t>
  </si>
  <si>
    <t>Intertoy</t>
  </si>
  <si>
    <t>Intervet</t>
  </si>
  <si>
    <t>Intex МП</t>
  </si>
  <si>
    <t>Invesa</t>
  </si>
  <si>
    <t>Invisibobble МП</t>
  </si>
  <si>
    <t>Inwearsia МП</t>
  </si>
  <si>
    <t>Ionix</t>
  </si>
  <si>
    <t>Ipanema</t>
  </si>
  <si>
    <t>Ipanema МП</t>
  </si>
  <si>
    <t>Iris</t>
  </si>
  <si>
    <t>Iris Cosmetic МП</t>
  </si>
  <si>
    <t>Iris МП</t>
  </si>
  <si>
    <t>IronMan</t>
  </si>
  <si>
    <t>Isis bio</t>
  </si>
  <si>
    <t>Island Cup МП</t>
  </si>
  <si>
    <t>Italco МП</t>
  </si>
  <si>
    <t>Italian If Fashion</t>
  </si>
  <si>
    <t>Italtrike</t>
  </si>
  <si>
    <t>Itosui</t>
  </si>
  <si>
    <t>Its Skin МП</t>
  </si>
  <si>
    <t>Itzy Ritzy МП</t>
  </si>
  <si>
    <t>Iv San Bernard</t>
  </si>
  <si>
    <t>Ivolia</t>
  </si>
  <si>
    <t>Ivory</t>
  </si>
  <si>
    <t>Iwoodplay МП</t>
  </si>
  <si>
    <t>J'MA</t>
  </si>
  <si>
    <t>JA-RU</t>
  </si>
  <si>
    <t>JACK AND JONES JUNIOR МП</t>
  </si>
  <si>
    <t>JACKY</t>
  </si>
  <si>
    <t>JADA</t>
  </si>
  <si>
    <t>JAGGER МП</t>
  </si>
  <si>
    <t>JAGUAR МП</t>
  </si>
  <si>
    <t>JAKKS PACIFIC</t>
  </si>
  <si>
    <t>JAKKS PACIFIC (SMURFS)</t>
  </si>
  <si>
    <t>JAKKS PACIFIC LTD</t>
  </si>
  <si>
    <t>JAKKS Pacific Inc.</t>
  </si>
  <si>
    <t>JAKOB.GRANS</t>
  </si>
  <si>
    <t>JAKOS</t>
  </si>
  <si>
    <t>JAM MIX МП</t>
  </si>
  <si>
    <t>JAMES</t>
  </si>
  <si>
    <t>JAMMERS&amp;LEUFGEN</t>
  </si>
  <si>
    <t>JANNET-CLOCK МП</t>
  </si>
  <si>
    <t>JANOME МП</t>
  </si>
  <si>
    <t>JASACO</t>
  </si>
  <si>
    <t>JASMAN</t>
  </si>
  <si>
    <t>JC</t>
  </si>
  <si>
    <t>JC TOYS МП</t>
  </si>
  <si>
    <t>JCANDY МП</t>
  </si>
  <si>
    <t>JEANIOUS</t>
  </si>
  <si>
    <t>JEANNE ARTHES МП</t>
  </si>
  <si>
    <t>JEEP</t>
  </si>
  <si>
    <t>JELLYCAT</t>
  </si>
  <si>
    <t>JEMINI S.A.</t>
  </si>
  <si>
    <t>JENG TAIR LABEL PRINT CO.LTD</t>
  </si>
  <si>
    <t>JESSY</t>
  </si>
  <si>
    <t>JETEM</t>
  </si>
  <si>
    <t>JETSET МП</t>
  </si>
  <si>
    <t>JF JC FRUITN TWIST</t>
  </si>
  <si>
    <t>JIADA МП</t>
  </si>
  <si>
    <t>JIAJUN INDUSTRY CO.,LTD.LUFENG</t>
  </si>
  <si>
    <t>JIAJUN INDUSTRYG</t>
  </si>
  <si>
    <t>JIANGSU ANIMAL</t>
  </si>
  <si>
    <t>JIANGSU HOLLY CORPORATION</t>
  </si>
  <si>
    <t>JIANGSU LIGHT INDUSTRIAL PRODU</t>
  </si>
  <si>
    <t>JIANGYAN YONGDA ELECTRIC APPLI</t>
  </si>
  <si>
    <t>JINNONG GARMENT MAKING.CO</t>
  </si>
  <si>
    <t>JJ Cole</t>
  </si>
  <si>
    <t>JLUBER</t>
  </si>
  <si>
    <t>JLY Toys</t>
  </si>
  <si>
    <t>JMsolution МП</t>
  </si>
  <si>
    <t>JNJUSA(ИСПАНИЯ)</t>
  </si>
  <si>
    <t>JOE BLACK</t>
  </si>
  <si>
    <t>JOEREX</t>
  </si>
  <si>
    <t>JOG DOG МП</t>
  </si>
  <si>
    <t>JOHN</t>
  </si>
  <si>
    <t>JOHN МП</t>
  </si>
  <si>
    <t>JOLI BEBE</t>
  </si>
  <si>
    <t>JOLIKIDS МП</t>
  </si>
  <si>
    <t>JOLLY</t>
  </si>
  <si>
    <t>JOOLA</t>
  </si>
  <si>
    <t>JOOVY</t>
  </si>
  <si>
    <t>JORDAN</t>
  </si>
  <si>
    <t>JORDAN and JUDY МП</t>
  </si>
  <si>
    <t>JOREX</t>
  </si>
  <si>
    <t>JOSS</t>
  </si>
  <si>
    <t>JOTI</t>
  </si>
  <si>
    <t>JOVI</t>
  </si>
  <si>
    <t>JOY</t>
  </si>
  <si>
    <t>JOY CITY</t>
  </si>
  <si>
    <t>JOY TOY</t>
  </si>
  <si>
    <t>JOYLERO МП</t>
  </si>
  <si>
    <t>JR Farm</t>
  </si>
  <si>
    <t>JRX construction МП</t>
  </si>
  <si>
    <t>JT МП</t>
  </si>
  <si>
    <t>JUAN ANTONIO</t>
  </si>
  <si>
    <t>JUANS</t>
  </si>
  <si>
    <t>JUDGE МП</t>
  </si>
  <si>
    <t>JUNAMA</t>
  </si>
  <si>
    <t>JUNFA TOYS LTD</t>
  </si>
  <si>
    <t>JUNGLE</t>
  </si>
  <si>
    <t>JUNO</t>
  </si>
  <si>
    <t>JUPITER CREATIONS</t>
  </si>
  <si>
    <t>JURASSIC WORLD</t>
  </si>
  <si>
    <t>JURONG</t>
  </si>
  <si>
    <t>JUWEL</t>
  </si>
  <si>
    <t>JUWEL МП</t>
  </si>
  <si>
    <t>JXD</t>
  </si>
  <si>
    <t>Jack Wolfskin МП</t>
  </si>
  <si>
    <t>Jack and Lin</t>
  </si>
  <si>
    <t>Jacote МП</t>
  </si>
  <si>
    <t>Jada Toys МП</t>
  </si>
  <si>
    <t>Jaffa Crvenka МП</t>
  </si>
  <si>
    <t>Jagga МП</t>
  </si>
  <si>
    <t>Jake Neverland Pirates</t>
  </si>
  <si>
    <t>Jakks Fairies</t>
  </si>
  <si>
    <t>Jakks Pacific МП</t>
  </si>
  <si>
    <t>Jakks Smurfs</t>
  </si>
  <si>
    <t>Jan Steen МП</t>
  </si>
  <si>
    <t>Jane Flo МП</t>
  </si>
  <si>
    <t>Janett МП</t>
  </si>
  <si>
    <t>Janmar</t>
  </si>
  <si>
    <t>Janod</t>
  </si>
  <si>
    <t>Jasikids МП</t>
  </si>
  <si>
    <t>Jazzway МП</t>
  </si>
  <si>
    <t>Jeden Tag МП</t>
  </si>
  <si>
    <t>Jelli Rez</t>
  </si>
  <si>
    <t>Jersey Lab МП</t>
  </si>
  <si>
    <t>Jetem МП</t>
  </si>
  <si>
    <t>Jialisheng</t>
  </si>
  <si>
    <t>Jigott МП</t>
  </si>
  <si>
    <t>Jiva МП</t>
  </si>
  <si>
    <t>JogDog</t>
  </si>
  <si>
    <t>Jogel МП</t>
  </si>
  <si>
    <t>Joha</t>
  </si>
  <si>
    <t>John Frieda</t>
  </si>
  <si>
    <t>John Handles-GmbH&amp;Co.KG</t>
  </si>
  <si>
    <t>John Jeniford МП</t>
  </si>
  <si>
    <t>John-Asia Ltd.</t>
  </si>
  <si>
    <t>Johnny the SkullY</t>
  </si>
  <si>
    <t>Johnshen</t>
  </si>
  <si>
    <t>Johnsons</t>
  </si>
  <si>
    <t>Joie</t>
  </si>
  <si>
    <t>Joie МП</t>
  </si>
  <si>
    <t>Joker МП</t>
  </si>
  <si>
    <t>Jolie Femme МП</t>
  </si>
  <si>
    <t>Jolie Lori МП</t>
  </si>
  <si>
    <t>Jolly Kids МП</t>
  </si>
  <si>
    <t>Joonies</t>
  </si>
  <si>
    <t>Jordan МП</t>
  </si>
  <si>
    <t>Josef otten МП</t>
  </si>
  <si>
    <t>Joseph Joseph МП</t>
  </si>
  <si>
    <t>Josephin</t>
  </si>
  <si>
    <t>Joune Clair МП</t>
  </si>
  <si>
    <t>Journey Girls</t>
  </si>
  <si>
    <t>Jovi МП</t>
  </si>
  <si>
    <t>Joy and Joy МП</t>
  </si>
  <si>
    <t>JoyArty МП</t>
  </si>
  <si>
    <t>Joymat МП</t>
  </si>
  <si>
    <t>Joyo roy МП</t>
  </si>
  <si>
    <t>Joypet</t>
  </si>
  <si>
    <t>Jr Korner</t>
  </si>
  <si>
    <t>Ju-Ju-Be МП</t>
  </si>
  <si>
    <t>Juicy Fruit</t>
  </si>
  <si>
    <t>Jump!</t>
  </si>
  <si>
    <t>Jumper МП</t>
  </si>
  <si>
    <t>Jumpino</t>
  </si>
  <si>
    <t>Jundo МП</t>
  </si>
  <si>
    <t>Junfa МП</t>
  </si>
  <si>
    <t>Junior Athlete</t>
  </si>
  <si>
    <t>Junior Megasaur</t>
  </si>
  <si>
    <t>Juno МП</t>
  </si>
  <si>
    <t>Jurassic Park МП</t>
  </si>
  <si>
    <t>Jurassic World (Ecolife)</t>
  </si>
  <si>
    <t>Jurassic World (TVM)</t>
  </si>
  <si>
    <t>Just Trucks</t>
  </si>
  <si>
    <t>Justice League</t>
  </si>
  <si>
    <t>K and I</t>
  </si>
  <si>
    <t>K'NEX</t>
  </si>
  <si>
    <t>K'S KIDS</t>
  </si>
  <si>
    <t>K. ART DISTRIBUTION S.R.L.</t>
  </si>
  <si>
    <t>K.Y.SUPRIME</t>
  </si>
  <si>
    <t>KAI</t>
  </si>
  <si>
    <t>KALEMLIG МП</t>
  </si>
  <si>
    <t>KALITI TOYS LTD</t>
  </si>
  <si>
    <t>KAMER</t>
  </si>
  <si>
    <t>KAMIK МП</t>
  </si>
  <si>
    <t>KAMILA</t>
  </si>
  <si>
    <t>KAMILL</t>
  </si>
  <si>
    <t>KAMINSKY МП</t>
  </si>
  <si>
    <t>KANZ</t>
  </si>
  <si>
    <t>KARIGUZ</t>
  </si>
  <si>
    <t>KARIM МП</t>
  </si>
  <si>
    <t>KAURY МП</t>
  </si>
  <si>
    <t>KAYEE</t>
  </si>
  <si>
    <t>KAZI МП</t>
  </si>
  <si>
    <t>KEEL TOYS</t>
  </si>
  <si>
    <t>KEENWAY</t>
  </si>
  <si>
    <t>KELME МП</t>
  </si>
  <si>
    <t>KENGURU GOLD</t>
  </si>
  <si>
    <t>KENKA МП</t>
  </si>
  <si>
    <t>KENTOYS</t>
  </si>
  <si>
    <t>KENTTI</t>
  </si>
  <si>
    <t>KETEX МП</t>
  </si>
  <si>
    <t>KETTLER</t>
  </si>
  <si>
    <t>KEYROAD</t>
  </si>
  <si>
    <t>KF</t>
  </si>
  <si>
    <t>KHW</t>
  </si>
  <si>
    <t>KHW МП</t>
  </si>
  <si>
    <t>KIABI МП</t>
  </si>
  <si>
    <t>KICO</t>
  </si>
  <si>
    <t>KID'S CORNER</t>
  </si>
  <si>
    <t>KID.STICKER МП</t>
  </si>
  <si>
    <t>KIDAXI МП</t>
  </si>
  <si>
    <t>KIDDIE МП</t>
  </si>
  <si>
    <t>KIDDIELAND</t>
  </si>
  <si>
    <t>KIDFORT МП</t>
  </si>
  <si>
    <t>KIDONLY МП</t>
  </si>
  <si>
    <t>KIDS</t>
  </si>
  <si>
    <t>KIDS CARE</t>
  </si>
  <si>
    <t>KIDS CHOICE(WAI DICK)</t>
  </si>
  <si>
    <t>KIDS COLLECTION</t>
  </si>
  <si>
    <t>KIDS COLORS</t>
  </si>
  <si>
    <t>KIDS DREAMS</t>
  </si>
  <si>
    <t>KIDS ESVAN JOY МП</t>
  </si>
  <si>
    <t>KIDS STUFF</t>
  </si>
  <si>
    <t>KIDS STUFF МП</t>
  </si>
  <si>
    <t>KIDSIMSITZ GMBH</t>
  </si>
  <si>
    <t>KIDSOLIO</t>
  </si>
  <si>
    <t>KIDWOOD МП</t>
  </si>
  <si>
    <t>KIDZONI МП</t>
  </si>
  <si>
    <t>KIDZTECH</t>
  </si>
  <si>
    <t>KIITEX</t>
  </si>
  <si>
    <t>KIKA</t>
  </si>
  <si>
    <t>KIMBERLY МП</t>
  </si>
  <si>
    <t>KIMET</t>
  </si>
  <si>
    <t>KIND KING</t>
  </si>
  <si>
    <t>KINDERLINE</t>
  </si>
  <si>
    <t>KINDERSPIELWAREN</t>
  </si>
  <si>
    <t>KINGFIT IN DUSTRIES LTD</t>
  </si>
  <si>
    <t>KINO МП</t>
  </si>
  <si>
    <t>KINSMART</t>
  </si>
  <si>
    <t>KIPLING</t>
  </si>
  <si>
    <t>KIRINS</t>
  </si>
  <si>
    <t>KISSY KISSY</t>
  </si>
  <si>
    <t>KITFORT МП</t>
  </si>
  <si>
    <t>KITTEN</t>
  </si>
  <si>
    <t>KIVAT</t>
  </si>
  <si>
    <t>KIWI МП</t>
  </si>
  <si>
    <t>KIWI-PRINT МП</t>
  </si>
  <si>
    <t>KLATZ МП</t>
  </si>
  <si>
    <t>KLEENEX</t>
  </si>
  <si>
    <t>KLEIN</t>
  </si>
  <si>
    <t>KLEO МП</t>
  </si>
  <si>
    <t>KLIPPAN</t>
  </si>
  <si>
    <t>KLORANE МП</t>
  </si>
  <si>
    <t>KLUVONOS МП</t>
  </si>
  <si>
    <t>KNEX</t>
  </si>
  <si>
    <t>KNOPA МП</t>
  </si>
  <si>
    <t>KNORR</t>
  </si>
  <si>
    <t>KOCOSTAR МП</t>
  </si>
  <si>
    <t>KODKOD</t>
  </si>
  <si>
    <t>KODOMO</t>
  </si>
  <si>
    <t>KODZOKI GYRO</t>
  </si>
  <si>
    <t>KODZOKI МП</t>
  </si>
  <si>
    <t>KOEI</t>
  </si>
  <si>
    <t>KOGANKIDS МП</t>
  </si>
  <si>
    <t>KOH-I-NOOR</t>
  </si>
  <si>
    <t>KOKON baby МП</t>
  </si>
  <si>
    <t>KOKUBO МП</t>
  </si>
  <si>
    <t>KOLNER МП</t>
  </si>
  <si>
    <t>KOMAX МП</t>
  </si>
  <si>
    <t>KOMFI МП</t>
  </si>
  <si>
    <t>KOMODJA</t>
  </si>
  <si>
    <t>KON-TIKI</t>
  </si>
  <si>
    <t>KONAMI</t>
  </si>
  <si>
    <t>KONG</t>
  </si>
  <si>
    <t>KONGSHENG PLASTIC PRODUCTS CO.</t>
  </si>
  <si>
    <t>KONTESSINA</t>
  </si>
  <si>
    <t>KOOPMAN</t>
  </si>
  <si>
    <t>KORBO МП</t>
  </si>
  <si>
    <t>KORZINA</t>
  </si>
  <si>
    <t>KOSMOS</t>
  </si>
  <si>
    <t>KOTEX</t>
  </si>
  <si>
    <t>KRAAV МП</t>
  </si>
  <si>
    <t>KRAPIVA МП</t>
  </si>
  <si>
    <t>KRASIVO МП</t>
  </si>
  <si>
    <t>KREBS&amp;SOHN</t>
  </si>
  <si>
    <t>KRINNER</t>
  </si>
  <si>
    <t>KRKA</t>
  </si>
  <si>
    <t>KRONOS</t>
  </si>
  <si>
    <t>KRUTTО МП</t>
  </si>
  <si>
    <t>KSA МП</t>
  </si>
  <si>
    <t>KSG</t>
  </si>
  <si>
    <t>KUBO</t>
  </si>
  <si>
    <t>KUKUMBA</t>
  </si>
  <si>
    <t>KUM</t>
  </si>
  <si>
    <t>KUMON</t>
  </si>
  <si>
    <t>KUNDER МП</t>
  </si>
  <si>
    <t>KW-TRIO</t>
  </si>
  <si>
    <t>KYKO &amp; MUNDI CLIP</t>
  </si>
  <si>
    <t>KYOOTY МП</t>
  </si>
  <si>
    <t>Kabrita</t>
  </si>
  <si>
    <t>Kaemingk</t>
  </si>
  <si>
    <t>Kaftan МП</t>
  </si>
  <si>
    <t>Kagi МП</t>
  </si>
  <si>
    <t>Kakadu</t>
  </si>
  <si>
    <t>Kakadu (Crossway)(ИМ)</t>
  </si>
  <si>
    <t>Kakadu МП</t>
  </si>
  <si>
    <t>Kamalak Tekstil МП</t>
  </si>
  <si>
    <t>Kamasana МП</t>
  </si>
  <si>
    <t>Kamea</t>
  </si>
  <si>
    <t>Kami Concept МП</t>
  </si>
  <si>
    <t>Kami МП</t>
  </si>
  <si>
    <t>Kampfer МП</t>
  </si>
  <si>
    <t>Kanga Care МП</t>
  </si>
  <si>
    <t>Kangaru МП</t>
  </si>
  <si>
    <t>Kanso МП</t>
  </si>
  <si>
    <t>Kao</t>
  </si>
  <si>
    <t>Kapika</t>
  </si>
  <si>
    <t>Kapika (ИМ)</t>
  </si>
  <si>
    <t>Kapika МП</t>
  </si>
  <si>
    <t>Kapous МП</t>
  </si>
  <si>
    <t>Karna МП</t>
  </si>
  <si>
    <t>Karolina toys МП</t>
  </si>
  <si>
    <t>Karolinatoys</t>
  </si>
  <si>
    <t>Kasper МП</t>
  </si>
  <si>
    <t>Kathe Kruse</t>
  </si>
  <si>
    <t>KatieMur МП</t>
  </si>
  <si>
    <t>Katlen МП</t>
  </si>
  <si>
    <t>Kauffort МП</t>
  </si>
  <si>
    <t>Kawaii</t>
  </si>
  <si>
    <t>Kawaii Mell МП</t>
  </si>
  <si>
    <t>Keddo</t>
  </si>
  <si>
    <t>Keddo (доп)</t>
  </si>
  <si>
    <t>Keddo МП</t>
  </si>
  <si>
    <t>Keeeper МП</t>
  </si>
  <si>
    <t>Keel Toys(Laffi)</t>
  </si>
  <si>
    <t>Keelife МП</t>
  </si>
  <si>
    <t>KeepCup МП</t>
  </si>
  <si>
    <t>Keeper МП</t>
  </si>
  <si>
    <t>Keka МП</t>
  </si>
  <si>
    <t>Kelloggs МП</t>
  </si>
  <si>
    <t>Kensai МП</t>
  </si>
  <si>
    <t>KeoSan МП</t>
  </si>
  <si>
    <t>KeraSys МП</t>
  </si>
  <si>
    <t>Keranova МП</t>
  </si>
  <si>
    <t>Kerneco</t>
  </si>
  <si>
    <t>Kerry</t>
  </si>
  <si>
    <t>Kerry МП</t>
  </si>
  <si>
    <t>Keter</t>
  </si>
  <si>
    <t>Keter МП</t>
  </si>
  <si>
    <t>Ketos</t>
  </si>
  <si>
    <t>Keyprods МП</t>
  </si>
  <si>
    <t>Kid-Fix МП</t>
  </si>
  <si>
    <t>KidGalaxy</t>
  </si>
  <si>
    <t>KidKraft</t>
  </si>
  <si>
    <t>KidKraft МП</t>
  </si>
  <si>
    <t>KidWick</t>
  </si>
  <si>
    <t>KidZlab МП</t>
  </si>
  <si>
    <t>Kidboo МП</t>
  </si>
  <si>
    <t>KiddieDrive</t>
  </si>
  <si>
    <t>KiddieDrive МП</t>
  </si>
  <si>
    <t>KiddiePlay</t>
  </si>
  <si>
    <t>Kiddieland МП</t>
  </si>
  <si>
    <t>Kiddle МП</t>
  </si>
  <si>
    <t>Kiddy love (Doll)</t>
  </si>
  <si>
    <t>Kidfinity</t>
  </si>
  <si>
    <t>Kids Box МП</t>
  </si>
  <si>
    <t>Kids Comfort МП</t>
  </si>
  <si>
    <t>Kids Harmony</t>
  </si>
  <si>
    <t>Kids concept</t>
  </si>
  <si>
    <t>Kids-mobile</t>
  </si>
  <si>
    <t>KidsWorld</t>
  </si>
  <si>
    <t>Kidsme</t>
  </si>
  <si>
    <t>Kidz</t>
  </si>
  <si>
    <t>KidzTech МП</t>
  </si>
  <si>
    <t>Kiilto МП</t>
  </si>
  <si>
    <t>Kiki МП</t>
  </si>
  <si>
    <t>Kikka</t>
  </si>
  <si>
    <t>Kikka Boo МП</t>
  </si>
  <si>
    <t>Kilner МП</t>
  </si>
  <si>
    <t>KimJoy</t>
  </si>
  <si>
    <t>Kimyon</t>
  </si>
  <si>
    <t>Kinder</t>
  </si>
  <si>
    <t>Kinder SPA МП</t>
  </si>
  <si>
    <t>Kinder Way МП</t>
  </si>
  <si>
    <t>KinderChick</t>
  </si>
  <si>
    <t>Kinderkraft</t>
  </si>
  <si>
    <t>Kinderkraft МП</t>
  </si>
  <si>
    <t>KindiKids</t>
  </si>
  <si>
    <t>Kinetic Sand</t>
  </si>
  <si>
    <t>King Island</t>
  </si>
  <si>
    <t>King Kids</t>
  </si>
  <si>
    <t>King Rice Bran oil</t>
  </si>
  <si>
    <t>Kingsilk МП</t>
  </si>
  <si>
    <t>Kingsport</t>
  </si>
  <si>
    <t>Kioki МП</t>
  </si>
  <si>
    <t>Kioshi МП</t>
  </si>
  <si>
    <t>Kipod МП</t>
  </si>
  <si>
    <t>Kisme МП</t>
  </si>
  <si>
    <t>Kiss Your Baby МП</t>
  </si>
  <si>
    <t>Kiss МП</t>
  </si>
  <si>
    <t>Kisu МП</t>
  </si>
  <si>
    <t>KitKat</t>
  </si>
  <si>
    <t>Kitchen Angel МП</t>
  </si>
  <si>
    <t>KiteKat</t>
  </si>
  <si>
    <t>Kitty Club</t>
  </si>
  <si>
    <t>Kiwikuds</t>
  </si>
  <si>
    <t>Klart МП</t>
  </si>
  <si>
    <t>Klein МП</t>
  </si>
  <si>
    <t>Klippan Saule МП</t>
  </si>
  <si>
    <t>Kloob</t>
  </si>
  <si>
    <t>Kloob laboratories МП</t>
  </si>
  <si>
    <t>Knits Cool</t>
  </si>
  <si>
    <t>Knittex МП</t>
  </si>
  <si>
    <t>Knoppers</t>
  </si>
  <si>
    <t>Ko Mo МП</t>
  </si>
  <si>
    <t>Koala МП</t>
  </si>
  <si>
    <t>Kocho</t>
  </si>
  <si>
    <t>Kodak МП</t>
  </si>
  <si>
    <t>Kodeks МП</t>
  </si>
  <si>
    <t>Koh-i-noor МП</t>
  </si>
  <si>
    <t>Koko Noko</t>
  </si>
  <si>
    <t>Komes</t>
  </si>
  <si>
    <t>Komuello МП</t>
  </si>
  <si>
    <t>KonopLektika</t>
  </si>
  <si>
    <t>Konte Kids</t>
  </si>
  <si>
    <t>Konus МП</t>
  </si>
  <si>
    <t>Konyo Glow</t>
  </si>
  <si>
    <t>Koopman</t>
  </si>
  <si>
    <t>Korri</t>
  </si>
  <si>
    <t>Kosmoshtuski МП</t>
  </si>
  <si>
    <t>Kotik МП</t>
  </si>
  <si>
    <t>Kottoni МП</t>
  </si>
  <si>
    <t>Koziol МП</t>
  </si>
  <si>
    <t>Kranz МП</t>
  </si>
  <si>
    <t>Krasatoys МП</t>
  </si>
  <si>
    <t>Kribly Boo</t>
  </si>
  <si>
    <t>Kribly Boo МП</t>
  </si>
  <si>
    <t>Krutoff МП</t>
  </si>
  <si>
    <t>Krystallos МП</t>
  </si>
  <si>
    <t>Kuchen МП</t>
  </si>
  <si>
    <t>Kudo</t>
  </si>
  <si>
    <t>Kukina Raffinata МП</t>
  </si>
  <si>
    <t>Kuoma</t>
  </si>
  <si>
    <t>Kuoma (СТМ)</t>
  </si>
  <si>
    <t>Kuoma (Технолюкс) (ИМ)</t>
  </si>
  <si>
    <t>Kuoma МП</t>
  </si>
  <si>
    <t>Kurt S. Adler</t>
  </si>
  <si>
    <t>Kuso</t>
  </si>
  <si>
    <t>Kvartet МП</t>
  </si>
  <si>
    <t>Kym Lux МП</t>
  </si>
  <si>
    <t>L Abeille</t>
  </si>
  <si>
    <t>L.O.L. Surprise!</t>
  </si>
  <si>
    <t>L.O.L. Surprise! МП</t>
  </si>
  <si>
    <t>L.Sanic МП</t>
  </si>
  <si>
    <t>LA PETITE BUBU</t>
  </si>
  <si>
    <t>LACO</t>
  </si>
  <si>
    <t>LACTEA МП</t>
  </si>
  <si>
    <t>LACTOMED</t>
  </si>
  <si>
    <t>LADY SPEED STICK МП</t>
  </si>
  <si>
    <t>LADYs МП</t>
  </si>
  <si>
    <t>LAICA</t>
  </si>
  <si>
    <t>LAKO SPORT МП</t>
  </si>
  <si>
    <t>LALABOOM МП</t>
  </si>
  <si>
    <t>LALPURI ARTS</t>
  </si>
  <si>
    <t>LAMAZE</t>
  </si>
  <si>
    <t>LAMPER МП</t>
  </si>
  <si>
    <t>LANARD</t>
  </si>
  <si>
    <t>LANCO (ИСПАНИЯ)</t>
  </si>
  <si>
    <t>LANSI WORLD МП</t>
  </si>
  <si>
    <t>LAOTAI</t>
  </si>
  <si>
    <t>LAP CAP</t>
  </si>
  <si>
    <t>LAPA House МП</t>
  </si>
  <si>
    <t>LAPULLI KIDS МП</t>
  </si>
  <si>
    <t>LARA МП</t>
  </si>
  <si>
    <t>LASER МП</t>
  </si>
  <si>
    <t>LATS МП</t>
  </si>
  <si>
    <t>LAUWERS GAMES</t>
  </si>
  <si>
    <t>LAVA</t>
  </si>
  <si>
    <t>LAVENA</t>
  </si>
  <si>
    <t>LAdeleide МП</t>
  </si>
  <si>
    <t>LE COU COU</t>
  </si>
  <si>
    <t>LE GUIGNOL</t>
  </si>
  <si>
    <t>LE MONDE</t>
  </si>
  <si>
    <t>LE and LO МП</t>
  </si>
  <si>
    <t>LEAPFROG</t>
  </si>
  <si>
    <t>LEARNING JOURNEY</t>
  </si>
  <si>
    <t>LEBELAGE МП</t>
  </si>
  <si>
    <t>LED Effect МП</t>
  </si>
  <si>
    <t>LED Лента МП</t>
  </si>
  <si>
    <t>LEDRAPLASTIC</t>
  </si>
  <si>
    <t>LEDcare МП</t>
  </si>
  <si>
    <t>LEE CHYUN</t>
  </si>
  <si>
    <t>LEE HING</t>
  </si>
  <si>
    <t>LEEHO</t>
  </si>
  <si>
    <t>LEGO</t>
  </si>
  <si>
    <t>LEGO Education</t>
  </si>
  <si>
    <t>LEGO МП</t>
  </si>
  <si>
    <t>LEITENG ARTWARES (XINJU0) CO L</t>
  </si>
  <si>
    <t>LELO KIDS МП</t>
  </si>
  <si>
    <t>LELUkids МП</t>
  </si>
  <si>
    <t>LEMMI</t>
  </si>
  <si>
    <t>LEMON</t>
  </si>
  <si>
    <t>LEMON GROUP LIMITED</t>
  </si>
  <si>
    <t>LENA</t>
  </si>
  <si>
    <t>LENA МП</t>
  </si>
  <si>
    <t>LEO МП</t>
  </si>
  <si>
    <t>LEON</t>
  </si>
  <si>
    <t>LEONINE</t>
  </si>
  <si>
    <t>LEOSCO</t>
  </si>
  <si>
    <t>LEREDE МП</t>
  </si>
  <si>
    <t>LESIKIDS МП</t>
  </si>
  <si>
    <t>LET-WIN</t>
  </si>
  <si>
    <t>LETI МП</t>
  </si>
  <si>
    <t>LEXIBOOK</t>
  </si>
  <si>
    <t>LEXX</t>
  </si>
  <si>
    <t>LG (Южная Корея)</t>
  </si>
  <si>
    <t>LGP</t>
  </si>
  <si>
    <t>LI1 WOODZEEZ</t>
  </si>
  <si>
    <t>LIAARA МП</t>
  </si>
  <si>
    <t>LIBERO KATO МП</t>
  </si>
  <si>
    <t>LIBERTY CHE МП</t>
  </si>
  <si>
    <t>LIBRESSE</t>
  </si>
  <si>
    <t>LIL SNAP</t>
  </si>
  <si>
    <t>LILLE FOR BED</t>
  </si>
  <si>
    <t>LIMIT SPORT</t>
  </si>
  <si>
    <t>LIMONI МП</t>
  </si>
  <si>
    <t>LIMPOPO</t>
  </si>
  <si>
    <t>LINC</t>
  </si>
  <si>
    <t>LINC МП</t>
  </si>
  <si>
    <t>LINDAM</t>
  </si>
  <si>
    <t>LINDT</t>
  </si>
  <si>
    <t>LINHAI JINNUO CRAFTWORK CO</t>
  </si>
  <si>
    <t>LINHAI KANGLI HANDICRAFTS CO.,</t>
  </si>
  <si>
    <t>LINZICLIP</t>
  </si>
  <si>
    <t>LIONMANUFACTORY</t>
  </si>
  <si>
    <t>LISA CROWN</t>
  </si>
  <si>
    <t>LISA CROWN МП</t>
  </si>
  <si>
    <t>LISCIANI</t>
  </si>
  <si>
    <t>LISSI</t>
  </si>
  <si>
    <t>LISTERINE</t>
  </si>
  <si>
    <t>LITE BRIX</t>
  </si>
  <si>
    <t>LITTLE BLOOM МП</t>
  </si>
  <si>
    <t>LITTLE HERO</t>
  </si>
  <si>
    <t>LITTLE PEOPLE</t>
  </si>
  <si>
    <t>LITTLE TIKES</t>
  </si>
  <si>
    <t>LITTLEST PET SHOP</t>
  </si>
  <si>
    <t>LIVAL</t>
  </si>
  <si>
    <t>LIVING DEW МП</t>
  </si>
  <si>
    <t>LIZARD</t>
  </si>
  <si>
    <t>LLORENS</t>
  </si>
  <si>
    <t>LOCTITE МП</t>
  </si>
  <si>
    <t>LOCUS</t>
  </si>
  <si>
    <t>LOFTEX</t>
  </si>
  <si>
    <t>LOFTime МП</t>
  </si>
  <si>
    <t>LOGITECH</t>
  </si>
  <si>
    <t>LOL</t>
  </si>
  <si>
    <t>LOL Surprise! МП</t>
  </si>
  <si>
    <t>LOLLIPOP МП</t>
  </si>
  <si>
    <t>LONEX</t>
  </si>
  <si>
    <t>LONGA VITA</t>
  </si>
  <si>
    <t>LONGWEI</t>
  </si>
  <si>
    <t>LOOK LOOK МП</t>
  </si>
  <si>
    <t>LOOKING</t>
  </si>
  <si>
    <t>LOOM TWISTER</t>
  </si>
  <si>
    <t>LOOM МП</t>
  </si>
  <si>
    <t>LOONG KAA</t>
  </si>
  <si>
    <t>LOREAL МП</t>
  </si>
  <si>
    <t>LOREDANA</t>
  </si>
  <si>
    <t>LOREX STATIONERY МП</t>
  </si>
  <si>
    <t>LORI МП</t>
  </si>
  <si>
    <t>LORIK МП</t>
  </si>
  <si>
    <t>LOSAN</t>
  </si>
  <si>
    <t>LOSAN МП</t>
  </si>
  <si>
    <t>LOSK</t>
  </si>
  <si>
    <t>LOTUS</t>
  </si>
  <si>
    <t>LOTUS ONDA МП</t>
  </si>
  <si>
    <t>LOTUS TEXTILE МП</t>
  </si>
  <si>
    <t>LOUMAN B.V.</t>
  </si>
  <si>
    <t>LOUMAN B.V.(СПОРТ)</t>
  </si>
  <si>
    <t>LOUMAN BV</t>
  </si>
  <si>
    <t>LOVE HOME МП</t>
  </si>
  <si>
    <t>LOVE PETS МП</t>
  </si>
  <si>
    <t>LOVED BABY SHOP МП</t>
  </si>
  <si>
    <t>LOVEME МП</t>
  </si>
  <si>
    <t>LOVI</t>
  </si>
  <si>
    <t>LOVIN DO МП</t>
  </si>
  <si>
    <t>LOVULAR</t>
  </si>
  <si>
    <t>LOYAL МП</t>
  </si>
  <si>
    <t>LP Collection МП</t>
  </si>
  <si>
    <t>LSFOODSTUFF CO.,LTD.CHINA</t>
  </si>
  <si>
    <t>LUCIDA</t>
  </si>
  <si>
    <t>LUCIDA COSTUMES &amp; Ac</t>
  </si>
  <si>
    <t>LUCIDA HANDICRAFT</t>
  </si>
  <si>
    <t>LUCKVIK</t>
  </si>
  <si>
    <t>LUCKY</t>
  </si>
  <si>
    <t>LUCKY PET</t>
  </si>
  <si>
    <t>LUEN FAT</t>
  </si>
  <si>
    <t>LUHTA МП</t>
  </si>
  <si>
    <t>LUKE МП</t>
  </si>
  <si>
    <t>LUKS</t>
  </si>
  <si>
    <t>LULLABABY</t>
  </si>
  <si>
    <t>LUNATOWN</t>
  </si>
  <si>
    <t>LURE МП</t>
  </si>
  <si>
    <t>LUX VISAGE МП</t>
  </si>
  <si>
    <t>LUXLITE SHOCK МП</t>
  </si>
  <si>
    <t>LUXOR</t>
  </si>
  <si>
    <t>LUXUS МП</t>
  </si>
  <si>
    <t>LV МП</t>
  </si>
  <si>
    <t>LYC SAC</t>
  </si>
  <si>
    <t>LYL Love your Life SunD3</t>
  </si>
  <si>
    <t>LYRA</t>
  </si>
  <si>
    <t>LYSI МП</t>
  </si>
  <si>
    <t>La Bella Mama МП</t>
  </si>
  <si>
    <t>La Donsa</t>
  </si>
  <si>
    <t>La Fabelo МП</t>
  </si>
  <si>
    <t>La Femme elegante МП</t>
  </si>
  <si>
    <t>La Forma МП</t>
  </si>
  <si>
    <t>La Hotesse МП</t>
  </si>
  <si>
    <t>La Nina МП</t>
  </si>
  <si>
    <t>La Nottа МП</t>
  </si>
  <si>
    <t>La Pastel МП</t>
  </si>
  <si>
    <t>La Stupenderia</t>
  </si>
  <si>
    <t>La Via Estelar МП</t>
  </si>
  <si>
    <t>La roche posay МП</t>
  </si>
  <si>
    <t>LaFesta МП</t>
  </si>
  <si>
    <t>LaFitore</t>
  </si>
  <si>
    <t>LaKarti МП</t>
  </si>
  <si>
    <t>LaLa-Kids МП</t>
  </si>
  <si>
    <t>LaLigne МП</t>
  </si>
  <si>
    <t>LaMaCube МП</t>
  </si>
  <si>
    <t>LaQ</t>
  </si>
  <si>
    <t>Labala</t>
  </si>
  <si>
    <t>Lacoste МП</t>
  </si>
  <si>
    <t>Lactacyd</t>
  </si>
  <si>
    <t>Lactoflorene ПЛОСКИЙ ЖИВОТ</t>
  </si>
  <si>
    <t>Lactoflorene ХОЛЕСТЕРОЛ</t>
  </si>
  <si>
    <t>LadiDiBaby МП</t>
  </si>
  <si>
    <t>Lador МП</t>
  </si>
  <si>
    <t>Lady Fit</t>
  </si>
  <si>
    <t>Lady Fitness</t>
  </si>
  <si>
    <t>Ladys formula</t>
  </si>
  <si>
    <t>Lafitel МП</t>
  </si>
  <si>
    <t>Lafred МП</t>
  </si>
  <si>
    <t>Laguna</t>
  </si>
  <si>
    <t>Laimon МП</t>
  </si>
  <si>
    <t>Laina МП</t>
  </si>
  <si>
    <t>Lalababy</t>
  </si>
  <si>
    <t>Lalaloopsy</t>
  </si>
  <si>
    <t>Lallum Baby</t>
  </si>
  <si>
    <t>Laluca</t>
  </si>
  <si>
    <t>Lama Home МП</t>
  </si>
  <si>
    <t>Lamagik S.L. МП</t>
  </si>
  <si>
    <t>Lamp</t>
  </si>
  <si>
    <t>LampStory МП</t>
  </si>
  <si>
    <t>Landor</t>
  </si>
  <si>
    <t>LandyBox МП</t>
  </si>
  <si>
    <t>Lansinoh</t>
  </si>
  <si>
    <t>Lapikka</t>
  </si>
  <si>
    <t>Lapkin МП</t>
  </si>
  <si>
    <t>Larktale</t>
  </si>
  <si>
    <t>Larsen</t>
  </si>
  <si>
    <t>Larsen МП</t>
  </si>
  <si>
    <t>Lascal</t>
  </si>
  <si>
    <t>Laser Battle Hunters</t>
  </si>
  <si>
    <t>Laser Pegs</t>
  </si>
  <si>
    <t>Lassie</t>
  </si>
  <si>
    <t>Lassie Доп</t>
  </si>
  <si>
    <t>Lassie МП</t>
  </si>
  <si>
    <t>Lassig</t>
  </si>
  <si>
    <t>Laurier</t>
  </si>
  <si>
    <t>Lazer Tag МП</t>
  </si>
  <si>
    <t>Lbx</t>
  </si>
  <si>
    <t>Le Artis</t>
  </si>
  <si>
    <t>Le Clean МП</t>
  </si>
  <si>
    <t>Le Petit Marseillais МП</t>
  </si>
  <si>
    <t>Le Petit МП</t>
  </si>
  <si>
    <t>League of Legends МП</t>
  </si>
  <si>
    <t>Learning Resources МП</t>
  </si>
  <si>
    <t>Leckers МП</t>
  </si>
  <si>
    <t>Leclerc МП</t>
  </si>
  <si>
    <t>Lee МП</t>
  </si>
  <si>
    <t>Lefard МП</t>
  </si>
  <si>
    <t>Lefranc&amp;Bourgeois</t>
  </si>
  <si>
    <t>Legend</t>
  </si>
  <si>
    <t>Legends of Spark</t>
  </si>
  <si>
    <t>LegoLegends of Chima</t>
  </si>
  <si>
    <t>Leiko МП</t>
  </si>
  <si>
    <t>Leksands</t>
  </si>
  <si>
    <t>Lemmo МП</t>
  </si>
  <si>
    <t>Lemon Ribbon МП</t>
  </si>
  <si>
    <t>Lemon Tree МП</t>
  </si>
  <si>
    <t>Lemur Studio МП</t>
  </si>
  <si>
    <t>Lenco</t>
  </si>
  <si>
    <t>Lenor</t>
  </si>
  <si>
    <t>Lentiggini</t>
  </si>
  <si>
    <t>Leoking МП</t>
  </si>
  <si>
    <t>Leonord МП</t>
  </si>
  <si>
    <t>Leotex МП</t>
  </si>
  <si>
    <t>Leroux</t>
  </si>
  <si>
    <t>Let`s Cook</t>
  </si>
  <si>
    <t>Lets Go МП</t>
  </si>
  <si>
    <t>Lets Play</t>
  </si>
  <si>
    <t>Letto</t>
  </si>
  <si>
    <t>LevelPro Kids МП</t>
  </si>
  <si>
    <t>Levenhuk МП</t>
  </si>
  <si>
    <t>Levin Force МП</t>
  </si>
  <si>
    <t>Levis МП</t>
  </si>
  <si>
    <t>Levrana МП</t>
  </si>
  <si>
    <t>Li Da МП</t>
  </si>
  <si>
    <t>Libero</t>
  </si>
  <si>
    <t>Libertad МП</t>
  </si>
  <si>
    <t>Librederm</t>
  </si>
  <si>
    <t>Librederm МП</t>
  </si>
  <si>
    <t>Life formula</t>
  </si>
  <si>
    <t>Lika dress МП</t>
  </si>
  <si>
    <t>Like Me МП</t>
  </si>
  <si>
    <t>Liker</t>
  </si>
  <si>
    <t>Lil Gleemerz</t>
  </si>
  <si>
    <t>Lil Secrets Shoppies</t>
  </si>
  <si>
    <t>Lilli Pet</t>
  </si>
  <si>
    <t>Lilliputiens</t>
  </si>
  <si>
    <t>LillyPet</t>
  </si>
  <si>
    <t>LimeTime МП</t>
  </si>
  <si>
    <t>Linas baby</t>
  </si>
  <si>
    <t>Linas baby МП</t>
  </si>
  <si>
    <t>LindoCat МП</t>
  </si>
  <si>
    <t>Linom</t>
  </si>
  <si>
    <t>Lion</t>
  </si>
  <si>
    <t>Lion Pet</t>
  </si>
  <si>
    <t>Lion МП</t>
  </si>
  <si>
    <t>Lionelo МП</t>
  </si>
  <si>
    <t>Lip Smacker</t>
  </si>
  <si>
    <t>LipLip МП</t>
  </si>
  <si>
    <t>Lipton</t>
  </si>
  <si>
    <t>Lisa Crown</t>
  </si>
  <si>
    <t>Lisa Doll МП</t>
  </si>
  <si>
    <t>Lishinu</t>
  </si>
  <si>
    <t>Liss Kroully МП</t>
  </si>
  <si>
    <t>Listoff</t>
  </si>
  <si>
    <t>Little Angel</t>
  </si>
  <si>
    <t>Little Bird Told Me</t>
  </si>
  <si>
    <t>Little Bird Told Me МП</t>
  </si>
  <si>
    <t>Little Crown МП</t>
  </si>
  <si>
    <t>Little Devil МП</t>
  </si>
  <si>
    <t>Little Doctor МП</t>
  </si>
  <si>
    <t>Little Fox МП</t>
  </si>
  <si>
    <t>Little Friends</t>
  </si>
  <si>
    <t>Little Hero МП</t>
  </si>
  <si>
    <t>Little Home Baby МП</t>
  </si>
  <si>
    <t>Little One</t>
  </si>
  <si>
    <t>Little People МП</t>
  </si>
  <si>
    <t>Little Pony(Crossway)(ИМ)</t>
  </si>
  <si>
    <t>Little Siberica</t>
  </si>
  <si>
    <t>Little Star МП</t>
  </si>
  <si>
    <t>Little Tikes МП</t>
  </si>
  <si>
    <t>Little world of Аlena МП</t>
  </si>
  <si>
    <t>Littlest Pet Shop МП</t>
  </si>
  <si>
    <t>Littoral</t>
  </si>
  <si>
    <t>LivCity МП</t>
  </si>
  <si>
    <t>Live Extract</t>
  </si>
  <si>
    <t>Living Light МП</t>
  </si>
  <si>
    <t>Livisto</t>
  </si>
  <si>
    <t>Liza Volkova МП</t>
  </si>
  <si>
    <t>Llorens МП</t>
  </si>
  <si>
    <t>Lock and Lock</t>
  </si>
  <si>
    <t>LolUno Home baby МП</t>
  </si>
  <si>
    <t>LolUno home Pets МП</t>
  </si>
  <si>
    <t>Loloclo МП</t>
  </si>
  <si>
    <t>Lomberta МП</t>
  </si>
  <si>
    <t>LomiLoki МП</t>
  </si>
  <si>
    <t>Londa professional МП</t>
  </si>
  <si>
    <t>Long Cheng Yiwu City Gift Co,</t>
  </si>
  <si>
    <t>Longa Vita МП</t>
  </si>
  <si>
    <t>Loo-Loo МП</t>
  </si>
  <si>
    <t>LookUp МП</t>
  </si>
  <si>
    <t>Looklie МП</t>
  </si>
  <si>
    <t>Lool</t>
  </si>
  <si>
    <t>Looney Tunes</t>
  </si>
  <si>
    <t>Loredana</t>
  </si>
  <si>
    <t>Lorelli МП</t>
  </si>
  <si>
    <t>Lorena Canals</t>
  </si>
  <si>
    <t>Lorex Stationery</t>
  </si>
  <si>
    <t>Lori (Battat)</t>
  </si>
  <si>
    <t>Lost kitties</t>
  </si>
  <si>
    <t>Lotta МП</t>
  </si>
  <si>
    <t>Love Mae</t>
  </si>
  <si>
    <t>Love To Dream МП</t>
  </si>
  <si>
    <t>Love Yourself МП</t>
  </si>
  <si>
    <t>Love is.. МП</t>
  </si>
  <si>
    <t>Love vita МП</t>
  </si>
  <si>
    <t>Love2art МП</t>
  </si>
  <si>
    <t>LoveLife МП</t>
  </si>
  <si>
    <t>LovelyTex МП</t>
  </si>
  <si>
    <t>Lovey CC МП</t>
  </si>
  <si>
    <t>LovinDO МП</t>
  </si>
  <si>
    <t>Lowry</t>
  </si>
  <si>
    <t>Loz</t>
  </si>
  <si>
    <t>Ltd Store МП</t>
  </si>
  <si>
    <t>Luazon МП</t>
  </si>
  <si>
    <t>Lubby</t>
  </si>
  <si>
    <t>Luca Lighting</t>
  </si>
  <si>
    <t>Luce del Sole МП</t>
  </si>
  <si>
    <t>LuceSolara</t>
  </si>
  <si>
    <t>Lucky Child МП</t>
  </si>
  <si>
    <t>Lucky Land</t>
  </si>
  <si>
    <t>Lucky Land (ЭВА)</t>
  </si>
  <si>
    <t>Lucky Land(ИМ)</t>
  </si>
  <si>
    <t>Lucky Snacky</t>
  </si>
  <si>
    <t>Lucky Snaky</t>
  </si>
  <si>
    <t>Lucy and Leo</t>
  </si>
  <si>
    <t>Lucy and Leo МП</t>
  </si>
  <si>
    <t>Luhta</t>
  </si>
  <si>
    <t>Luhta Kids</t>
  </si>
  <si>
    <t>Lukky</t>
  </si>
  <si>
    <t>Lukky МП</t>
  </si>
  <si>
    <t>Lundby</t>
  </si>
  <si>
    <t>Lundby МП</t>
  </si>
  <si>
    <t>Lunette МП</t>
  </si>
  <si>
    <t>Lunn МП</t>
  </si>
  <si>
    <t>Luvabella</t>
  </si>
  <si>
    <t>Luville Collectables</t>
  </si>
  <si>
    <t>Luxan</t>
  </si>
  <si>
    <t>Luxor МП</t>
  </si>
  <si>
    <t>Luxplast МП</t>
  </si>
  <si>
    <t>Luxsan</t>
  </si>
  <si>
    <t>Luxury Baby МП</t>
  </si>
  <si>
    <t>Lynxy МП</t>
  </si>
  <si>
    <t>Lysi</t>
  </si>
  <si>
    <t>Lysol МП</t>
  </si>
  <si>
    <t>M and L kids МП</t>
  </si>
  <si>
    <t>M&amp;C</t>
  </si>
  <si>
    <t>M&amp;MS</t>
  </si>
  <si>
    <t>M-KDS</t>
  </si>
  <si>
    <t>M-WOOD МП</t>
  </si>
  <si>
    <t>M-kids (ИМ)</t>
  </si>
  <si>
    <t>M.I.S.A.</t>
  </si>
  <si>
    <t>MACK AND ZACK</t>
  </si>
  <si>
    <t>MACLAREN</t>
  </si>
  <si>
    <t>MADAM ALEXANDER</t>
  </si>
  <si>
    <t>MADITOL МП</t>
  </si>
  <si>
    <t>MADLI МП</t>
  </si>
  <si>
    <t>MAG</t>
  </si>
  <si>
    <t>MAG TALLER</t>
  </si>
  <si>
    <t>MAG2000</t>
  </si>
  <si>
    <t>MAGFORMERS</t>
  </si>
  <si>
    <t>MAGFORMERS МП</t>
  </si>
  <si>
    <t>MAGIC</t>
  </si>
  <si>
    <t>MAGNA</t>
  </si>
  <si>
    <t>MAGNETICUS</t>
  </si>
  <si>
    <t>MAGNETICUS МП</t>
  </si>
  <si>
    <t>MAGTALLER</t>
  </si>
  <si>
    <t>MAISTO</t>
  </si>
  <si>
    <t>MAJORETTE</t>
  </si>
  <si>
    <t>MAJORETTE Avengers</t>
  </si>
  <si>
    <t>MAJORETTE Iron Man</t>
  </si>
  <si>
    <t>MAJORETTE Spider-Man</t>
  </si>
  <si>
    <t>MAK.arcanes МП</t>
  </si>
  <si>
    <t>MAKROFLEX МП</t>
  </si>
  <si>
    <t>MALABAR</t>
  </si>
  <si>
    <t>MALABOMBA</t>
  </si>
  <si>
    <t>MALIP</t>
  </si>
  <si>
    <t>MAM МП</t>
  </si>
  <si>
    <t>MAMA COMFORT</t>
  </si>
  <si>
    <t>MAMAN</t>
  </si>
  <si>
    <t>MANDARINO</t>
  </si>
  <si>
    <t>MANI TECHNOLOGYLTD</t>
  </si>
  <si>
    <t>MANLEY</t>
  </si>
  <si>
    <t>MANLEY TOY QUEST LTD</t>
  </si>
  <si>
    <t>MANUFACTOR МП</t>
  </si>
  <si>
    <t>MAPA</t>
  </si>
  <si>
    <t>MAPED</t>
  </si>
  <si>
    <t>MAPRO</t>
  </si>
  <si>
    <t>MARCA CONFIDENZA</t>
  </si>
  <si>
    <t>MARCELIN</t>
  </si>
  <si>
    <t>MARCHIORO</t>
  </si>
  <si>
    <t>MAREK МП</t>
  </si>
  <si>
    <t>MARGOT BIS МП</t>
  </si>
  <si>
    <t>MARIAN PLAST</t>
  </si>
  <si>
    <t>MARIE BRIZZARD</t>
  </si>
  <si>
    <t>MARINA</t>
  </si>
  <si>
    <t>MARINA AND PAU</t>
  </si>
  <si>
    <t>MARINA МП</t>
  </si>
  <si>
    <t>MARKO FERENZO</t>
  </si>
  <si>
    <t>MARKO FERENZO МП</t>
  </si>
  <si>
    <t>MARKOV.DESIGN МП</t>
  </si>
  <si>
    <t>MARKWING</t>
  </si>
  <si>
    <t>MARKWINS INTERNATIONAL</t>
  </si>
  <si>
    <t>MARLA EXCLUSIVE</t>
  </si>
  <si>
    <t>MAROLEX МП</t>
  </si>
  <si>
    <t>MARS</t>
  </si>
  <si>
    <t>MARTIN FUCHS</t>
  </si>
  <si>
    <t>MARTIN ROMAS МП</t>
  </si>
  <si>
    <t>MARUI TOKYO</t>
  </si>
  <si>
    <t>MASH</t>
  </si>
  <si>
    <t>MASKBRO МП</t>
  </si>
  <si>
    <t>MASKIN МП</t>
  </si>
  <si>
    <t>MASKME МП</t>
  </si>
  <si>
    <t>MASQUE</t>
  </si>
  <si>
    <t>MASTER OF THE ARTS</t>
  </si>
  <si>
    <t>MASTER МП</t>
  </si>
  <si>
    <t>MATERNEA</t>
  </si>
  <si>
    <t>MATHABLE</t>
  </si>
  <si>
    <t>MATRЁSHKA МП</t>
  </si>
  <si>
    <t>MATTEL</t>
  </si>
  <si>
    <t>MATTEL (CARS)</t>
  </si>
  <si>
    <t>MATTEL(FICHER-PRICE)</t>
  </si>
  <si>
    <t>MATTEL(ХОББИ)</t>
  </si>
  <si>
    <t>MAUNFELD МП</t>
  </si>
  <si>
    <t>MAX</t>
  </si>
  <si>
    <t>MAX  FAME  INDUSTRIALl LTD</t>
  </si>
  <si>
    <t>MAXI COSI</t>
  </si>
  <si>
    <t>MAXI Eyes</t>
  </si>
  <si>
    <t>MAXIMO</t>
  </si>
  <si>
    <t>MAXITOYS</t>
  </si>
  <si>
    <t>MAXITOYS Luxury</t>
  </si>
  <si>
    <t>MAXXPRO МП</t>
  </si>
  <si>
    <t>MAYA LULU</t>
  </si>
  <si>
    <t>MAYBE МП</t>
  </si>
  <si>
    <t>MAYORAL</t>
  </si>
  <si>
    <t>MC 2</t>
  </si>
  <si>
    <t>MCarlo</t>
  </si>
  <si>
    <t>ME TO YOU</t>
  </si>
  <si>
    <t>MEBELUX МП</t>
  </si>
  <si>
    <t>MECCANO</t>
  </si>
  <si>
    <t>MEDELA</t>
  </si>
  <si>
    <t>MEDMIL МП</t>
  </si>
  <si>
    <t>MEGA BLOKS</t>
  </si>
  <si>
    <t>MEGA BRANDS</t>
  </si>
  <si>
    <t>MEGA DRIVE</t>
  </si>
  <si>
    <t>MEINE LIEBE</t>
  </si>
  <si>
    <t>MELTON</t>
  </si>
  <si>
    <t>MEN CODE МП</t>
  </si>
  <si>
    <t>MENG МП</t>
  </si>
  <si>
    <t>MEREO МП</t>
  </si>
  <si>
    <t>MERIDIAN МП</t>
  </si>
  <si>
    <t>MERRIES</t>
  </si>
  <si>
    <t>METOY</t>
  </si>
  <si>
    <t>METTLE МП</t>
  </si>
  <si>
    <t>MEULE МП</t>
  </si>
  <si>
    <t>MEWA</t>
  </si>
  <si>
    <t>MEXX МП</t>
  </si>
  <si>
    <t>MEtex МП</t>
  </si>
  <si>
    <t>MF МП</t>
  </si>
  <si>
    <t>MGA</t>
  </si>
  <si>
    <t>MGitik МП</t>
  </si>
  <si>
    <t>MIBB</t>
  </si>
  <si>
    <t>MIC</t>
  </si>
  <si>
    <t>MICE and CO МП</t>
  </si>
  <si>
    <t>MICRALITE</t>
  </si>
  <si>
    <t>MICROLIFE</t>
  </si>
  <si>
    <t>MIDEA МП</t>
  </si>
  <si>
    <t>MIDIMOD</t>
  </si>
  <si>
    <t>MIELLA МП</t>
  </si>
  <si>
    <t>MIKIVIKI МП</t>
  </si>
  <si>
    <t>MIKMEL МП</t>
  </si>
  <si>
    <t>MIKRUS</t>
  </si>
  <si>
    <t>MILAN</t>
  </si>
  <si>
    <t>MILANIKA МП</t>
  </si>
  <si>
    <t>MILES INDUSTRY &amp; YONGMEI CO LT</t>
  </si>
  <si>
    <t>MILFORD МП</t>
  </si>
  <si>
    <t>MILI МП</t>
  </si>
  <si>
    <t>MILKY WAY</t>
  </si>
  <si>
    <t>MILLS</t>
  </si>
  <si>
    <t>MILZU МП</t>
  </si>
  <si>
    <t>MIMITOO МП</t>
  </si>
  <si>
    <t>MIN YIN TOYS</t>
  </si>
  <si>
    <t>MIND GAMES</t>
  </si>
  <si>
    <t>MINE-MOTION</t>
  </si>
  <si>
    <t>MING YING МП</t>
  </si>
  <si>
    <t>MINI-TOYS МП</t>
  </si>
  <si>
    <t>MINIART</t>
  </si>
  <si>
    <t>MINIBANDA</t>
  </si>
  <si>
    <t>MINILAND</t>
  </si>
  <si>
    <t>MINISTECK</t>
  </si>
  <si>
    <t>MINSA МП</t>
  </si>
  <si>
    <t>MIOKI МП</t>
  </si>
  <si>
    <t>MIQUEL RIUS</t>
  </si>
  <si>
    <t>MIRAROSSI</t>
  </si>
  <si>
    <t>MIRELLA</t>
  </si>
  <si>
    <t>MIRTILLO</t>
  </si>
  <si>
    <t>MISECR МП</t>
  </si>
  <si>
    <t>MISHEL TOYS</t>
  </si>
  <si>
    <t>MISS SIXTY</t>
  </si>
  <si>
    <t>MISS TATI</t>
  </si>
  <si>
    <t>MISSOURI</t>
  </si>
  <si>
    <t>MISUOKI МП</t>
  </si>
  <si>
    <t>MIXPLANT МП</t>
  </si>
  <si>
    <t>MKH МП</t>
  </si>
  <si>
    <t>MLAB МП</t>
  </si>
  <si>
    <t>MOCHTOYS</t>
  </si>
  <si>
    <t>MOD8</t>
  </si>
  <si>
    <t>MODARRI</t>
  </si>
  <si>
    <t>MODEL TOYS</t>
  </si>
  <si>
    <t>MODENA</t>
  </si>
  <si>
    <t>MODERN</t>
  </si>
  <si>
    <t>MODIS МП</t>
  </si>
  <si>
    <t>MODY МП</t>
  </si>
  <si>
    <t>MOJO</t>
  </si>
  <si>
    <t>MOJO Animal Planet МП</t>
  </si>
  <si>
    <t>MOJO PAX</t>
  </si>
  <si>
    <t>MOKI</t>
  </si>
  <si>
    <t>MOLESKINE</t>
  </si>
  <si>
    <t>MOLLI МП</t>
  </si>
  <si>
    <t>MOLTEN</t>
  </si>
  <si>
    <t>MOLTO</t>
  </si>
  <si>
    <t>MOMENT CERAMICS МП</t>
  </si>
  <si>
    <t>MOMINO</t>
  </si>
  <si>
    <t>MOMMA</t>
  </si>
  <si>
    <t>MOMMY LOVE МП</t>
  </si>
  <si>
    <t>MON AMI (ОДЕЖДА)</t>
  </si>
  <si>
    <t>MON МП</t>
  </si>
  <si>
    <t>MONBEBE</t>
  </si>
  <si>
    <t>MONDO</t>
  </si>
  <si>
    <t>MONDO SPA</t>
  </si>
  <si>
    <t>MONELLA МП</t>
  </si>
  <si>
    <t>MONGE</t>
  </si>
  <si>
    <t>MONSUNO</t>
  </si>
  <si>
    <t>MONTEIPARE</t>
  </si>
  <si>
    <t>MONTERO МП</t>
  </si>
  <si>
    <t>MOONBO (КИТАЙ)</t>
  </si>
  <si>
    <t>MOONLIGHT МП</t>
  </si>
  <si>
    <t>MOONY</t>
  </si>
  <si>
    <t>MOONYMAN</t>
  </si>
  <si>
    <t>MOOSE</t>
  </si>
  <si>
    <t>MOOSE (Little Live Pets)</t>
  </si>
  <si>
    <t>MOOSE (Shopkins)</t>
  </si>
  <si>
    <t>MOOSE ENTERPRISE PTY</t>
  </si>
  <si>
    <t>MOOSE MOUNTAIN</t>
  </si>
  <si>
    <t>MOR МП</t>
  </si>
  <si>
    <t>MORA</t>
  </si>
  <si>
    <t>MORANDUZA-ИТАЛИЯ</t>
  </si>
  <si>
    <t>MORANDUZZO</t>
  </si>
  <si>
    <t>MORAVSKA USTREDNA</t>
  </si>
  <si>
    <t>MORBS</t>
  </si>
  <si>
    <t>MORE&amp;MORE</t>
  </si>
  <si>
    <t>MORFOSE МП</t>
  </si>
  <si>
    <t>MORIKI DORIKI</t>
  </si>
  <si>
    <t>MORTAL KOMBAT 11 МП</t>
  </si>
  <si>
    <t>MOSER</t>
  </si>
  <si>
    <t>MOSQITOL</t>
  </si>
  <si>
    <t>MOSTOWSKI  M.A.</t>
  </si>
  <si>
    <t>MOTION</t>
  </si>
  <si>
    <t>MOTORMAX</t>
  </si>
  <si>
    <t>MOTORMAX МП</t>
  </si>
  <si>
    <t>MOUNTAINS</t>
  </si>
  <si>
    <t>MOUSTIDOSE</t>
  </si>
  <si>
    <t>MOXIE</t>
  </si>
  <si>
    <t>MOjNO</t>
  </si>
  <si>
    <t>MP FASHION</t>
  </si>
  <si>
    <t>MPOW МП</t>
  </si>
  <si>
    <t>MPS</t>
  </si>
  <si>
    <t>MPSport</t>
  </si>
  <si>
    <t>MQ</t>
  </si>
  <si>
    <t>MR.CHRISTMAS&amp;GOLDEN LABEL</t>
  </si>
  <si>
    <t>MRIYA</t>
  </si>
  <si>
    <t>MSD</t>
  </si>
  <si>
    <t>MSK Null МП</t>
  </si>
  <si>
    <t>MUELLER</t>
  </si>
  <si>
    <t>MULTI-DIAPERS</t>
  </si>
  <si>
    <t>MULTIART</t>
  </si>
  <si>
    <t>MULTIPACK</t>
  </si>
  <si>
    <t>MULTIPRINT</t>
  </si>
  <si>
    <t>MUMMI</t>
  </si>
  <si>
    <t>MUNGYO МП</t>
  </si>
  <si>
    <t>MUSLER</t>
  </si>
  <si>
    <t>MUSTANG</t>
  </si>
  <si>
    <t>MUUMI</t>
  </si>
  <si>
    <t>MVP Games МП</t>
  </si>
  <si>
    <t>MY ANGEL</t>
  </si>
  <si>
    <t>MY PUPPY МП</t>
  </si>
  <si>
    <t>MYNEWFOOD</t>
  </si>
  <si>
    <t>MZ</t>
  </si>
  <si>
    <t>MaLeK BaBy МП</t>
  </si>
  <si>
    <t>Machine Maker</t>
  </si>
  <si>
    <t>Maclaren МП</t>
  </si>
  <si>
    <t>Maclay МП</t>
  </si>
  <si>
    <t>MadPax</t>
  </si>
  <si>
    <t>Madara МП</t>
  </si>
  <si>
    <t>Madd Gear МП</t>
  </si>
  <si>
    <t>Madpax МП</t>
  </si>
  <si>
    <t>Mag Taller Ltd.</t>
  </si>
  <si>
    <t>MagKinder МП</t>
  </si>
  <si>
    <t>MagTaller МП</t>
  </si>
  <si>
    <t>Magellan</t>
  </si>
  <si>
    <t>Magellan МП</t>
  </si>
  <si>
    <t>Magiboard МП</t>
  </si>
  <si>
    <t>Magic DRIVE МП</t>
  </si>
  <si>
    <t>Magic Dreams МП</t>
  </si>
  <si>
    <t>Magic Gloves</t>
  </si>
  <si>
    <t>Magic Herbs МП</t>
  </si>
  <si>
    <t>Magic Home</t>
  </si>
  <si>
    <t>Magic Mixies</t>
  </si>
  <si>
    <t>Magic Moments МП</t>
  </si>
  <si>
    <t>Magic Rain</t>
  </si>
  <si>
    <t>Magic Story</t>
  </si>
  <si>
    <t>Magic Time</t>
  </si>
  <si>
    <t>Magic of Europe МП</t>
  </si>
  <si>
    <t>Magio МП</t>
  </si>
  <si>
    <t>Magistr МП</t>
  </si>
  <si>
    <t>Magnetic Cube МП</t>
  </si>
  <si>
    <t>Magnetoplan МП</t>
  </si>
  <si>
    <t>Magnetspiele</t>
  </si>
  <si>
    <t>Magrof МП</t>
  </si>
  <si>
    <t>Maharaja МП</t>
  </si>
  <si>
    <t>Maileg</t>
  </si>
  <si>
    <t>Maisonnette МП</t>
  </si>
  <si>
    <t>Maisto МП</t>
  </si>
  <si>
    <t>Majorette МП</t>
  </si>
  <si>
    <t>MakFine МП</t>
  </si>
  <si>
    <t>MakFly МП</t>
  </si>
  <si>
    <t>Make it Real</t>
  </si>
  <si>
    <t>Malerba</t>
  </si>
  <si>
    <t>Malibri</t>
  </si>
  <si>
    <t>Malibu МП</t>
  </si>
  <si>
    <t>Mallony МП</t>
  </si>
  <si>
    <t>Maltex</t>
  </si>
  <si>
    <t>Maltex МП</t>
  </si>
  <si>
    <t>Malvina МП</t>
  </si>
  <si>
    <t>Mamaearth МП</t>
  </si>
  <si>
    <t>Mamagoods МП</t>
  </si>
  <si>
    <t>Mamalino МП</t>
  </si>
  <si>
    <t>Mamaprotein</t>
  </si>
  <si>
    <t>Mamas and Papas МП</t>
  </si>
  <si>
    <t>Mamba</t>
  </si>
  <si>
    <t>Mambobaby</t>
  </si>
  <si>
    <t>Mambobaby МП</t>
  </si>
  <si>
    <t>Mamelle</t>
  </si>
  <si>
    <t>Mamelle МП</t>
  </si>
  <si>
    <t>Mami Baby МП</t>
  </si>
  <si>
    <t>Mami-kids МП</t>
  </si>
  <si>
    <t>Mamita (М-Групп)</t>
  </si>
  <si>
    <t>Mammoet МП</t>
  </si>
  <si>
    <t>MammySize</t>
  </si>
  <si>
    <t>MammySize premium</t>
  </si>
  <si>
    <t>Mandarin</t>
  </si>
  <si>
    <t>Maneki</t>
  </si>
  <si>
    <t>Maneki МП</t>
  </si>
  <si>
    <t>Manolo Dolls МП</t>
  </si>
  <si>
    <t>Manoseptol</t>
  </si>
  <si>
    <t>Mans formula</t>
  </si>
  <si>
    <t>Mansita</t>
  </si>
  <si>
    <t>Manuoki</t>
  </si>
  <si>
    <t>Manuoki МП</t>
  </si>
  <si>
    <t>Mapacha</t>
  </si>
  <si>
    <t>Mapacha МП</t>
  </si>
  <si>
    <t>Marc and Fisa</t>
  </si>
  <si>
    <t>Marcony МП</t>
  </si>
  <si>
    <t>Marcy МП</t>
  </si>
  <si>
    <t>Marespa МП</t>
  </si>
  <si>
    <t>Maretti</t>
  </si>
  <si>
    <t>Marhatter МП</t>
  </si>
  <si>
    <t>Marie the Cat</t>
  </si>
  <si>
    <t>Marimex</t>
  </si>
  <si>
    <t>Marina and Pau МП</t>
  </si>
  <si>
    <t>Mark Formelle МП</t>
  </si>
  <si>
    <t>Mark Gordon</t>
  </si>
  <si>
    <t>Markal</t>
  </si>
  <si>
    <t>Marklin</t>
  </si>
  <si>
    <t>Markwins</t>
  </si>
  <si>
    <t>Marmaluzi</t>
  </si>
  <si>
    <t>Marmell МП</t>
  </si>
  <si>
    <t>Martinelia МП</t>
  </si>
  <si>
    <t>Marvel</t>
  </si>
  <si>
    <t>Marvel Spider-Man</t>
  </si>
  <si>
    <t>Marvel МП</t>
  </si>
  <si>
    <t>Marvins Magic</t>
  </si>
  <si>
    <t>Mary Poppins</t>
  </si>
  <si>
    <t>Mary Poppins МП</t>
  </si>
  <si>
    <t>MaryAnnsMom МП</t>
  </si>
  <si>
    <t>MaryJanes</t>
  </si>
  <si>
    <t>Masai Mara МП</t>
  </si>
  <si>
    <t>Masmi МП</t>
  </si>
  <si>
    <t>Master IQ</t>
  </si>
  <si>
    <t>Master IQ МП</t>
  </si>
  <si>
    <t>Master IQ2 МП</t>
  </si>
  <si>
    <t>Master Socks МП</t>
  </si>
  <si>
    <t>Master Team МП</t>
  </si>
  <si>
    <t>Master Uni</t>
  </si>
  <si>
    <t>Master fresh МП</t>
  </si>
  <si>
    <t>Master socks</t>
  </si>
  <si>
    <t>MasterSharpe</t>
  </si>
  <si>
    <t>Matchbox</t>
  </si>
  <si>
    <t>Maternea Bebble</t>
  </si>
  <si>
    <t>Matopat</t>
  </si>
  <si>
    <t>Mattel (Monster High)</t>
  </si>
  <si>
    <t>Matwave МП</t>
  </si>
  <si>
    <t>Mavala МП</t>
  </si>
  <si>
    <t>Max Steel</t>
  </si>
  <si>
    <t>Max Tow Truck</t>
  </si>
  <si>
    <t>Maxell МП</t>
  </si>
  <si>
    <t>Maxi Art</t>
  </si>
  <si>
    <t>Maxi Play</t>
  </si>
  <si>
    <t>MaxiLife</t>
  </si>
  <si>
    <t>Maximus МП</t>
  </si>
  <si>
    <t>Maxitoys Dolls</t>
  </si>
  <si>
    <t>Maxleo</t>
  </si>
  <si>
    <t>Maxval</t>
  </si>
  <si>
    <t>Maxval Tornado</t>
  </si>
  <si>
    <t>Maxval МП</t>
  </si>
  <si>
    <t>Maxwell</t>
  </si>
  <si>
    <t>Mayeri МП</t>
  </si>
  <si>
    <t>Mayoral МП</t>
  </si>
  <si>
    <t>McFarlane Toys МП</t>
  </si>
  <si>
    <t>McLloyds</t>
  </si>
  <si>
    <t>Me and Mummy МП</t>
  </si>
  <si>
    <t>Me to you</t>
  </si>
  <si>
    <t>Me to you МП</t>
  </si>
  <si>
    <t>Me&amp;Dad</t>
  </si>
  <si>
    <t>MeLala</t>
  </si>
  <si>
    <t>MeToYou</t>
  </si>
  <si>
    <t>Mealux</t>
  </si>
  <si>
    <t>Mealux-Evo</t>
  </si>
  <si>
    <t>Mecard</t>
  </si>
  <si>
    <t>Medela</t>
  </si>
  <si>
    <t>Medicus МП</t>
  </si>
  <si>
    <t>Mediheal МП</t>
  </si>
  <si>
    <t>Medisana МП</t>
  </si>
  <si>
    <t>Medlex МП</t>
  </si>
  <si>
    <t>Meffert`s</t>
  </si>
  <si>
    <t>Mega Construx</t>
  </si>
  <si>
    <t>Mega Pharma</t>
  </si>
  <si>
    <t>Mega Ten kids sonic</t>
  </si>
  <si>
    <t>MegaCity МП</t>
  </si>
  <si>
    <t>Megaten МП</t>
  </si>
  <si>
    <t>Meglium</t>
  </si>
  <si>
    <t>Mehano</t>
  </si>
  <si>
    <t>Mehano МП</t>
  </si>
  <si>
    <t>Mein Kleines МП</t>
  </si>
  <si>
    <t>Meiya and Alvin МП</t>
  </si>
  <si>
    <t>Mekotron</t>
  </si>
  <si>
    <t>Melissa and Doug МП</t>
  </si>
  <si>
    <t>Melissa МП</t>
  </si>
  <si>
    <t>Melitina МП</t>
  </si>
  <si>
    <t>MeloMama МП</t>
  </si>
  <si>
    <t>Melobo МП</t>
  </si>
  <si>
    <t>Meloksidil</t>
  </si>
  <si>
    <t>MemoryCar МП</t>
  </si>
  <si>
    <t>MemoryPet МП</t>
  </si>
  <si>
    <t>MemorySleep МП</t>
  </si>
  <si>
    <t>Memsy МП</t>
  </si>
  <si>
    <t>Men in Black МП</t>
  </si>
  <si>
    <t>Mens Club</t>
  </si>
  <si>
    <t>Mentos МП</t>
  </si>
  <si>
    <t>Mepsi</t>
  </si>
  <si>
    <t>Mercedes Benz</t>
  </si>
  <si>
    <t>Merial</t>
  </si>
  <si>
    <t>Merry Green МП</t>
  </si>
  <si>
    <t>Merula МП</t>
  </si>
  <si>
    <t>Meshu МП</t>
  </si>
  <si>
    <t>Metaleks МП</t>
  </si>
  <si>
    <t>Metalions</t>
  </si>
  <si>
    <t>Metylan МП</t>
  </si>
  <si>
    <t>Mezco</t>
  </si>
  <si>
    <t>Mi and Ma МП</t>
  </si>
  <si>
    <t>Mi-Mi</t>
  </si>
  <si>
    <t>MiNiMi МП </t>
  </si>
  <si>
    <t>Mia Cara МП</t>
  </si>
  <si>
    <t>Mia Pro МП</t>
  </si>
  <si>
    <t>Miadolla МП</t>
  </si>
  <si>
    <t>Miata МП</t>
  </si>
  <si>
    <t>Mic-o-mic МП</t>
  </si>
  <si>
    <t>Micio МП</t>
  </si>
  <si>
    <t>Mickey Mouse</t>
  </si>
  <si>
    <t>Mickey Mouse (Cortina)</t>
  </si>
  <si>
    <t>Mickey Party Favours</t>
  </si>
  <si>
    <t>Micki</t>
  </si>
  <si>
    <t>Micki МП</t>
  </si>
  <si>
    <t>Micro МП</t>
  </si>
  <si>
    <t>Micro-Plus</t>
  </si>
  <si>
    <t>Microlife AG МП</t>
  </si>
  <si>
    <t>Micuna</t>
  </si>
  <si>
    <t>Mideer МП</t>
  </si>
  <si>
    <t>Midwest</t>
  </si>
  <si>
    <t>Midzumi МП</t>
  </si>
  <si>
    <t>MierEdu МП</t>
  </si>
  <si>
    <t>Mifold</t>
  </si>
  <si>
    <t>Mighty Megasaur</t>
  </si>
  <si>
    <t>MilMil МП</t>
  </si>
  <si>
    <t>Miles</t>
  </si>
  <si>
    <t>Milimbi МП</t>
  </si>
  <si>
    <t>Milk</t>
  </si>
  <si>
    <t>MilkBaobab МП</t>
  </si>
  <si>
    <t>Milka</t>
  </si>
  <si>
    <t>Milka МП</t>
  </si>
  <si>
    <t>Milla</t>
  </si>
  <si>
    <t>Milledeux</t>
  </si>
  <si>
    <t>Millefamille МП</t>
  </si>
  <si>
    <t>Milli МП</t>
  </si>
  <si>
    <t>Milly Tilly</t>
  </si>
  <si>
    <t>Milo Toys МП</t>
  </si>
  <si>
    <t>Milord</t>
  </si>
  <si>
    <t>Milwa МП</t>
  </si>
  <si>
    <t>Mima</t>
  </si>
  <si>
    <t>Mimi bubbles МП</t>
  </si>
  <si>
    <t>Mimibook МП</t>
  </si>
  <si>
    <t>Mimis МП</t>
  </si>
  <si>
    <t>Mimiso МП</t>
  </si>
  <si>
    <t>Mimpi Lembut МП</t>
  </si>
  <si>
    <t>Minaku МП</t>
  </si>
  <si>
    <t>Mind</t>
  </si>
  <si>
    <t>Mindys</t>
  </si>
  <si>
    <t>Minecraft</t>
  </si>
  <si>
    <t>Minecraft МП</t>
  </si>
  <si>
    <t>Mineez</t>
  </si>
  <si>
    <t>Ming Hong Toys Factory</t>
  </si>
  <si>
    <t>Ming Ming</t>
  </si>
  <si>
    <t>Mini Doctor</t>
  </si>
  <si>
    <t>Mini Doctor Energy</t>
  </si>
  <si>
    <t>Mini Watch МП</t>
  </si>
  <si>
    <t>Mini-Maxi МП</t>
  </si>
  <si>
    <t>MiniMax</t>
  </si>
  <si>
    <t>Miniland МП</t>
  </si>
  <si>
    <t>Minimen</t>
  </si>
  <si>
    <t>Minimen МП</t>
  </si>
  <si>
    <t>Minions</t>
  </si>
  <si>
    <t>Minions (Cortina)</t>
  </si>
  <si>
    <t>Minions МП</t>
  </si>
  <si>
    <t>Minnie Mouse</t>
  </si>
  <si>
    <t>Minoti МП</t>
  </si>
  <si>
    <t>MintKids МП</t>
  </si>
  <si>
    <t>Miopharm</t>
  </si>
  <si>
    <t>Mioshi</t>
  </si>
  <si>
    <t>Mioshi МП</t>
  </si>
  <si>
    <t>Mir МП</t>
  </si>
  <si>
    <t>MirPack МП</t>
  </si>
  <si>
    <t>Miraculous</t>
  </si>
  <si>
    <t>Mirolio</t>
  </si>
  <si>
    <t>Miron and Milana МП</t>
  </si>
  <si>
    <t>Mirrolla</t>
  </si>
  <si>
    <t>Mirrolla Sulsen МП</t>
  </si>
  <si>
    <t>Mirrolla МП</t>
  </si>
  <si>
    <t>Miss BIC</t>
  </si>
  <si>
    <t>Misslina МП</t>
  </si>
  <si>
    <t>Mister Dez МП</t>
  </si>
  <si>
    <t>MisterBanana МП</t>
  </si>
  <si>
    <t>Mix Pups</t>
  </si>
  <si>
    <t>Mixels</t>
  </si>
  <si>
    <t>Mixer srl МП</t>
  </si>
  <si>
    <t>Miyoumi МП</t>
  </si>
  <si>
    <t>Mizon МП</t>
  </si>
  <si>
    <t>Mjolk МП</t>
  </si>
  <si>
    <t>Mobile</t>
  </si>
  <si>
    <t>Mobile Kid МП</t>
  </si>
  <si>
    <t>Moby Kids МП</t>
  </si>
  <si>
    <t>Moby kids</t>
  </si>
  <si>
    <t>Mochtoys МП</t>
  </si>
  <si>
    <t>Modaprint МП</t>
  </si>
  <si>
    <t>Modarri МП</t>
  </si>
  <si>
    <t>Modniki МП</t>
  </si>
  <si>
    <t>Modress (поставщик Модресс)</t>
  </si>
  <si>
    <t>Modton МП</t>
  </si>
  <si>
    <t>Modular Construction Toys</t>
  </si>
  <si>
    <t>Modum for kids</t>
  </si>
  <si>
    <t>ModumMed</t>
  </si>
  <si>
    <t>Modus МП</t>
  </si>
  <si>
    <t>Mojo МП</t>
  </si>
  <si>
    <t>Molang</t>
  </si>
  <si>
    <t>Molecola</t>
  </si>
  <si>
    <t>Molecola МП</t>
  </si>
  <si>
    <t>Molfix</t>
  </si>
  <si>
    <t>Molina</t>
  </si>
  <si>
    <t>Molli</t>
  </si>
  <si>
    <t>Molto МП</t>
  </si>
  <si>
    <t>Momi</t>
  </si>
  <si>
    <t>Mommy Baby МП</t>
  </si>
  <si>
    <t>Mommy Love</t>
  </si>
  <si>
    <t>Mon Rulon</t>
  </si>
  <si>
    <t>Mon Rulon МП</t>
  </si>
  <si>
    <t>Mona Liza МП</t>
  </si>
  <si>
    <t>Monbento МП</t>
  </si>
  <si>
    <t>Monkart</t>
  </si>
  <si>
    <t>Monkey Wheels МП</t>
  </si>
  <si>
    <t>Monopoly</t>
  </si>
  <si>
    <t>Monopoly МП</t>
  </si>
  <si>
    <t>Monre lab МП</t>
  </si>
  <si>
    <t>Monster High(Crossway)(ИМ)</t>
  </si>
  <si>
    <t>Monster Jam</t>
  </si>
  <si>
    <t>Monster flex МП</t>
  </si>
  <si>
    <t>Monsters</t>
  </si>
  <si>
    <t>Monsters Slime МП</t>
  </si>
  <si>
    <t>Monsters bomb</t>
  </si>
  <si>
    <t>Monstro</t>
  </si>
  <si>
    <t>Montaly МП</t>
  </si>
  <si>
    <t>Montcarotte МП</t>
  </si>
  <si>
    <t>Monte</t>
  </si>
  <si>
    <t>Montida МП</t>
  </si>
  <si>
    <t>Moodies</t>
  </si>
  <si>
    <t>Mookie</t>
  </si>
  <si>
    <t>Moomin</t>
  </si>
  <si>
    <t>Moon</t>
  </si>
  <si>
    <t>Moon Light Clay МП</t>
  </si>
  <si>
    <t>Moonberry МП</t>
  </si>
  <si>
    <t>Moonsy МП</t>
  </si>
  <si>
    <t>Moonybaby</t>
  </si>
  <si>
    <t>Moonybaby МП</t>
  </si>
  <si>
    <t>Moose (Cutie Cars)</t>
  </si>
  <si>
    <t>Moose (Disney Doorables)</t>
  </si>
  <si>
    <t>Moose (Happy Places)</t>
  </si>
  <si>
    <t>Moose (LLP+WP)</t>
  </si>
  <si>
    <t>Moose (Mighty Beanz)</t>
  </si>
  <si>
    <t>Moose (Oonies)</t>
  </si>
  <si>
    <t>Moose (Pikmi Pops)</t>
  </si>
  <si>
    <t>Moose МП</t>
  </si>
  <si>
    <t>More life</t>
  </si>
  <si>
    <t>Morning Sun МП</t>
  </si>
  <si>
    <t>Mosaic МП</t>
  </si>
  <si>
    <t>Moscow Casting Kits МП</t>
  </si>
  <si>
    <t>Mother-K МП</t>
  </si>
  <si>
    <t>MotherDawg МП</t>
  </si>
  <si>
    <t>Motorama</t>
  </si>
  <si>
    <t>Motorola</t>
  </si>
  <si>
    <t>Motorola МП</t>
  </si>
  <si>
    <t>Motorro МП</t>
  </si>
  <si>
    <t>Mr Puzz МП</t>
  </si>
  <si>
    <t>Mr Sandman</t>
  </si>
  <si>
    <t>Mr Sandman МП</t>
  </si>
  <si>
    <t>Mr. Bon and Mrs.Bon МП</t>
  </si>
  <si>
    <t>Mr. Boo! МП</t>
  </si>
  <si>
    <t>Mr. Carving МП</t>
  </si>
  <si>
    <t>Mr. Djemius Zero</t>
  </si>
  <si>
    <t>Mr. Pugman МП</t>
  </si>
  <si>
    <t>Mr.Bigzy МП</t>
  </si>
  <si>
    <t>Mr.Bruno</t>
  </si>
  <si>
    <t>Mr.Buffalo</t>
  </si>
  <si>
    <t>Mr.Fresh</t>
  </si>
  <si>
    <t>Mr.Glatt</t>
  </si>
  <si>
    <t>Mr.Glatt МП</t>
  </si>
  <si>
    <t>Mr.Korny МП</t>
  </si>
  <si>
    <t>Mr.Muscle МП</t>
  </si>
  <si>
    <t>Mr.Painter МП</t>
  </si>
  <si>
    <t>Mr.Pled МП</t>
  </si>
  <si>
    <t>Mr.Proper</t>
  </si>
  <si>
    <t>Mr.Smile and Friends</t>
  </si>
  <si>
    <t>Ms.Kiss</t>
  </si>
  <si>
    <t>Mulate</t>
  </si>
  <si>
    <t>Mulsan МП</t>
  </si>
  <si>
    <t>MultiColor МП</t>
  </si>
  <si>
    <t>MultiGo</t>
  </si>
  <si>
    <t>MultiWhite МП</t>
  </si>
  <si>
    <t>Multiwave МП</t>
  </si>
  <si>
    <t>MultiЛакомки</t>
  </si>
  <si>
    <t>Mum and Baby МП</t>
  </si>
  <si>
    <t>Mums Era МП</t>
  </si>
  <si>
    <t>Munchkin</t>
  </si>
  <si>
    <t>Munchkin МП</t>
  </si>
  <si>
    <t>Munecas Antonio Juan МП</t>
  </si>
  <si>
    <t>Munhwa МП</t>
  </si>
  <si>
    <t>Mursu МП</t>
  </si>
  <si>
    <t>Mustang МП</t>
  </si>
  <si>
    <t>Mustela</t>
  </si>
  <si>
    <t>Muurla МП</t>
  </si>
  <si>
    <t>Muzzle МП</t>
  </si>
  <si>
    <t>My Carry Potty МП</t>
  </si>
  <si>
    <t>My Dinky Bear</t>
  </si>
  <si>
    <t>My Fuzzy Friends</t>
  </si>
  <si>
    <t>My Little Pony (Crossway)(ИМ)</t>
  </si>
  <si>
    <t>My Mini Mixiqe's</t>
  </si>
  <si>
    <t>My Motto</t>
  </si>
  <si>
    <t>My Puppy Parade</t>
  </si>
  <si>
    <t>My Teddy МП</t>
  </si>
  <si>
    <t>My dreams city МП</t>
  </si>
  <si>
    <t>My home МП</t>
  </si>
  <si>
    <t>My little pony МП</t>
  </si>
  <si>
    <t>MyChoice Nutrition</t>
  </si>
  <si>
    <t>MyKiddo МП</t>
  </si>
  <si>
    <t>MyLittlePie МП</t>
  </si>
  <si>
    <t>MyMoon МП</t>
  </si>
  <si>
    <t>MyOne</t>
  </si>
  <si>
    <t>MyPajamas МП</t>
  </si>
  <si>
    <t>MyPet МП</t>
  </si>
  <si>
    <t>MyPicla МП</t>
  </si>
  <si>
    <t>MyRiwell МП</t>
  </si>
  <si>
    <t>Mystery МП</t>
  </si>
  <si>
    <t>N.O.A. МП</t>
  </si>
  <si>
    <t>N1</t>
  </si>
  <si>
    <t>NA VIGA TOR</t>
  </si>
  <si>
    <t>NAARIYAL МП</t>
  </si>
  <si>
    <t>NAF-NAF</t>
  </si>
  <si>
    <t>NAGARA МП</t>
  </si>
  <si>
    <t>NAMCO</t>
  </si>
  <si>
    <t>NAME IT МП</t>
  </si>
  <si>
    <t>NAME SKIN CARE МП</t>
  </si>
  <si>
    <t>NANJING</t>
  </si>
  <si>
    <t>NANO МП</t>
  </si>
  <si>
    <t>NANSO GROUP</t>
  </si>
  <si>
    <t>NANTON REGAL</t>
  </si>
  <si>
    <t>NANTONG JIAHE PLASTIC TOYS CO</t>
  </si>
  <si>
    <t>NANTONG REGAL TRADING COMPANY</t>
  </si>
  <si>
    <t>NANTONG ZONGYI</t>
  </si>
  <si>
    <t>NANXIANG CERAMICS</t>
  </si>
  <si>
    <t>NANY</t>
  </si>
  <si>
    <t>NAO МП</t>
  </si>
  <si>
    <t>NARUTO</t>
  </si>
  <si>
    <t>NASA МП</t>
  </si>
  <si>
    <t>NATARAJ</t>
  </si>
  <si>
    <t>NATIONAL TREE COMPANY</t>
  </si>
  <si>
    <t>NATIONAL electronic corp МП</t>
  </si>
  <si>
    <t>NATONG HUATONG INT CO LTD</t>
  </si>
  <si>
    <t>NATTOU</t>
  </si>
  <si>
    <t>NATURALIP</t>
  </si>
  <si>
    <t>NATURALIUM</t>
  </si>
  <si>
    <t>NATUSANA</t>
  </si>
  <si>
    <t>NAVI МП</t>
  </si>
  <si>
    <t>NAVYSTAR</t>
  </si>
  <si>
    <t>NAZAMOK МП</t>
  </si>
  <si>
    <t>NAZARENO GABRIELLI</t>
  </si>
  <si>
    <t>NBML</t>
  </si>
  <si>
    <t>ND PLAY</t>
  </si>
  <si>
    <t>ND Play МП</t>
  </si>
  <si>
    <t>NDCG МП</t>
  </si>
  <si>
    <t>NE CAXAR МП</t>
  </si>
  <si>
    <t>NEARING COMPANY</t>
  </si>
  <si>
    <t>NECA</t>
  </si>
  <si>
    <t>NEGIS</t>
  </si>
  <si>
    <t>NELS</t>
  </si>
  <si>
    <t>NELS МП</t>
  </si>
  <si>
    <t>NEMAR</t>
  </si>
  <si>
    <t>NEOMID МП</t>
  </si>
  <si>
    <t>NEON-NIGHT МП</t>
  </si>
  <si>
    <t>NEOTRACK МП</t>
  </si>
  <si>
    <t>NERF DOG МП</t>
  </si>
  <si>
    <t>NERF REBELLE</t>
  </si>
  <si>
    <t>NERF МП</t>
  </si>
  <si>
    <t>NERF(TVM)</t>
  </si>
  <si>
    <t>NESTbase МП</t>
  </si>
  <si>
    <t>NEVZOROV МП</t>
  </si>
  <si>
    <t>NEW BRIGHT</t>
  </si>
  <si>
    <t>NEW BRIGHT (Ж/Д)</t>
  </si>
  <si>
    <t>NEW DREAM MEDIA</t>
  </si>
  <si>
    <t>NEW ELEGANT WORLD МП</t>
  </si>
  <si>
    <t>NEW FASHION</t>
  </si>
  <si>
    <t>NEW RAY</t>
  </si>
  <si>
    <t>NEW SCOP RESOURCES LTD</t>
  </si>
  <si>
    <t>NEW SCOPE RECOURCES</t>
  </si>
  <si>
    <t>NEWSUN TOYS COMPANY LTD</t>
  </si>
  <si>
    <t>NEWTON</t>
  </si>
  <si>
    <t>NEXT</t>
  </si>
  <si>
    <t>NEXTbike МП</t>
  </si>
  <si>
    <t>NG designer kids МП</t>
  </si>
  <si>
    <t>NHL МП</t>
  </si>
  <si>
    <t>NICEL SPORTSWEAR</t>
  </si>
  <si>
    <t>NICI</t>
  </si>
  <si>
    <t>NICI GmbH</t>
  </si>
  <si>
    <t>NIKEY</t>
  </si>
  <si>
    <t>NIKKO</t>
  </si>
  <si>
    <t>NIKSTAF</t>
  </si>
  <si>
    <t>NINBO KWUNGS FAR EAST</t>
  </si>
  <si>
    <t>NINETTA</t>
  </si>
  <si>
    <t>NINETY NINE</t>
  </si>
  <si>
    <t>NINGBO</t>
  </si>
  <si>
    <t>NINGBO BRIGHT SOURCE IMPORT &amp;</t>
  </si>
  <si>
    <t>NINTENDO</t>
  </si>
  <si>
    <t>NIVEA</t>
  </si>
  <si>
    <t>NIVEA МП</t>
  </si>
  <si>
    <t>NJW</t>
  </si>
  <si>
    <t>NOCH</t>
  </si>
  <si>
    <t>NOLITA POCRET</t>
  </si>
  <si>
    <t>NOMI</t>
  </si>
  <si>
    <t>NOMI МП</t>
  </si>
  <si>
    <t>NONICARE МП</t>
  </si>
  <si>
    <t>NOORDI</t>
  </si>
  <si>
    <t>NORCAR</t>
  </si>
  <si>
    <t>NORDWAY</t>
  </si>
  <si>
    <t>NORDWAY(ЛЕТО)</t>
  </si>
  <si>
    <t>NOSE FRIDA</t>
  </si>
  <si>
    <t>NOSI МП</t>
  </si>
  <si>
    <t>NOVATRACK</t>
  </si>
  <si>
    <t>NPOSS МП</t>
  </si>
  <si>
    <t>NRG BIKES МП</t>
  </si>
  <si>
    <t>NTT</t>
  </si>
  <si>
    <t>NUBY</t>
  </si>
  <si>
    <t>NUK</t>
  </si>
  <si>
    <t>NUNA МП</t>
  </si>
  <si>
    <t>NUPPI</t>
  </si>
  <si>
    <t>NWL</t>
  </si>
  <si>
    <t>Na! Na! Na! Surprise</t>
  </si>
  <si>
    <t>NaNi МП</t>
  </si>
  <si>
    <t>Nabels МП</t>
  </si>
  <si>
    <t>Naf Naf Kids</t>
  </si>
  <si>
    <t>Namaldi МП</t>
  </si>
  <si>
    <t>Nan</t>
  </si>
  <si>
    <t>Nan МП</t>
  </si>
  <si>
    <t>Nania</t>
  </si>
  <si>
    <t>Nannette МП</t>
  </si>
  <si>
    <t>Nano Gum</t>
  </si>
  <si>
    <t>NanoClean МП</t>
  </si>
  <si>
    <t>Nanoblock</t>
  </si>
  <si>
    <t>Naorehi</t>
  </si>
  <si>
    <t>Naorehi МП</t>
  </si>
  <si>
    <t>Nat Bal nutrition</t>
  </si>
  <si>
    <t>National Geographic</t>
  </si>
  <si>
    <t>National МП</t>
  </si>
  <si>
    <t>Natrol</t>
  </si>
  <si>
    <t>Nats</t>
  </si>
  <si>
    <t>Natuma</t>
  </si>
  <si>
    <t>Natura Bio МП</t>
  </si>
  <si>
    <t>Natura Botanica МП</t>
  </si>
  <si>
    <t>Natural Boo</t>
  </si>
  <si>
    <t>Natural House</t>
  </si>
  <si>
    <t>Natural House МП</t>
  </si>
  <si>
    <t>Naturalina МП</t>
  </si>
  <si>
    <t>Naturalis</t>
  </si>
  <si>
    <t>Naturalium МП</t>
  </si>
  <si>
    <t>Naturella</t>
  </si>
  <si>
    <t>Naturelle Kids МП</t>
  </si>
  <si>
    <t>Naturelle School МП</t>
  </si>
  <si>
    <t>Natures Food</t>
  </si>
  <si>
    <t>Natures Miracle</t>
  </si>
  <si>
    <t>Natures Table</t>
  </si>
  <si>
    <t>Natures own factory</t>
  </si>
  <si>
    <t>Natursutten МП</t>
  </si>
  <si>
    <t>Naty МП</t>
  </si>
  <si>
    <t>Navigator</t>
  </si>
  <si>
    <t>Navigator МП</t>
  </si>
  <si>
    <t>Navington</t>
  </si>
  <si>
    <t>Navington МП</t>
  </si>
  <si>
    <t>Navir</t>
  </si>
  <si>
    <t>Nebulous Stars</t>
  </si>
  <si>
    <t>Neca МП</t>
  </si>
  <si>
    <t>Necixs МП</t>
  </si>
  <si>
    <t>Nehochuha МП</t>
  </si>
  <si>
    <t>Nella</t>
  </si>
  <si>
    <t>Nella Vitta МП</t>
  </si>
  <si>
    <t>Nemoloko</t>
  </si>
  <si>
    <t>Nemox МП</t>
  </si>
  <si>
    <t>Neobio МП</t>
  </si>
  <si>
    <t>Neolab МП</t>
  </si>
  <si>
    <t>Neoterica</t>
  </si>
  <si>
    <t>Nerf Dog</t>
  </si>
  <si>
    <t>Nerf SS</t>
  </si>
  <si>
    <t>Nesquik</t>
  </si>
  <si>
    <t>Nestea</t>
  </si>
  <si>
    <t>Nestle</t>
  </si>
  <si>
    <t>Nestogen</t>
  </si>
  <si>
    <t>Neutrale МП</t>
  </si>
  <si>
    <t>Neutrogena МП</t>
  </si>
  <si>
    <t>New Balance МП</t>
  </si>
  <si>
    <t>New Capabie</t>
  </si>
  <si>
    <t>New Capable</t>
  </si>
  <si>
    <t>New Classic Toys МП</t>
  </si>
  <si>
    <t>New Life МП</t>
  </si>
  <si>
    <t>Newa Nutrition МП</t>
  </si>
  <si>
    <t>Newa Nutrtition</t>
  </si>
  <si>
    <t>Nice Cat МП</t>
  </si>
  <si>
    <t>Nice View МП</t>
  </si>
  <si>
    <t>Nice and Beauty МП</t>
  </si>
  <si>
    <t>Nicefeel МП</t>
  </si>
  <si>
    <t>Nicetoys</t>
  </si>
  <si>
    <t>Nici МП</t>
  </si>
  <si>
    <t>Nicoletta МП</t>
  </si>
  <si>
    <t>Nicotoy</t>
  </si>
  <si>
    <t>Nicovet</t>
  </si>
  <si>
    <t>Nid d Ange МП</t>
  </si>
  <si>
    <t>Nihon Yakken МП</t>
  </si>
  <si>
    <t>Nika</t>
  </si>
  <si>
    <t>Nike МП</t>
  </si>
  <si>
    <t>Nikko МП</t>
  </si>
  <si>
    <t>Nimbus МП</t>
  </si>
  <si>
    <t>Ninco МП</t>
  </si>
  <si>
    <t>Nines dOnil МП</t>
  </si>
  <si>
    <t>Ninfanta МП</t>
  </si>
  <si>
    <t>Ningbo M&amp;R Stationery I&amp;E Co.</t>
  </si>
  <si>
    <t>Ningo Prince Toys</t>
  </si>
  <si>
    <t>Ninja Turtles (Nickelodeon)</t>
  </si>
  <si>
    <t>Ninja bots</t>
  </si>
  <si>
    <t>Nita Farm</t>
  </si>
  <si>
    <t>No Buts МП</t>
  </si>
  <si>
    <t>Nobbaro МП</t>
  </si>
  <si>
    <t>Nobby</t>
  </si>
  <si>
    <t>Non stop</t>
  </si>
  <si>
    <t>Nooch</t>
  </si>
  <si>
    <t>Noony</t>
  </si>
  <si>
    <t>Nordavind МП</t>
  </si>
  <si>
    <t>Nordic Buddies МП</t>
  </si>
  <si>
    <t>Nordic Stream МП</t>
  </si>
  <si>
    <t>Nordland МП</t>
  </si>
  <si>
    <t>Nordlinger Pro МП</t>
  </si>
  <si>
    <t>Norsan МП</t>
  </si>
  <si>
    <t>North Sails Boy</t>
  </si>
  <si>
    <t>Norveg МП</t>
  </si>
  <si>
    <t>Norwegian fish oil</t>
  </si>
  <si>
    <t>Nota Bene МП</t>
  </si>
  <si>
    <t>Notokids</t>
  </si>
  <si>
    <t>Novasweet</t>
  </si>
  <si>
    <t>Novi Stars</t>
  </si>
  <si>
    <t>Novosvit МП</t>
  </si>
  <si>
    <t>Now</t>
  </si>
  <si>
    <t>Nozomi МП</t>
  </si>
  <si>
    <t>Nuna</t>
  </si>
  <si>
    <t>Nuobi МП</t>
  </si>
  <si>
    <t>Nuovita</t>
  </si>
  <si>
    <t>Nuovita МП</t>
  </si>
  <si>
    <t>Nut Vinograd МП</t>
  </si>
  <si>
    <t>Nutella</t>
  </si>
  <si>
    <t>Nutraway</t>
  </si>
  <si>
    <t>Nutrilon</t>
  </si>
  <si>
    <t>Nutti МП</t>
  </si>
  <si>
    <t>Nutvill</t>
  </si>
  <si>
    <t>O GO МП</t>
  </si>
  <si>
    <t>O-ball</t>
  </si>
  <si>
    <t>OASIS (АНГЛИЯ)</t>
  </si>
  <si>
    <t>OCIE</t>
  </si>
  <si>
    <t>OFFICE POINT</t>
  </si>
  <si>
    <t>OFRAT</t>
  </si>
  <si>
    <t>OGAR HEINA</t>
  </si>
  <si>
    <t>OHTO</t>
  </si>
  <si>
    <t>OK BABY</t>
  </si>
  <si>
    <t>OKIKID МП</t>
  </si>
  <si>
    <t>OKSIDA МП</t>
  </si>
  <si>
    <t>OKTAUR МП</t>
  </si>
  <si>
    <t>OL Laboratory МП</t>
  </si>
  <si>
    <t>OLA</t>
  </si>
  <si>
    <t>OLALA</t>
  </si>
  <si>
    <t>OLDENA QUALITY GIFTS</t>
  </si>
  <si>
    <t>OLEA МП</t>
  </si>
  <si>
    <t>OLIO ROSTI</t>
  </si>
  <si>
    <t>OLMI МП</t>
  </si>
  <si>
    <t>OLSA МП</t>
  </si>
  <si>
    <t>OLTEX МП</t>
  </si>
  <si>
    <t>OM NOM МП</t>
  </si>
  <si>
    <t>OMSA</t>
  </si>
  <si>
    <t>OMUTSU МП</t>
  </si>
  <si>
    <t>ON TIME</t>
  </si>
  <si>
    <t>ON TIME МП</t>
  </si>
  <si>
    <t>ONAY</t>
  </si>
  <si>
    <t>ONE HEAF</t>
  </si>
  <si>
    <t>ONEGIN</t>
  </si>
  <si>
    <t>ONLITOP МП</t>
  </si>
  <si>
    <t>ONLY МП</t>
  </si>
  <si>
    <t>ONTO</t>
  </si>
  <si>
    <t>ONYX BOOX МП</t>
  </si>
  <si>
    <t>OOPS</t>
  </si>
  <si>
    <t>OPEN SEASON</t>
  </si>
  <si>
    <t>OPPI МП</t>
  </si>
  <si>
    <t>OPTEX</t>
  </si>
  <si>
    <t>ORAL-B</t>
  </si>
  <si>
    <t>ORANGE</t>
  </si>
  <si>
    <t>ORB FACTORY</t>
  </si>
  <si>
    <t>ORGANIC COLLECTION МП</t>
  </si>
  <si>
    <t>ORIENTAL G-BRAND CO.LTD</t>
  </si>
  <si>
    <t>ORIGAMI</t>
  </si>
  <si>
    <t>ORIGAMI TEA МП</t>
  </si>
  <si>
    <t>ORIGINAL MARINES МП</t>
  </si>
  <si>
    <t>ORIJEN</t>
  </si>
  <si>
    <t>ORION</t>
  </si>
  <si>
    <t>ORION KIDS</t>
  </si>
  <si>
    <t>ORION TOYS МП</t>
  </si>
  <si>
    <t>ORION TOYS МП</t>
  </si>
  <si>
    <t>ORION МП</t>
  </si>
  <si>
    <t>ORTHOBOOM МП</t>
  </si>
  <si>
    <t>ORTO.NIK МП</t>
  </si>
  <si>
    <t>ORTUZZI МП</t>
  </si>
  <si>
    <t>OSANN</t>
  </si>
  <si>
    <t>OSCAR</t>
  </si>
  <si>
    <t>OSHKOSH</t>
  </si>
  <si>
    <t>OTIUM МП</t>
  </si>
  <si>
    <t>OTRO МП</t>
  </si>
  <si>
    <t>OTTOBERT МП</t>
  </si>
  <si>
    <t>OUAPS</t>
  </si>
  <si>
    <t>OVER S.R.L.</t>
  </si>
  <si>
    <t>OVERSEAS TOYS CO LTD</t>
  </si>
  <si>
    <t>OVO Collezioni МП</t>
  </si>
  <si>
    <t>OZ!Baby МП</t>
  </si>
  <si>
    <t>OZDELIK</t>
  </si>
  <si>
    <t>OZTAS</t>
  </si>
  <si>
    <t>OZUGA МП</t>
  </si>
  <si>
    <t>Oball</t>
  </si>
  <si>
    <t>Oball МП</t>
  </si>
  <si>
    <t>Oblicools МП</t>
  </si>
  <si>
    <t>Octa</t>
  </si>
  <si>
    <t>Octonauts</t>
  </si>
  <si>
    <t>Odlo</t>
  </si>
  <si>
    <t>Oecolo МП</t>
  </si>
  <si>
    <t>Off the Hook</t>
  </si>
  <si>
    <t>Off! МП</t>
  </si>
  <si>
    <t>OfficeSpace МП</t>
  </si>
  <si>
    <t>Offspring МП</t>
  </si>
  <si>
    <t>OgoSport</t>
  </si>
  <si>
    <t>Ogx МП</t>
  </si>
  <si>
    <t>Ohm and Emmy МП</t>
  </si>
  <si>
    <t>OilDrop</t>
  </si>
  <si>
    <t>Oilesen МП</t>
  </si>
  <si>
    <t>Oilily</t>
  </si>
  <si>
    <t>Okvet</t>
  </si>
  <si>
    <t>Ola! МП</t>
  </si>
  <si>
    <t>Olay МП</t>
  </si>
  <si>
    <t>Old Spice МП</t>
  </si>
  <si>
    <t>Oldos МП</t>
  </si>
  <si>
    <t>Oleos МП</t>
  </si>
  <si>
    <t>Olimp Labs</t>
  </si>
  <si>
    <t>Olivetti МП</t>
  </si>
  <si>
    <t>Olivia</t>
  </si>
  <si>
    <t>Olivia Knits МП</t>
  </si>
  <si>
    <t>Oljarna Fram МП</t>
  </si>
  <si>
    <t>Ollin МП</t>
  </si>
  <si>
    <t>Olympic</t>
  </si>
  <si>
    <t>OmegaDerm МП</t>
  </si>
  <si>
    <t>Omsa МП</t>
  </si>
  <si>
    <t>Omutsu</t>
  </si>
  <si>
    <t>One and Only</t>
  </si>
  <si>
    <t>One plus one</t>
  </si>
  <si>
    <t>OneCUP МП</t>
  </si>
  <si>
    <t>Onelove</t>
  </si>
  <si>
    <t>Onitsuka Tiger МП</t>
  </si>
  <si>
    <t>Online Store МП</t>
  </si>
  <si>
    <t>Only Children МП</t>
  </si>
  <si>
    <t>Onme МП</t>
  </si>
  <si>
    <t>Ooba</t>
  </si>
  <si>
    <t>Oops МП</t>
  </si>
  <si>
    <t>OptiMeal</t>
  </si>
  <si>
    <t>Optimum System</t>
  </si>
  <si>
    <t>Optop МП</t>
  </si>
  <si>
    <t>OpusOne МП</t>
  </si>
  <si>
    <t>Oraflogo МП</t>
  </si>
  <si>
    <t>Orange Slim МП</t>
  </si>
  <si>
    <t>Orange Toys</t>
  </si>
  <si>
    <t>Orby МП</t>
  </si>
  <si>
    <t>Oregon Scientific</t>
  </si>
  <si>
    <t>Oregon Scientific МП</t>
  </si>
  <si>
    <t>Organic Altay</t>
  </si>
  <si>
    <t>Organic Around</t>
  </si>
  <si>
    <t>Organic Around МП</t>
  </si>
  <si>
    <t>Organic Kitchen МП</t>
  </si>
  <si>
    <t>Organic Labs МП</t>
  </si>
  <si>
    <t>Organic People</t>
  </si>
  <si>
    <t>Organic People МП</t>
  </si>
  <si>
    <t>Organic Shop МП</t>
  </si>
  <si>
    <t>OrganicZone МП</t>
  </si>
  <si>
    <t>Organique</t>
  </si>
  <si>
    <t>Organissime</t>
  </si>
  <si>
    <t>Organiс Sun Love</t>
  </si>
  <si>
    <t>Oribel</t>
  </si>
  <si>
    <t>Original Toys</t>
  </si>
  <si>
    <t>Orion pharma</t>
  </si>
  <si>
    <t>OrionPharma</t>
  </si>
  <si>
    <t>Orozyme МП</t>
  </si>
  <si>
    <t>OrsOro</t>
  </si>
  <si>
    <t>Orso Bianco МП</t>
  </si>
  <si>
    <t>Ortmann Kids МП</t>
  </si>
  <si>
    <t>Orto.Nik</t>
  </si>
  <si>
    <t>Osann МП</t>
  </si>
  <si>
    <t>OshKosh B Gosh МП</t>
  </si>
  <si>
    <t>Oshee</t>
  </si>
  <si>
    <t>Otaci МП</t>
  </si>
  <si>
    <t>Otrivin baby МП</t>
  </si>
  <si>
    <t>Ots МП</t>
  </si>
  <si>
    <t>Our Generation (Battat)</t>
  </si>
  <si>
    <t>Outhorn МП</t>
  </si>
  <si>
    <t>Overwatch</t>
  </si>
  <si>
    <t>Owleez</t>
  </si>
  <si>
    <t>Oxion</t>
  </si>
  <si>
    <t>Oxy Balance</t>
  </si>
  <si>
    <t>Oxygenol МП</t>
  </si>
  <si>
    <t>Oyasumi</t>
  </si>
  <si>
    <t>Oyasumiman</t>
  </si>
  <si>
    <t>Oyster</t>
  </si>
  <si>
    <t>Oyster МП</t>
  </si>
  <si>
    <t>P&amp;G</t>
  </si>
  <si>
    <t>P.@.C CREATIVE INC</t>
  </si>
  <si>
    <t>P.I.PAPIRUS</t>
  </si>
  <si>
    <t>P.One</t>
  </si>
  <si>
    <t>PABLOSKY МП</t>
  </si>
  <si>
    <t>PADOVAN</t>
  </si>
  <si>
    <t>PAKA PRESCHOO</t>
  </si>
  <si>
    <t>PALAU</t>
  </si>
  <si>
    <t>PALAU МП</t>
  </si>
  <si>
    <t>PALI(ИТАЛИЯ)</t>
  </si>
  <si>
    <t>PALIO</t>
  </si>
  <si>
    <t>PALMER'S</t>
  </si>
  <si>
    <t>PAMPERINO</t>
  </si>
  <si>
    <t>PANASONIC</t>
  </si>
  <si>
    <t>PANDORA МП</t>
  </si>
  <si>
    <t>PANNA МП</t>
  </si>
  <si>
    <t>PANTA PLAST</t>
  </si>
  <si>
    <t>PANTHE MED МП</t>
  </si>
  <si>
    <t>PAOLA МП</t>
  </si>
  <si>
    <t>PAPALONI</t>
  </si>
  <si>
    <t>PAPALONI МП</t>
  </si>
  <si>
    <t>PAPER FANTASIES</t>
  </si>
  <si>
    <t>PAPER ISLAND LIMITED</t>
  </si>
  <si>
    <t>PAPER MATE</t>
  </si>
  <si>
    <t>PAPERRAZ МП</t>
  </si>
  <si>
    <t>PAPILLON</t>
  </si>
  <si>
    <t>PAPPA CICCIA</t>
  </si>
  <si>
    <t>PAPPAYES МП</t>
  </si>
  <si>
    <t>PARADISO</t>
  </si>
  <si>
    <t>PARE BV</t>
  </si>
  <si>
    <t>PAREMO</t>
  </si>
  <si>
    <t>PARFUMS CAFE МП</t>
  </si>
  <si>
    <t>PARKER</t>
  </si>
  <si>
    <t>PARKLON МП</t>
  </si>
  <si>
    <t>PARTIK</t>
  </si>
  <si>
    <t>PARTY ANIMALS</t>
  </si>
  <si>
    <t>PARTY MIX</t>
  </si>
  <si>
    <t>PASMANTA</t>
  </si>
  <si>
    <t>PASO</t>
  </si>
  <si>
    <t>PASSFNELA</t>
  </si>
  <si>
    <t>PATANO</t>
  </si>
  <si>
    <t>PAXOS S A</t>
  </si>
  <si>
    <t>PEBEO МП</t>
  </si>
  <si>
    <t>PECHAM МП</t>
  </si>
  <si>
    <t>PEDIGREE</t>
  </si>
  <si>
    <t>PEG PEREGO</t>
  </si>
  <si>
    <t>PEG-PEREGO</t>
  </si>
  <si>
    <t>PELICAN HAPPY TOYS МП</t>
  </si>
  <si>
    <t>PELICAN МП</t>
  </si>
  <si>
    <t>PELIKAN</t>
  </si>
  <si>
    <t>PENAC</t>
  </si>
  <si>
    <t>PENTEK</t>
  </si>
  <si>
    <t>PENTEL</t>
  </si>
  <si>
    <t>PEPPI</t>
  </si>
  <si>
    <t>PEPPY МП</t>
  </si>
  <si>
    <t>PEPTIDE expert МП</t>
  </si>
  <si>
    <t>PEQUETREN(ИСПАНИЯ)</t>
  </si>
  <si>
    <t>PERCATO</t>
  </si>
  <si>
    <t>PERFECT</t>
  </si>
  <si>
    <t>PERFECTECH</t>
  </si>
  <si>
    <t>PERFEKT TOYS</t>
  </si>
  <si>
    <t>PERIOE</t>
  </si>
  <si>
    <t>PERPLEXUS</t>
  </si>
  <si>
    <t>PETER PEAT МП</t>
  </si>
  <si>
    <t>PETIT BATEAU</t>
  </si>
  <si>
    <t>PETIT GENIE МП</t>
  </si>
  <si>
    <t>PETIT MINOU МП</t>
  </si>
  <si>
    <t>PETIT and JOLIE МП</t>
  </si>
  <si>
    <t>PETIT МП</t>
  </si>
  <si>
    <t>PETMIL МП</t>
  </si>
  <si>
    <t>PETUXE МП</t>
  </si>
  <si>
    <t>PEZ</t>
  </si>
  <si>
    <t>PIATNIK</t>
  </si>
  <si>
    <t>PIBGHU WIKESI CHILDREN TOYS GO</t>
  </si>
  <si>
    <t>PICCI</t>
  </si>
  <si>
    <t>PICNIC</t>
  </si>
  <si>
    <t>PIERRE CARDIN</t>
  </si>
  <si>
    <t>PIKO</t>
  </si>
  <si>
    <t>PILOT</t>
  </si>
  <si>
    <t>PILOTAGE</t>
  </si>
  <si>
    <t>PINK APPLE</t>
  </si>
  <si>
    <t>PINKAHOLIC МП</t>
  </si>
  <si>
    <t>PIO</t>
  </si>
  <si>
    <t>PIONEER</t>
  </si>
  <si>
    <t>PIONEER INDUSTRIAL</t>
  </si>
  <si>
    <t>PITPOINT LTD</t>
  </si>
  <si>
    <t>PJ MASKS</t>
  </si>
  <si>
    <t>PLAS TOY</t>
  </si>
  <si>
    <t>PLAST TEAM POLAND</t>
  </si>
  <si>
    <t>PLAST WOOD</t>
  </si>
  <si>
    <t>PLASTO BAMBOLO</t>
  </si>
  <si>
    <t>PLASTON AG</t>
  </si>
  <si>
    <t>PLAY ALONG</t>
  </si>
  <si>
    <t>PLAY BY PLAY</t>
  </si>
  <si>
    <t>PLAY VISIONS</t>
  </si>
  <si>
    <t>PLAYGO</t>
  </si>
  <si>
    <t>PLAYGRO</t>
  </si>
  <si>
    <t>PLAYMATES TOYS INC</t>
  </si>
  <si>
    <t>PLAYMATES TOYS(STAR TREK)</t>
  </si>
  <si>
    <t>PLAYMATES TOYS(TERMIINATOR)</t>
  </si>
  <si>
    <t>PLAYMOBIL</t>
  </si>
  <si>
    <t>PLAYSKOOL HEROES</t>
  </si>
  <si>
    <t>PLAYWELL</t>
  </si>
  <si>
    <t>PLAYWISE</t>
  </si>
  <si>
    <t>PLOOM МП</t>
  </si>
  <si>
    <t>PLUS</t>
  </si>
  <si>
    <t>PLUS MINUS</t>
  </si>
  <si>
    <t>PLUSH APPLE</t>
  </si>
  <si>
    <t>PLUSH HEART</t>
  </si>
  <si>
    <t>PLUSHE МП</t>
  </si>
  <si>
    <t>PMDK МП</t>
  </si>
  <si>
    <t>PMI</t>
  </si>
  <si>
    <t>PMLEVEL МП</t>
  </si>
  <si>
    <t>POE LANG ENTERPRISE</t>
  </si>
  <si>
    <t>POIVRE BLANC</t>
  </si>
  <si>
    <t>POL-MAK</t>
  </si>
  <si>
    <t>POLAR МП</t>
  </si>
  <si>
    <t>POLAROID</t>
  </si>
  <si>
    <t>POLESIE МП</t>
  </si>
  <si>
    <t>POLINI</t>
  </si>
  <si>
    <t>POLINI SPORT</t>
  </si>
  <si>
    <t>POLLY POCKET</t>
  </si>
  <si>
    <t>POLLY МП</t>
  </si>
  <si>
    <t>POLY TEENS МП</t>
  </si>
  <si>
    <t>POMPOSHKI МП</t>
  </si>
  <si>
    <t>PONDO МП</t>
  </si>
  <si>
    <t>POOPSIE SLIME SURPISE МП</t>
  </si>
  <si>
    <t>POP</t>
  </si>
  <si>
    <t>POP ROCKET</t>
  </si>
  <si>
    <t>POP THREE DIMENSIONAL CO LTD</t>
  </si>
  <si>
    <t>POPPOPS МП</t>
  </si>
  <si>
    <t>POPPOPS Pets МП</t>
  </si>
  <si>
    <t>PORTHOS</t>
  </si>
  <si>
    <t>POTEX</t>
  </si>
  <si>
    <t>POUPY</t>
  </si>
  <si>
    <t>POWCO TOYS</t>
  </si>
  <si>
    <t>PREMAXX</t>
  </si>
  <si>
    <t>PREMIAL</t>
  </si>
  <si>
    <t>PRESIDENT</t>
  </si>
  <si>
    <t>PRESTIGE</t>
  </si>
  <si>
    <t>PRIMIGI МП</t>
  </si>
  <si>
    <t>PRIMO</t>
  </si>
  <si>
    <t>PRIORITY</t>
  </si>
  <si>
    <t>PRITT</t>
  </si>
  <si>
    <t>PRO PLAN</t>
  </si>
  <si>
    <t>PROCON(ASIA)LTD</t>
  </si>
  <si>
    <t>PROCOS</t>
  </si>
  <si>
    <t>PRODUKT</t>
  </si>
  <si>
    <t>PROFF</t>
  </si>
  <si>
    <t>PROGRESS МП</t>
  </si>
  <si>
    <t>PROLIKE МП</t>
  </si>
  <si>
    <t>PRONOTI</t>
  </si>
  <si>
    <t>PROSTO toys</t>
  </si>
  <si>
    <t>PROTEGE</t>
  </si>
  <si>
    <t>PROconnect МП</t>
  </si>
  <si>
    <t>PT INTERNATIONAL CO LTD</t>
  </si>
  <si>
    <t>PULANNA МП</t>
  </si>
  <si>
    <t>PULLTON МП</t>
  </si>
  <si>
    <t>PULLTONIC МП</t>
  </si>
  <si>
    <t>PUPPIA МП</t>
  </si>
  <si>
    <t>PUREPROTEIN</t>
  </si>
  <si>
    <t>PUSTEFIX</t>
  </si>
  <si>
    <t>PYO(GAMZE)</t>
  </si>
  <si>
    <t>Pablosky</t>
  </si>
  <si>
    <t>Paclan МП</t>
  </si>
  <si>
    <t>Paddle Bubble</t>
  </si>
  <si>
    <t>Paintboy original МП</t>
  </si>
  <si>
    <t>PalPlay</t>
  </si>
  <si>
    <t>PalPlay МП</t>
  </si>
  <si>
    <t>Palada МП</t>
  </si>
  <si>
    <t>Palama МП</t>
  </si>
  <si>
    <t>Palau Toys МП</t>
  </si>
  <si>
    <t>Palloncino МП</t>
  </si>
  <si>
    <t>Palmbaby</t>
  </si>
  <si>
    <t>Palmbaby МП</t>
  </si>
  <si>
    <t>Palmers МП</t>
  </si>
  <si>
    <t>Palmia</t>
  </si>
  <si>
    <t>Palmia МП</t>
  </si>
  <si>
    <t>Palmolive</t>
  </si>
  <si>
    <t>Palmon</t>
  </si>
  <si>
    <t>Palmon МП</t>
  </si>
  <si>
    <t>Pamilla</t>
  </si>
  <si>
    <t>Pampers</t>
  </si>
  <si>
    <t>Pan-Cake МП</t>
  </si>
  <si>
    <t>Panacea</t>
  </si>
  <si>
    <t>Panasonic МП</t>
  </si>
  <si>
    <t>PandaHug МП</t>
  </si>
  <si>
    <t>Panini МП</t>
  </si>
  <si>
    <t>Pantene</t>
  </si>
  <si>
    <t>Pantene МП</t>
  </si>
  <si>
    <t>Paola Reina</t>
  </si>
  <si>
    <t>Paolo Conte МП</t>
  </si>
  <si>
    <t>Papa Care</t>
  </si>
  <si>
    <t>Papa Care МП</t>
  </si>
  <si>
    <t>Papaprotein</t>
  </si>
  <si>
    <t>Papaton Kids МП</t>
  </si>
  <si>
    <t>Paper Art</t>
  </si>
  <si>
    <t>Paper FX</t>
  </si>
  <si>
    <t>Papia МП</t>
  </si>
  <si>
    <t>Papitama МП</t>
  </si>
  <si>
    <t>Pappi Store МП</t>
  </si>
  <si>
    <t>Parabrise</t>
  </si>
  <si>
    <t>Paradiso Toys МП</t>
  </si>
  <si>
    <t>Paradontax</t>
  </si>
  <si>
    <t>Paremo МП</t>
  </si>
  <si>
    <t>Parfix МП</t>
  </si>
  <si>
    <t>Parisa Cosmetics МП</t>
  </si>
  <si>
    <t>Park МП</t>
  </si>
  <si>
    <t>Parlo МП</t>
  </si>
  <si>
    <t>Paro МП</t>
  </si>
  <si>
    <t>Parodontax МП</t>
  </si>
  <si>
    <t>Parrot Carrot МП</t>
  </si>
  <si>
    <t>Party Popteenies</t>
  </si>
  <si>
    <t>PartyDeco</t>
  </si>
  <si>
    <t>Partymania</t>
  </si>
  <si>
    <t>Pasta Mania МП</t>
  </si>
  <si>
    <t>Pasta la Bella МП</t>
  </si>
  <si>
    <t>PastiLab</t>
  </si>
  <si>
    <t>Pastilata</t>
  </si>
  <si>
    <t>Paterra</t>
  </si>
  <si>
    <t>Patrino МП</t>
  </si>
  <si>
    <t>Paul Masquin МП</t>
  </si>
  <si>
    <t>Paulo B</t>
  </si>
  <si>
    <t>Paulo Carvelli МП</t>
  </si>
  <si>
    <t>Pavlinka МП</t>
  </si>
  <si>
    <t>Pavlotti МП</t>
  </si>
  <si>
    <t>Paw Patrol</t>
  </si>
  <si>
    <t>Paw Patrol (Cortina)</t>
  </si>
  <si>
    <t>Paw Patrol (Crossway)(ИМ)</t>
  </si>
  <si>
    <t>Paw Patrol МП</t>
  </si>
  <si>
    <t>Paw Plunger</t>
  </si>
  <si>
    <t>Paw Patrol МП</t>
  </si>
  <si>
    <t>Peanut Community</t>
  </si>
  <si>
    <t>Pecorella</t>
  </si>
  <si>
    <t>Pedag МП</t>
  </si>
  <si>
    <t>PediaSure Здоровейка</t>
  </si>
  <si>
    <t>PediaSure Малоежка</t>
  </si>
  <si>
    <t>Peek-a-boo</t>
  </si>
  <si>
    <t>Peek-a-boo МП</t>
  </si>
  <si>
    <t>PegPerego МП</t>
  </si>
  <si>
    <t>Pelikan МП</t>
  </si>
  <si>
    <t>Pema kids МП</t>
  </si>
  <si>
    <t>Pen Silly</t>
  </si>
  <si>
    <t>Penaten</t>
  </si>
  <si>
    <t>Pengo МП</t>
  </si>
  <si>
    <t>Penn-Plax</t>
  </si>
  <si>
    <t>Pentago</t>
  </si>
  <si>
    <t>Pentel МП</t>
  </si>
  <si>
    <t>People</t>
  </si>
  <si>
    <t>Pepe Jeans London МП</t>
  </si>
  <si>
    <t>Peppa Pig</t>
  </si>
  <si>
    <t>Peppa Pig МП</t>
  </si>
  <si>
    <t>Peppy Woolton МП</t>
  </si>
  <si>
    <t>Perfect Fit</t>
  </si>
  <si>
    <t>PerfectEarth</t>
  </si>
  <si>
    <t>Perfectly Cute</t>
  </si>
  <si>
    <t>Perina</t>
  </si>
  <si>
    <t>Perlina (ИМ)</t>
  </si>
  <si>
    <t>Pero МП</t>
  </si>
  <si>
    <t>PersiKids МП</t>
  </si>
  <si>
    <t>Persil</t>
  </si>
  <si>
    <t>Pet Parade</t>
  </si>
  <si>
    <t>Pet-it МП</t>
  </si>
  <si>
    <t>PetFlex</t>
  </si>
  <si>
    <t>PetMil</t>
  </si>
  <si>
    <t>Petit Pas МП</t>
  </si>
  <si>
    <t>Petite Bebe МП</t>
  </si>
  <si>
    <t>Petitfee МП</t>
  </si>
  <si>
    <t>Petreet</t>
  </si>
  <si>
    <t>Pets on wheels</t>
  </si>
  <si>
    <t>Petsiki</t>
  </si>
  <si>
    <t>Petstages</t>
  </si>
  <si>
    <t>PhatMojo МП</t>
  </si>
  <si>
    <t>Philippe Matigton МП</t>
  </si>
  <si>
    <t>Philips</t>
  </si>
  <si>
    <t>Philips AVENT</t>
  </si>
  <si>
    <t>Pi-Pi-Bent</t>
  </si>
  <si>
    <t>Pi-ko-ko</t>
  </si>
  <si>
    <t>PiLeJe</t>
  </si>
  <si>
    <t>Piatnik МП</t>
  </si>
  <si>
    <t>Pic&amp;Mix</t>
  </si>
  <si>
    <t>Picci МП</t>
  </si>
  <si>
    <t>Piccolo</t>
  </si>
  <si>
    <t>Piccolo Angelo</t>
  </si>
  <si>
    <t>Piccolo МП</t>
  </si>
  <si>
    <t>Pick-Stick</t>
  </si>
  <si>
    <t>PicnMix</t>
  </si>
  <si>
    <t>PicnMix МП</t>
  </si>
  <si>
    <t>Picnic МП</t>
  </si>
  <si>
    <t>Pictionary Air</t>
  </si>
  <si>
    <t>Piecezz МП</t>
  </si>
  <si>
    <t>Pierre Cardin baby МП</t>
  </si>
  <si>
    <t>Pierre Cardin МП</t>
  </si>
  <si>
    <t>Pierrot МП</t>
  </si>
  <si>
    <t>Pietro Coricelli МП</t>
  </si>
  <si>
    <t>Pigeon</t>
  </si>
  <si>
    <t>Piglette</t>
  </si>
  <si>
    <t>Pikki</t>
  </si>
  <si>
    <t>Pikool МП</t>
  </si>
  <si>
    <t>Pilguni МП</t>
  </si>
  <si>
    <t>Pink Elephant МП</t>
  </si>
  <si>
    <t>Pinkapple</t>
  </si>
  <si>
    <t>Pintola МП</t>
  </si>
  <si>
    <t>Pioneer МП</t>
  </si>
  <si>
    <t>Pipa</t>
  </si>
  <si>
    <t>Pips Drips МП</t>
  </si>
  <si>
    <t>Pituso</t>
  </si>
  <si>
    <t>Pituso МП</t>
  </si>
  <si>
    <t>Pix МП</t>
  </si>
  <si>
    <t>Pixar</t>
  </si>
  <si>
    <t>Pixo МП</t>
  </si>
  <si>
    <t>Plan Toys</t>
  </si>
  <si>
    <t>PlanToys МП</t>
  </si>
  <si>
    <t>Planes</t>
  </si>
  <si>
    <t>Planet SPA Altai МП</t>
  </si>
  <si>
    <t>Planet of the Apes МП</t>
  </si>
  <si>
    <t>Planeta Organica</t>
  </si>
  <si>
    <t>Planeta Organica МП</t>
  </si>
  <si>
    <t>Planta МП</t>
  </si>
  <si>
    <t>PlaqueOff</t>
  </si>
  <si>
    <t>Plastia МП</t>
  </si>
  <si>
    <t>Plastic Fantastic МП</t>
  </si>
  <si>
    <t>Play</t>
  </si>
  <si>
    <t>Play Dog МП</t>
  </si>
  <si>
    <t>Play Land МП</t>
  </si>
  <si>
    <t>Play Learning</t>
  </si>
  <si>
    <t>Play Smart</t>
  </si>
  <si>
    <t>Play Smart МП</t>
  </si>
  <si>
    <t>Play and Smile МП</t>
  </si>
  <si>
    <t>PlayCircle (Battat)</t>
  </si>
  <si>
    <t>PlayLab</t>
  </si>
  <si>
    <t>PlayLand</t>
  </si>
  <si>
    <t>PlayMais МП</t>
  </si>
  <si>
    <t>PlayMind</t>
  </si>
  <si>
    <t>PlayPad</t>
  </si>
  <si>
    <t>PlayToday</t>
  </si>
  <si>
    <t>PlayToday МП</t>
  </si>
  <si>
    <t>Playful Mickey</t>
  </si>
  <si>
    <t>Playgo МП</t>
  </si>
  <si>
    <t>Playmobil МП</t>
  </si>
  <si>
    <t>Playshoes МП</t>
  </si>
  <si>
    <t>Playskool</t>
  </si>
  <si>
    <t>Plitex</t>
  </si>
  <si>
    <t>Plush</t>
  </si>
  <si>
    <t>PocketPotty МП</t>
  </si>
  <si>
    <t>Pokemon</t>
  </si>
  <si>
    <t>Pokon МП</t>
  </si>
  <si>
    <t>PolToys МП</t>
  </si>
  <si>
    <t>PolarLine</t>
  </si>
  <si>
    <t>Polaris МП</t>
  </si>
  <si>
    <t>Polenghi</t>
  </si>
  <si>
    <t>Polezzno</t>
  </si>
  <si>
    <t>Poli-dress МП</t>
  </si>
  <si>
    <t>Polidex</t>
  </si>
  <si>
    <t>Polly МП</t>
  </si>
  <si>
    <t>Poly Kids</t>
  </si>
  <si>
    <t>PomPomWow</t>
  </si>
  <si>
    <t>Pomsies</t>
  </si>
  <si>
    <t>Pomsies Помпошки МП</t>
  </si>
  <si>
    <t>Pondo</t>
  </si>
  <si>
    <t>Pony Myths</t>
  </si>
  <si>
    <t>Poopsie</t>
  </si>
  <si>
    <t>Poopsie Slime Surprise! МП</t>
  </si>
  <si>
    <t>Poopsie Surprise Unikorn</t>
  </si>
  <si>
    <t>Popcorn Books МП</t>
  </si>
  <si>
    <t>Popeye МП</t>
  </si>
  <si>
    <t>Popi Doli</t>
  </si>
  <si>
    <t>Popi Doli МП</t>
  </si>
  <si>
    <t>Poppik МП</t>
  </si>
  <si>
    <t>Poppins</t>
  </si>
  <si>
    <t>Pororo</t>
  </si>
  <si>
    <t>Porsche</t>
  </si>
  <si>
    <t>Post-it</t>
  </si>
  <si>
    <t>Postiron МП</t>
  </si>
  <si>
    <t>Potette Plus</t>
  </si>
  <si>
    <t>Power Players МП</t>
  </si>
  <si>
    <t>Power Pux</t>
  </si>
  <si>
    <t>Power Pux МП</t>
  </si>
  <si>
    <t>Power Rangers</t>
  </si>
  <si>
    <t>Powertrains</t>
  </si>
  <si>
    <t>Prebiosweet</t>
  </si>
  <si>
    <t>Precious Moments</t>
  </si>
  <si>
    <t>Premiere Publishing МП</t>
  </si>
  <si>
    <t>Premium House МП</t>
  </si>
  <si>
    <t>Premont МП</t>
  </si>
  <si>
    <t>Preppy МП</t>
  </si>
  <si>
    <t>Present Pets</t>
  </si>
  <si>
    <t>Pretty Cat</t>
  </si>
  <si>
    <t>Pretty Mania МП</t>
  </si>
  <si>
    <t>Pretty Pet</t>
  </si>
  <si>
    <t>PrettyCat</t>
  </si>
  <si>
    <t>Price and Kensington МП</t>
  </si>
  <si>
    <t>Prikinder and Infante</t>
  </si>
  <si>
    <t>Prikinder МП</t>
  </si>
  <si>
    <t>Prime 3D МП</t>
  </si>
  <si>
    <t>Prime Baby МП</t>
  </si>
  <si>
    <t>Prime Kraft</t>
  </si>
  <si>
    <t>Primebar</t>
  </si>
  <si>
    <t>Primigi</t>
  </si>
  <si>
    <t>Primigi (ИМ)</t>
  </si>
  <si>
    <t>Primordial</t>
  </si>
  <si>
    <t>Princess</t>
  </si>
  <si>
    <t>Princess Dreaming</t>
  </si>
  <si>
    <t>Princess Heartstrong</t>
  </si>
  <si>
    <t>Princess Mimi</t>
  </si>
  <si>
    <t>Princess Sofia</t>
  </si>
  <si>
    <t>Pringles МП</t>
  </si>
  <si>
    <t>Printio МП</t>
  </si>
  <si>
    <t>Prio Новая Вода МП</t>
  </si>
  <si>
    <t>PrioritY МП</t>
  </si>
  <si>
    <t>Pro Line</t>
  </si>
  <si>
    <t>ProDOZA МП</t>
  </si>
  <si>
    <t>Prod.Art МП</t>
  </si>
  <si>
    <t>Prof Press</t>
  </si>
  <si>
    <t>Prof-Press МП</t>
  </si>
  <si>
    <t>Profiflooring МП</t>
  </si>
  <si>
    <t>Profit</t>
  </si>
  <si>
    <t>Profit МП</t>
  </si>
  <si>
    <t>Progress by Reima</t>
  </si>
  <si>
    <t>Prolife</t>
  </si>
  <si>
    <t>Pronature</t>
  </si>
  <si>
    <t>Pronto МП</t>
  </si>
  <si>
    <t>Prosept МП</t>
  </si>
  <si>
    <t>Protecto</t>
  </si>
  <si>
    <t>ProteinRex</t>
  </si>
  <si>
    <t>Proud Mom МП</t>
  </si>
  <si>
    <t>Provance Vegan</t>
  </si>
  <si>
    <t>Proxima МП</t>
  </si>
  <si>
    <t>PsyFood МП</t>
  </si>
  <si>
    <t>Pucci Pups (Battat)</t>
  </si>
  <si>
    <t>Puller</t>
  </si>
  <si>
    <t>Pulse</t>
  </si>
  <si>
    <t>Puma</t>
  </si>
  <si>
    <t>Puma(ИМ)</t>
  </si>
  <si>
    <t>Pupo</t>
  </si>
  <si>
    <t>Pupo МП</t>
  </si>
  <si>
    <t>Pure</t>
  </si>
  <si>
    <t>Pure Paw Paw МП</t>
  </si>
  <si>
    <t>PureLuxe</t>
  </si>
  <si>
    <t>Purelife МП</t>
  </si>
  <si>
    <t>Purina One</t>
  </si>
  <si>
    <t>Purina One Mini</t>
  </si>
  <si>
    <t>Purina Pro Plan</t>
  </si>
  <si>
    <t>Purina Pro Plan Veterinary die</t>
  </si>
  <si>
    <t>Purox МП</t>
  </si>
  <si>
    <t>Purse Pets</t>
  </si>
  <si>
    <t>Pusheen</t>
  </si>
  <si>
    <t>Pusheen МП</t>
  </si>
  <si>
    <t>Pussy Cat</t>
  </si>
  <si>
    <t>Putty Peeps</t>
  </si>
  <si>
    <t>Pyramid МП</t>
  </si>
  <si>
    <t>Q-MO МП</t>
  </si>
  <si>
    <t>Q.P. МП</t>
  </si>
  <si>
    <t>QIANG LI</t>
  </si>
  <si>
    <t>QINGDAO HONDA INDUST</t>
  </si>
  <si>
    <t>QINGDAO TOXSP RO</t>
  </si>
  <si>
    <t>QINGDAO YIJIA LIGHT</t>
  </si>
  <si>
    <t>QNT</t>
  </si>
  <si>
    <t>QUALITA МП</t>
  </si>
  <si>
    <t>QUAPS</t>
  </si>
  <si>
    <t>QUERCETTI</t>
  </si>
  <si>
    <t>QUINNY</t>
  </si>
  <si>
    <t>QUNXING</t>
  </si>
  <si>
    <t>QUTEX МП</t>
  </si>
  <si>
    <t>QUUT МП</t>
  </si>
  <si>
    <t>Qiao Qiao</t>
  </si>
  <si>
    <t>Qihui</t>
  </si>
  <si>
    <t>Qposket МП</t>
  </si>
  <si>
    <t>Queen</t>
  </si>
  <si>
    <t>Queen Slim МП</t>
  </si>
  <si>
    <t>Queen fair МП</t>
  </si>
  <si>
    <t>Queisser pharma</t>
  </si>
  <si>
    <t>Quercetti МП</t>
  </si>
  <si>
    <t>Queridos Glitters МП</t>
  </si>
  <si>
    <t>Quezons Best</t>
  </si>
  <si>
    <t>Quid МП</t>
  </si>
  <si>
    <t>Quiksilver МП</t>
  </si>
  <si>
    <t>Qumann МП</t>
  </si>
  <si>
    <t>Qwhimsy МП</t>
  </si>
  <si>
    <t>R.A.W.LIFE</t>
  </si>
  <si>
    <t>RADIO FUN</t>
  </si>
  <si>
    <t>RAGAZZI</t>
  </si>
  <si>
    <t>RAGS</t>
  </si>
  <si>
    <t>RAINBOW LOOM</t>
  </si>
  <si>
    <t>RAJADHANI EXPORTS</t>
  </si>
  <si>
    <t>RALF RINGER МП</t>
  </si>
  <si>
    <t>RAMATI</t>
  </si>
  <si>
    <t>RANGER</t>
  </si>
  <si>
    <t>RANOK CREATIVE МП</t>
  </si>
  <si>
    <t>RAPESCO</t>
  </si>
  <si>
    <t>RAPIFE BABY</t>
  </si>
  <si>
    <t>RASTAR</t>
  </si>
  <si>
    <t>RAVENSBURGER</t>
  </si>
  <si>
    <t>RAWMID МП</t>
  </si>
  <si>
    <t>RAWQUEST МП</t>
  </si>
  <si>
    <t>RAZOR</t>
  </si>
  <si>
    <t>RAZOR МП</t>
  </si>
  <si>
    <t>RBC МП</t>
  </si>
  <si>
    <t>RCS МП</t>
  </si>
  <si>
    <t>REACH</t>
  </si>
  <si>
    <t>REALTOY INTERNATIONAL LIMITED</t>
  </si>
  <si>
    <t>REBELPRO МП</t>
  </si>
  <si>
    <t>RED BOX</t>
  </si>
  <si>
    <t>RED MACHINE МП</t>
  </si>
  <si>
    <t>RED MAGIC HOLDINGS LTD</t>
  </si>
  <si>
    <t>RED PET</t>
  </si>
  <si>
    <t>RED SOUND</t>
  </si>
  <si>
    <t>RED-N-ROCKS МП</t>
  </si>
  <si>
    <t>REDSHIFT</t>
  </si>
  <si>
    <t>REDWOOD 3D</t>
  </si>
  <si>
    <t>REEVES</t>
  </si>
  <si>
    <t>REGATTA МП</t>
  </si>
  <si>
    <t>RELAX</t>
  </si>
  <si>
    <t>RELAXIKA МП</t>
  </si>
  <si>
    <t>RELOUIS МП</t>
  </si>
  <si>
    <t>REMAR МП</t>
  </si>
  <si>
    <t>REMECO</t>
  </si>
  <si>
    <t>REMENIS МП</t>
  </si>
  <si>
    <t>RENART</t>
  </si>
  <si>
    <t>RENOLUX</t>
  </si>
  <si>
    <t>REPLAY AND SONS</t>
  </si>
  <si>
    <t>RETRUS</t>
  </si>
  <si>
    <t>RETTEX МП</t>
  </si>
  <si>
    <t>REVELL (ГЕРМАНИЯ)</t>
  </si>
  <si>
    <t>REVELL (КИТАЙ)</t>
  </si>
  <si>
    <t>REVELL(АДАПТОР)</t>
  </si>
  <si>
    <t>REVERY</t>
  </si>
  <si>
    <t>REWARD TOYS</t>
  </si>
  <si>
    <t>REXANT МП</t>
  </si>
  <si>
    <t>REZARK МП</t>
  </si>
  <si>
    <t>RGX МП</t>
  </si>
  <si>
    <t>RICE UP!</t>
  </si>
  <si>
    <t>RICH</t>
  </si>
  <si>
    <t>RICHTER</t>
  </si>
  <si>
    <t>RICHTER МП</t>
  </si>
  <si>
    <t>RICO</t>
  </si>
  <si>
    <t>RICOSTA</t>
  </si>
  <si>
    <t>RIDDER МП</t>
  </si>
  <si>
    <t>RIDEX МП</t>
  </si>
  <si>
    <t>RIETHMIILLER</t>
  </si>
  <si>
    <t>RIKI TIKI МП</t>
  </si>
  <si>
    <t>RINZO</t>
  </si>
  <si>
    <t>RIO</t>
  </si>
  <si>
    <t>RIO2</t>
  </si>
  <si>
    <t>RIPETIX МП</t>
  </si>
  <si>
    <t>RISALUX МП</t>
  </si>
  <si>
    <t>RISTORA МП</t>
  </si>
  <si>
    <t>RLINE</t>
  </si>
  <si>
    <t>ROBIKLINA МП</t>
  </si>
  <si>
    <t>ROBLOX</t>
  </si>
  <si>
    <t>ROBLOX МП</t>
  </si>
  <si>
    <t>ROBO ALIVE JUNIOR</t>
  </si>
  <si>
    <t>ROBOFISH</t>
  </si>
  <si>
    <t>ROCCOBAROCCO</t>
  </si>
  <si>
    <t>ROCCOBAROCCO GIRLl</t>
  </si>
  <si>
    <t>ROCES</t>
  </si>
  <si>
    <t>ROCKET SOAP МП</t>
  </si>
  <si>
    <t>ROCKET МП</t>
  </si>
  <si>
    <t>ROCS</t>
  </si>
  <si>
    <t>RODEN</t>
  </si>
  <si>
    <t>ROLLER@SHERRY</t>
  </si>
  <si>
    <t>ROMACK МП</t>
  </si>
  <si>
    <t>ROMANA</t>
  </si>
  <si>
    <t>ROMER</t>
  </si>
  <si>
    <t>ROMICA</t>
  </si>
  <si>
    <t>ROMUS</t>
  </si>
  <si>
    <t>ROO CREW</t>
  </si>
  <si>
    <t>ROOM-BY-ROOM</t>
  </si>
  <si>
    <t>ROSE ART</t>
  </si>
  <si>
    <t>ROUNG SHU</t>
  </si>
  <si>
    <t>ROUZ HOME МП</t>
  </si>
  <si>
    <t>ROX</t>
  </si>
  <si>
    <t>ROXI</t>
  </si>
  <si>
    <t>ROXY-KIDS</t>
  </si>
  <si>
    <t>ROXY-KIDS МП</t>
  </si>
  <si>
    <t>ROYAL CANIN</t>
  </si>
  <si>
    <t>ROYAL LANGNICKEL</t>
  </si>
  <si>
    <t>ROYAL PUPS</t>
  </si>
  <si>
    <t>ROYAL SKIN МП</t>
  </si>
  <si>
    <t>RPK МП</t>
  </si>
  <si>
    <t>RUBI"S</t>
  </si>
  <si>
    <t>RUBIES</t>
  </si>
  <si>
    <t>RUBIES МП</t>
  </si>
  <si>
    <t>RUGES МП</t>
  </si>
  <si>
    <t>RUIAN TRUST IMPORT AND EXPORT</t>
  </si>
  <si>
    <t>RUKKA</t>
  </si>
  <si>
    <t>RUKKA PETS</t>
  </si>
  <si>
    <t>RUKKA МП</t>
  </si>
  <si>
    <t>RUNZEL МП</t>
  </si>
  <si>
    <t>RUSCICO</t>
  </si>
  <si>
    <t>RUSCO МП</t>
  </si>
  <si>
    <t>RUSS</t>
  </si>
  <si>
    <t>Rabbit Kids МП</t>
  </si>
  <si>
    <t>Rachael Hale</t>
  </si>
  <si>
    <t>Rachael Hale МП</t>
  </si>
  <si>
    <t>Racionika</t>
  </si>
  <si>
    <t>Raduga Kids МП</t>
  </si>
  <si>
    <t>Raffaello</t>
  </si>
  <si>
    <t>Raid МП</t>
  </si>
  <si>
    <t>Rainbocorns</t>
  </si>
  <si>
    <t>Rainbocorns МП</t>
  </si>
  <si>
    <t>Rainbow High</t>
  </si>
  <si>
    <t>Rainbow Moments</t>
  </si>
  <si>
    <t>Rainbow Ruby</t>
  </si>
  <si>
    <t>RainyKids МП</t>
  </si>
  <si>
    <t>Ralf Ringer</t>
  </si>
  <si>
    <t>Ramelka МП</t>
  </si>
  <si>
    <t>Ramili</t>
  </si>
  <si>
    <t>Ramili МП</t>
  </si>
  <si>
    <t>Ramo МП</t>
  </si>
  <si>
    <t>Rant</t>
  </si>
  <si>
    <t>Rant МП</t>
  </si>
  <si>
    <t>Rapira МП</t>
  </si>
  <si>
    <t>Ravesk МП</t>
  </si>
  <si>
    <t>Raya</t>
  </si>
  <si>
    <t>Re-агенты</t>
  </si>
  <si>
    <t>Ready2robot</t>
  </si>
  <si>
    <t>Real Caps</t>
  </si>
  <si>
    <t>Real Construction</t>
  </si>
  <si>
    <t>Real Kids МП</t>
  </si>
  <si>
    <t>Real Littles</t>
  </si>
  <si>
    <t>Real Steel</t>
  </si>
  <si>
    <t>Recaro</t>
  </si>
  <si>
    <t>Recaro МП</t>
  </si>
  <si>
    <t>Recent Toys</t>
  </si>
  <si>
    <t>Red Castle</t>
  </si>
  <si>
    <t>Red River</t>
  </si>
  <si>
    <t>Red box МП</t>
  </si>
  <si>
    <t>RedLine МП</t>
  </si>
  <si>
    <t>Redmond МП</t>
  </si>
  <si>
    <t>Reebok МП</t>
  </si>
  <si>
    <t>Reflect МП</t>
  </si>
  <si>
    <t>Reflexmaniya МП</t>
  </si>
  <si>
    <t>Regal Academy МП</t>
  </si>
  <si>
    <t>Regalia</t>
  </si>
  <si>
    <t>Regalissimi</t>
  </si>
  <si>
    <t>Reike МП</t>
  </si>
  <si>
    <t>Reima</t>
  </si>
  <si>
    <t>Reima МП</t>
  </si>
  <si>
    <t>Reima доп</t>
  </si>
  <si>
    <t>Reisenthel МП</t>
  </si>
  <si>
    <t>Relaxivet</t>
  </si>
  <si>
    <t>Relieffo МП</t>
  </si>
  <si>
    <t>Remember МП</t>
  </si>
  <si>
    <t>Remilicht МП</t>
  </si>
  <si>
    <t>Remiling МП</t>
  </si>
  <si>
    <t>Renolux МП</t>
  </si>
  <si>
    <t>Renova МП</t>
  </si>
  <si>
    <t>Renuka МП</t>
  </si>
  <si>
    <t>Repost МП</t>
  </si>
  <si>
    <t>Retro Genesis МП</t>
  </si>
  <si>
    <t>Reva Care МП</t>
  </si>
  <si>
    <t>Revell МП</t>
  </si>
  <si>
    <t>Revlon Professional МП</t>
  </si>
  <si>
    <t>Revuele МП</t>
  </si>
  <si>
    <t>Revyline МП</t>
  </si>
  <si>
    <t>Rewon</t>
  </si>
  <si>
    <t>Rexona МП</t>
  </si>
  <si>
    <t>Rhino Construction</t>
  </si>
  <si>
    <t>Rhino Toys</t>
  </si>
  <si>
    <t>Richenna МП</t>
  </si>
  <si>
    <t>Ricky Zoom</t>
  </si>
  <si>
    <t>Riddlekids</t>
  </si>
  <si>
    <t>Rider</t>
  </si>
  <si>
    <t>Rider МП</t>
  </si>
  <si>
    <t>Riko</t>
  </si>
  <si>
    <t>Riko Basic</t>
  </si>
  <si>
    <t>Rilana</t>
  </si>
  <si>
    <t>Rio</t>
  </si>
  <si>
    <t>Rio Royal МП</t>
  </si>
  <si>
    <t>Rip Curl МП</t>
  </si>
  <si>
    <t>Ripoma МП</t>
  </si>
  <si>
    <t>Risingstar</t>
  </si>
  <si>
    <t>Riston МП</t>
  </si>
  <si>
    <t>Rita Romani МП</t>
  </si>
  <si>
    <t>Ritter Sport</t>
  </si>
  <si>
    <t>Rival</t>
  </si>
  <si>
    <t>Rizmo</t>
  </si>
  <si>
    <t>Road Rippers</t>
  </si>
  <si>
    <t>RoadLike МП</t>
  </si>
  <si>
    <t>Robo Alive МП</t>
  </si>
  <si>
    <t>Robo Life МП</t>
  </si>
  <si>
    <t>Robo Pets МП</t>
  </si>
  <si>
    <t>Robot Trains</t>
  </si>
  <si>
    <t>Robotime МП</t>
  </si>
  <si>
    <t>Robud МП</t>
  </si>
  <si>
    <t>RobyKris МП</t>
  </si>
  <si>
    <t>Roccobarocco girl</t>
  </si>
  <si>
    <t>Rockit</t>
  </si>
  <si>
    <t>Rodent kids МП</t>
  </si>
  <si>
    <t>Roderick</t>
  </si>
  <si>
    <t>Roi Thai</t>
  </si>
  <si>
    <t>RolfClub3D</t>
  </si>
  <si>
    <t>Rolly-Polly МП</t>
  </si>
  <si>
    <t>Rolui МП</t>
  </si>
  <si>
    <t>Rondell МП</t>
  </si>
  <si>
    <t>Room Decor МП</t>
  </si>
  <si>
    <t>Rory`s Story Cubes</t>
  </si>
  <si>
    <t>Rosewood МП</t>
  </si>
  <si>
    <t>Roshal Home Care МП</t>
  </si>
  <si>
    <t>Rossinka</t>
  </si>
  <si>
    <t>Rostkafe МП</t>
  </si>
  <si>
    <t>Rotbackchen</t>
  </si>
  <si>
    <t>Roter Kafer МП</t>
  </si>
  <si>
    <t>Roxel МП</t>
  </si>
  <si>
    <t>Roxy МП</t>
  </si>
  <si>
    <t>RoxyFoxy МП</t>
  </si>
  <si>
    <t>Royal Denta МП</t>
  </si>
  <si>
    <t>RuKaW МП</t>
  </si>
  <si>
    <t>RuSocks МП</t>
  </si>
  <si>
    <t>Rubbabu МП</t>
  </si>
  <si>
    <t>Rubik`s</t>
  </si>
  <si>
    <t>Rudolfs</t>
  </si>
  <si>
    <t>Rudolfs Organic МП</t>
  </si>
  <si>
    <t>Rugram МП</t>
  </si>
  <si>
    <t>Rush hour МП</t>
  </si>
  <si>
    <t>Ruslife МП</t>
  </si>
  <si>
    <t>Russian Look</t>
  </si>
  <si>
    <t>Russian Superfood</t>
  </si>
  <si>
    <t>Rusty Rivets</t>
  </si>
  <si>
    <t>S+S TOYS</t>
  </si>
  <si>
    <t>S+S Toys МП</t>
  </si>
  <si>
    <t>S+S МП</t>
  </si>
  <si>
    <t>S-CHIEF МП</t>
  </si>
  <si>
    <t>S-family МП</t>
  </si>
  <si>
    <t>S-mala</t>
  </si>
  <si>
    <t>S2G STELLA DUE GL</t>
  </si>
  <si>
    <t>SADIPAL</t>
  </si>
  <si>
    <t>SAFARI</t>
  </si>
  <si>
    <t>SAFARI LTD</t>
  </si>
  <si>
    <t>SAFEGUARD</t>
  </si>
  <si>
    <t>SAFETY-1</t>
  </si>
  <si>
    <t>SAFSOF</t>
  </si>
  <si>
    <t>SAICA</t>
  </si>
  <si>
    <t>SAICO</t>
  </si>
  <si>
    <t>SAIColors МП</t>
  </si>
  <si>
    <t>SAKAR</t>
  </si>
  <si>
    <t>SALAMANDER</t>
  </si>
  <si>
    <t>SALFETI</t>
  </si>
  <si>
    <t>SALLY ANN</t>
  </si>
  <si>
    <t>SALON professional МП</t>
  </si>
  <si>
    <t>SALT AND PEPPER</t>
  </si>
  <si>
    <t>SANCHIST МП</t>
  </si>
  <si>
    <t>SANDY LION</t>
  </si>
  <si>
    <t>SANKO МП</t>
  </si>
  <si>
    <t>SANNY TOYS</t>
  </si>
  <si>
    <t>SANOSAN</t>
  </si>
  <si>
    <t>SARABANDA</t>
  </si>
  <si>
    <t>SARVAN МП</t>
  </si>
  <si>
    <t>SAVA</t>
  </si>
  <si>
    <t>SAVA MARI МП</t>
  </si>
  <si>
    <t>SAVAGE</t>
  </si>
  <si>
    <t>SAVALAN МП</t>
  </si>
  <si>
    <t>SAYURI</t>
  </si>
  <si>
    <t>SAYURI МП</t>
  </si>
  <si>
    <t>SC POINT</t>
  </si>
  <si>
    <t>SCANDIC</t>
  </si>
  <si>
    <t>SCEE</t>
  </si>
  <si>
    <t>SCENIC TOYS</t>
  </si>
  <si>
    <t>SCENTBOOK МП</t>
  </si>
  <si>
    <t>SCHILDKROET МП</t>
  </si>
  <si>
    <t>SCHLEICH</t>
  </si>
  <si>
    <t>SCHNEIDER</t>
  </si>
  <si>
    <t>SCHNEIDERS</t>
  </si>
  <si>
    <t>SCHNIZLER</t>
  </si>
  <si>
    <t>SCHOOL POINT</t>
  </si>
  <si>
    <t>SCHOOLFORMAT МП</t>
  </si>
  <si>
    <t>SCHWARZ</t>
  </si>
  <si>
    <t>SCIENTIFIC TOYS</t>
  </si>
  <si>
    <t>SCORPIO</t>
  </si>
  <si>
    <t>SCORPION BAY</t>
  </si>
  <si>
    <t>SCOTTON</t>
  </si>
  <si>
    <t>SCRUFFIES</t>
  </si>
  <si>
    <t>SCRUFFS МП</t>
  </si>
  <si>
    <t>SCS</t>
  </si>
  <si>
    <t>SDA LIMITED</t>
  </si>
  <si>
    <t>SDL</t>
  </si>
  <si>
    <t>SEAGO МП</t>
  </si>
  <si>
    <t>SEAJ</t>
  </si>
  <si>
    <t>SECRETDAY МП</t>
  </si>
  <si>
    <t>SELAY &amp; AHSEN</t>
  </si>
  <si>
    <t>SELBY</t>
  </si>
  <si>
    <t>SELYA МП</t>
  </si>
  <si>
    <t>SEMUT МП</t>
  </si>
  <si>
    <t>SENI</t>
  </si>
  <si>
    <t>SENSE SREATIVE PRODACTS LTD</t>
  </si>
  <si>
    <t>SENSEEFEE МП</t>
  </si>
  <si>
    <t>SENSO BABY</t>
  </si>
  <si>
    <t>SENSO MED</t>
  </si>
  <si>
    <t>SENSO MED МП</t>
  </si>
  <si>
    <t>SENSUM МП</t>
  </si>
  <si>
    <t>SERA МП</t>
  </si>
  <si>
    <t>SERAPH</t>
  </si>
  <si>
    <t>SERGIO DALLINI МП</t>
  </si>
  <si>
    <t>SERGIO NERO МП</t>
  </si>
  <si>
    <t>SES</t>
  </si>
  <si>
    <t>SEVI</t>
  </si>
  <si>
    <t>SEVI BEBE</t>
  </si>
  <si>
    <t>SEVIBEBE МП</t>
  </si>
  <si>
    <t>SFM</t>
  </si>
  <si>
    <t>SH LIGHTINGS CO.LTD</t>
  </si>
  <si>
    <t>SH Lights МП</t>
  </si>
  <si>
    <t>SHAIRIN МП</t>
  </si>
  <si>
    <t>SHANGHAI EASTERN RESOURCES ART</t>
  </si>
  <si>
    <t>SHANGHAI INTER-WORLD IMPORT</t>
  </si>
  <si>
    <t>SHANTOU</t>
  </si>
  <si>
    <t>SHANTOU CHENGHAI GUANHUA IMPOR</t>
  </si>
  <si>
    <t>SHANTOU CITY DAXIANG PLASTIC T</t>
  </si>
  <si>
    <t>SHANTOU Co LTD</t>
  </si>
  <si>
    <t>SHANTOU DEFENG</t>
  </si>
  <si>
    <t>SHANTOU FENGCHENGJIA TRADING</t>
  </si>
  <si>
    <t>SHANTOU SPICIALl ECONOMIC ZONE</t>
  </si>
  <si>
    <t>SHEEN RISE</t>
  </si>
  <si>
    <t>SHEHG FENG</t>
  </si>
  <si>
    <t>SHELCORE</t>
  </si>
  <si>
    <t>SHENZHEN  GAOHAO INDUSTRIAL</t>
  </si>
  <si>
    <t>SHENZHEN HEYITIAN TRADE CO LTD</t>
  </si>
  <si>
    <t>SHENZHEN JBB ELECTRONIC MFG.CO</t>
  </si>
  <si>
    <t>SHENZHEN JINGYITIAN TRADE CO.,</t>
  </si>
  <si>
    <t>SHENZHEN JINGYITIAN TRADE CO.L</t>
  </si>
  <si>
    <t>SHENZHEN KELAN</t>
  </si>
  <si>
    <t>SHENZHEN QISHENG</t>
  </si>
  <si>
    <t>SHENZHEN S I</t>
  </si>
  <si>
    <t>SHENZHEN SEG HI-TECH INDUSTRIA</t>
  </si>
  <si>
    <t>SHENZHEN SHENGHUATONG IMPORT&amp;E</t>
  </si>
  <si>
    <t>SHENZHEN SHENXNYUAN IMP &amp; EXP</t>
  </si>
  <si>
    <t>SHENZHEN SONG YI IM</t>
  </si>
  <si>
    <t>SHENZHEN TOPBAND ELECTRONICS</t>
  </si>
  <si>
    <t>SHENZHEN XINRONGFA</t>
  </si>
  <si>
    <t>SHENZHEN ZHONGCHENG IMPORT &amp; E</t>
  </si>
  <si>
    <t>SHIMMER STARS</t>
  </si>
  <si>
    <t>SHINGMULNARA МП</t>
  </si>
  <si>
    <t>SHINING GALAXY</t>
  </si>
  <si>
    <t>SHINN</t>
  </si>
  <si>
    <t>SHOW STOPPERS INC</t>
  </si>
  <si>
    <t>SHUN SHENG DA GROUP</t>
  </si>
  <si>
    <t>SHUNMEI</t>
  </si>
  <si>
    <t>SIBERRYA</t>
  </si>
  <si>
    <t>SIC SPORT</t>
  </si>
  <si>
    <t>SICCE МП</t>
  </si>
  <si>
    <t>SIGER</t>
  </si>
  <si>
    <t>SIGG МП</t>
  </si>
  <si>
    <t>SIGIKID</t>
  </si>
  <si>
    <t>SIKU</t>
  </si>
  <si>
    <t>SILCA</t>
  </si>
  <si>
    <t>SILCAMED</t>
  </si>
  <si>
    <t>SILVER ANGEL INDUSTRIAL LTD</t>
  </si>
  <si>
    <t>SILVERLIT</t>
  </si>
  <si>
    <t>SILVERLIT TOYS</t>
  </si>
  <si>
    <t>SILWERHOF</t>
  </si>
  <si>
    <t>SIMBA</t>
  </si>
  <si>
    <t>SIMBA COLOR ME MINE</t>
  </si>
  <si>
    <t>SIMBA DICKIE GROUP</t>
  </si>
  <si>
    <t>SIMBA DICKIE GROUP (CARS)</t>
  </si>
  <si>
    <t>SIMBA TOYS(EICHHORN)</t>
  </si>
  <si>
    <t>SIMBA TOYSE</t>
  </si>
  <si>
    <t>SIMBA МП</t>
  </si>
  <si>
    <t>SIMM MARKETING GmbH</t>
  </si>
  <si>
    <t>SIMON LEVELT</t>
  </si>
  <si>
    <t>SIMPLICITY</t>
  </si>
  <si>
    <t>SINO AGRO ENTERPRISE</t>
  </si>
  <si>
    <t>SINOTRANS JIANGSU IMP.EXP.CO.L</t>
  </si>
  <si>
    <t>SJRC</t>
  </si>
  <si>
    <t>SKANDIA МП</t>
  </si>
  <si>
    <t>SKAT МП</t>
  </si>
  <si>
    <t>SKELETOWN</t>
  </si>
  <si>
    <t>SKIKI</t>
  </si>
  <si>
    <t>SKILA</t>
  </si>
  <si>
    <t>SKILA KIDS</t>
  </si>
  <si>
    <t>SKILLMATICS МП</t>
  </si>
  <si>
    <t>SKINWOOD</t>
  </si>
  <si>
    <t>SKLZ МП</t>
  </si>
  <si>
    <t>SKRAP МП</t>
  </si>
  <si>
    <t>SKY BALLS</t>
  </si>
  <si>
    <t>SKYLAND МП</t>
  </si>
  <si>
    <t>SL Silverland МП</t>
  </si>
  <si>
    <t>SLANG МП</t>
  </si>
  <si>
    <t>SLAPlet</t>
  </si>
  <si>
    <t>SLAVIKA NATUR МП</t>
  </si>
  <si>
    <t>SLUBAN</t>
  </si>
  <si>
    <t>SLY</t>
  </si>
  <si>
    <t>SMART BEAR</t>
  </si>
  <si>
    <t>SMART KID</t>
  </si>
  <si>
    <t>SMART TOYS (ЖЕЛ.ДОР.)</t>
  </si>
  <si>
    <t>SMART TRIKE</t>
  </si>
  <si>
    <t>SMARTIES</t>
  </si>
  <si>
    <t>SMARTIX МП</t>
  </si>
  <si>
    <t>SMARTMAX</t>
  </si>
  <si>
    <t>SMILE of MILADY МП</t>
  </si>
  <si>
    <t>SMILE of MISTER МП</t>
  </si>
  <si>
    <t>SMOBY</t>
  </si>
  <si>
    <t>SMOBY (Zombie Zity)</t>
  </si>
  <si>
    <t>SMOBY CARS</t>
  </si>
  <si>
    <t>SMOBY(VROOM PLANET)</t>
  </si>
  <si>
    <t>SNICKERS</t>
  </si>
  <si>
    <t>SNO МП</t>
  </si>
  <si>
    <t>SNOOGY МП</t>
  </si>
  <si>
    <t>SNOPAKE</t>
  </si>
  <si>
    <t>SNOWMEN NEOGIFT ENTERPRISES LT</t>
  </si>
  <si>
    <t>SOFIA MUM МП</t>
  </si>
  <si>
    <t>SOFTSECRET МП</t>
  </si>
  <si>
    <t>SOHNI-WICKE</t>
  </si>
  <si>
    <t>SOHNI-WICKE МП</t>
  </si>
  <si>
    <t>SOHO</t>
  </si>
  <si>
    <t>SOJ</t>
  </si>
  <si>
    <t>SOKOLTEC МП</t>
  </si>
  <si>
    <t>SOLDEX(TRICKY)</t>
  </si>
  <si>
    <t>SOLOMEYA МП</t>
  </si>
  <si>
    <t>SOLTU DOG</t>
  </si>
  <si>
    <t>SOMA INTERNATIONAL LTD</t>
  </si>
  <si>
    <t>SONATA STYLE</t>
  </si>
  <si>
    <t>SONGYANG TREADING COMPANI</t>
  </si>
  <si>
    <t>SONIX BIO МП</t>
  </si>
  <si>
    <t>SONNO МП</t>
  </si>
  <si>
    <t>SONY</t>
  </si>
  <si>
    <t>SOVAlina МП</t>
  </si>
  <si>
    <t>SOVPLASTITAL</t>
  </si>
  <si>
    <t>SOYA</t>
  </si>
  <si>
    <t>SOYA(Laffi)</t>
  </si>
  <si>
    <t>SPALDING</t>
  </si>
  <si>
    <t>SPALDING МП</t>
  </si>
  <si>
    <t>SPARKLE UNICORN</t>
  </si>
  <si>
    <t>SPECIAL BEBE</t>
  </si>
  <si>
    <t>SPELL МП</t>
  </si>
  <si>
    <t>SPIELSTAPIL</t>
  </si>
  <si>
    <t>SPIN MASTER</t>
  </si>
  <si>
    <t>SPIN MASTER (LIV)</t>
  </si>
  <si>
    <t>SPIN MASTER TOYS</t>
  </si>
  <si>
    <t>SPIN MASTER TOYS (ZOOBLES)</t>
  </si>
  <si>
    <t>SPINMASTER(SPY GEAR)</t>
  </si>
  <si>
    <t>SPL Deck Pets</t>
  </si>
  <si>
    <t>SPL-Technik МП</t>
  </si>
  <si>
    <t>SPLASH TOYS</t>
  </si>
  <si>
    <t>SPLAT МП</t>
  </si>
  <si>
    <t>SPONSOR</t>
  </si>
  <si>
    <t>SPORT GALAXY</t>
  </si>
  <si>
    <t>SPORTANDEM</t>
  </si>
  <si>
    <t>SPORTEXIM FINLAND OY</t>
  </si>
  <si>
    <t>SPORTO.ONE МП</t>
  </si>
  <si>
    <t>SPORTS REPOPT LIMITED</t>
  </si>
  <si>
    <t>SPR МП</t>
  </si>
  <si>
    <t>SPYNET</t>
  </si>
  <si>
    <t>STADLBAUER( HK) LIMITED</t>
  </si>
  <si>
    <t>STAEDTLER</t>
  </si>
  <si>
    <t>STAEDTLER МП</t>
  </si>
  <si>
    <t>STAR COATING</t>
  </si>
  <si>
    <t>STAR H.K.ELEKTRONIK</t>
  </si>
  <si>
    <t>STAR KIDZ МП</t>
  </si>
  <si>
    <t>STAR TRADING</t>
  </si>
  <si>
    <t>STAR МП</t>
  </si>
  <si>
    <t>STARFIT МП</t>
  </si>
  <si>
    <t>STARPLAST (ИЗРАИЛЬ)</t>
  </si>
  <si>
    <t>START-RITE</t>
  </si>
  <si>
    <t>STARTVITA МП</t>
  </si>
  <si>
    <t>STC</t>
  </si>
  <si>
    <t>STEEDEN ENTERPRISES</t>
  </si>
  <si>
    <t>STEFFENS</t>
  </si>
  <si>
    <t>STEFFI</t>
  </si>
  <si>
    <t>STEIFF COLLECTION</t>
  </si>
  <si>
    <t>STELLAR МП</t>
  </si>
  <si>
    <t>STELLAS KIDS МП</t>
  </si>
  <si>
    <t>STELS МП</t>
  </si>
  <si>
    <t>STEM University</t>
  </si>
  <si>
    <t>STENLLEY</t>
  </si>
  <si>
    <t>STEP</t>
  </si>
  <si>
    <t>STEP 2</t>
  </si>
  <si>
    <t>STEP BY STEP</t>
  </si>
  <si>
    <t>STEP puzzle</t>
  </si>
  <si>
    <t>STEP МП</t>
  </si>
  <si>
    <t>STICK-O МП</t>
  </si>
  <si>
    <t>STIGA</t>
  </si>
  <si>
    <t>STIGA (ЗИМА)</t>
  </si>
  <si>
    <t>STILL MARKETING INTERNATIONAL</t>
  </si>
  <si>
    <t>STINGER ENGINEERING CO LIMITED</t>
  </si>
  <si>
    <t>STINGREY</t>
  </si>
  <si>
    <t>STOPМИКРОБ МП</t>
  </si>
  <si>
    <t>STOR</t>
  </si>
  <si>
    <t>STORAENSO</t>
  </si>
  <si>
    <t>STORM</t>
  </si>
  <si>
    <t>STRATEG МП</t>
  </si>
  <si>
    <t>STURMAN МП</t>
  </si>
  <si>
    <t>STYLE ME UP!</t>
  </si>
  <si>
    <t>STYLEMARK UK LIMITED</t>
  </si>
  <si>
    <t>SUCCESS &amp; PROFIT</t>
  </si>
  <si>
    <t>SUIMAO ARTS &amp;CRAFT FACTORY</t>
  </si>
  <si>
    <t>SULLUN МП</t>
  </si>
  <si>
    <t>SUM SUM</t>
  </si>
  <si>
    <t>SUMMER  INFANT</t>
  </si>
  <si>
    <t>SUN BOND(БАНСИ)</t>
  </si>
  <si>
    <t>SUN CE</t>
  </si>
  <si>
    <t>SUN CITY (BETTY BOOP)</t>
  </si>
  <si>
    <t>SUN CITY (HELLO KITTY)</t>
  </si>
  <si>
    <t>SUN CITY(CARS)</t>
  </si>
  <si>
    <t>SUN CITY(MICKEY)</t>
  </si>
  <si>
    <t>SUN CITY(MINNIE)</t>
  </si>
  <si>
    <t>SUN CITY(PRINCESS)</t>
  </si>
  <si>
    <t>SUN ENERGY МП</t>
  </si>
  <si>
    <t>SUN HERBAL</t>
  </si>
  <si>
    <t>SUN SHINE</t>
  </si>
  <si>
    <t>SUN STATIONERY</t>
  </si>
  <si>
    <t>SUNNY DAY</t>
  </si>
  <si>
    <t>SUNNY LOVE</t>
  </si>
  <si>
    <t>SUNNY TOYS</t>
  </si>
  <si>
    <t>SUNNYSIDE</t>
  </si>
  <si>
    <t>SUNRISE TEXTILES</t>
  </si>
  <si>
    <t>SUNSHINE KIDS</t>
  </si>
  <si>
    <t>SUPERWAVE</t>
  </si>
  <si>
    <t>SUPHERB</t>
  </si>
  <si>
    <t>SUPRA</t>
  </si>
  <si>
    <t>SUPRA SPA МП</t>
  </si>
  <si>
    <t>SUPRA МП</t>
  </si>
  <si>
    <t>SUPREME (M)</t>
  </si>
  <si>
    <t>SUSY</t>
  </si>
  <si>
    <t>SVETO COPY МП</t>
  </si>
  <si>
    <t>SVIP</t>
  </si>
  <si>
    <t>SVOBODA Baby</t>
  </si>
  <si>
    <t>SW</t>
  </si>
  <si>
    <t>SWANNIES</t>
  </si>
  <si>
    <t>SWEET YEARS</t>
  </si>
  <si>
    <t>SWISS ENERGY МП</t>
  </si>
  <si>
    <t>SWITOY</t>
  </si>
  <si>
    <t>SXGrill МП</t>
  </si>
  <si>
    <t>SXMas МП</t>
  </si>
  <si>
    <t>SXRide МП</t>
  </si>
  <si>
    <t>SYLVANIAN FAMILIES</t>
  </si>
  <si>
    <t>SYLVANIAN FAMILIES TOWN Series</t>
  </si>
  <si>
    <t>SYMA</t>
  </si>
  <si>
    <t>SYMFONI</t>
  </si>
  <si>
    <t>SYMPHONY МП</t>
  </si>
  <si>
    <t>SYNERGETIC</t>
  </si>
  <si>
    <t>SYNERGETIC МП</t>
  </si>
  <si>
    <t>SYOSS МП</t>
  </si>
  <si>
    <t>Saby Sport</t>
  </si>
  <si>
    <t>Sachiko</t>
  </si>
  <si>
    <t>Sadilen Elitt МП</t>
  </si>
  <si>
    <t>SafeheadBABY МП</t>
  </si>
  <si>
    <t>Safety 1st МП</t>
  </si>
  <si>
    <t>Safiras</t>
  </si>
  <si>
    <t>Salad МП</t>
  </si>
  <si>
    <t>Salfety МП</t>
  </si>
  <si>
    <t>Salomon МП</t>
  </si>
  <si>
    <t>Salto Surprise МП</t>
  </si>
  <si>
    <t>Salto МП</t>
  </si>
  <si>
    <t>Salus</t>
  </si>
  <si>
    <t>Sambro</t>
  </si>
  <si>
    <t>Samsung</t>
  </si>
  <si>
    <t>Samsung МП</t>
  </si>
  <si>
    <t>San Fai</t>
  </si>
  <si>
    <t>San Marko</t>
  </si>
  <si>
    <t>SanJade</t>
  </si>
  <si>
    <t>SanMarko МП</t>
  </si>
  <si>
    <t>Sanatur</t>
  </si>
  <si>
    <t>SandLight МП</t>
  </si>
  <si>
    <t>Sands Alive</t>
  </si>
  <si>
    <t>Sanfito МП</t>
  </si>
  <si>
    <t>Sanfor МП</t>
  </si>
  <si>
    <t>Sangh МП</t>
  </si>
  <si>
    <t>Sanipone</t>
  </si>
  <si>
    <t>Sanita</t>
  </si>
  <si>
    <t>Sanitelle</t>
  </si>
  <si>
    <t>Sankom МП</t>
  </si>
  <si>
    <t>Santa Lucia МП</t>
  </si>
  <si>
    <t>Santalino МП</t>
  </si>
  <si>
    <t>Santegra</t>
  </si>
  <si>
    <t>Santino МП</t>
  </si>
  <si>
    <t>Saquella МП</t>
  </si>
  <si>
    <t>Sarma МП</t>
  </si>
  <si>
    <t>Satila МП</t>
  </si>
  <si>
    <t>Saules Fabrika МП</t>
  </si>
  <si>
    <t>Savage and Herbs</t>
  </si>
  <si>
    <t>Savarra</t>
  </si>
  <si>
    <t>Savic</t>
  </si>
  <si>
    <t>Savitta МП</t>
  </si>
  <si>
    <t>Savonry МП</t>
  </si>
  <si>
    <t>Savvi</t>
  </si>
  <si>
    <t>Say Yes МП</t>
  </si>
  <si>
    <t>Say yes</t>
  </si>
  <si>
    <t>Scalextric МП</t>
  </si>
  <si>
    <t>Scalibor</t>
  </si>
  <si>
    <t>Scan2Go</t>
  </si>
  <si>
    <t>Scania</t>
  </si>
  <si>
    <t>Scarlett</t>
  </si>
  <si>
    <t>Scentos</t>
  </si>
  <si>
    <t>Scentos МП</t>
  </si>
  <si>
    <t>Schaer МП</t>
  </si>
  <si>
    <t>Schardt</t>
  </si>
  <si>
    <t>Schauma</t>
  </si>
  <si>
    <t>Schesir</t>
  </si>
  <si>
    <t>Schildkroet</t>
  </si>
  <si>
    <t>Schipper</t>
  </si>
  <si>
    <t>Schipper МП</t>
  </si>
  <si>
    <t>Schmidt</t>
  </si>
  <si>
    <t>Schneider МП</t>
  </si>
  <si>
    <t>Schnucky</t>
  </si>
  <si>
    <t>Scholl МП</t>
  </si>
  <si>
    <t>Schrodel</t>
  </si>
  <si>
    <t>Schrodel МП</t>
  </si>
  <si>
    <t>Schtosen МП</t>
  </si>
  <si>
    <t>Schwarzkopf Professional МП</t>
  </si>
  <si>
    <t>Schweppes</t>
  </si>
  <si>
    <t>Scoot and Ride МП</t>
  </si>
  <si>
    <t>Scorpion</t>
  </si>
  <si>
    <t>Scotch</t>
  </si>
  <si>
    <t>Scotchi</t>
  </si>
  <si>
    <t>Scrabble</t>
  </si>
  <si>
    <t>Scratch МП</t>
  </si>
  <si>
    <t>Screaming Pals</t>
  </si>
  <si>
    <t>Screechers Wild</t>
  </si>
  <si>
    <t>Scribble Down</t>
  </si>
  <si>
    <t>Scruff-a-Luvs МП</t>
  </si>
  <si>
    <t>Sculpey МП</t>
  </si>
  <si>
    <t>SeaCare МП</t>
  </si>
  <si>
    <t>Sebamed МП</t>
  </si>
  <si>
    <t>Secret Life of Pets</t>
  </si>
  <si>
    <t>Secrets Lan МП</t>
  </si>
  <si>
    <t>See you home МП</t>
  </si>
  <si>
    <t>Seed</t>
  </si>
  <si>
    <t>Sela</t>
  </si>
  <si>
    <t>Sela МП</t>
  </si>
  <si>
    <t>Selecta</t>
  </si>
  <si>
    <t>Selena МП</t>
  </si>
  <si>
    <t>Selfdocs МП</t>
  </si>
  <si>
    <t>Selfie media</t>
  </si>
  <si>
    <t>Selfie media МП</t>
  </si>
  <si>
    <t>Semix МП</t>
  </si>
  <si>
    <t>Sen Soy МП</t>
  </si>
  <si>
    <t>Senjorita МП</t>
  </si>
  <si>
    <t>Sensera МП</t>
  </si>
  <si>
    <t>Senso baby МП</t>
  </si>
  <si>
    <t>Sensodyne</t>
  </si>
  <si>
    <t>Sensodyne МП</t>
  </si>
  <si>
    <t>Senta МП</t>
  </si>
  <si>
    <t>Sentiment Love МП</t>
  </si>
  <si>
    <t>SentoSpherE</t>
  </si>
  <si>
    <t>Sentry Baby Products</t>
  </si>
  <si>
    <t>Sera</t>
  </si>
  <si>
    <t>Serrano</t>
  </si>
  <si>
    <t>Serto МП</t>
  </si>
  <si>
    <t>Sessio МП</t>
  </si>
  <si>
    <t>Seve</t>
  </si>
  <si>
    <t>Seventeen</t>
  </si>
  <si>
    <t>Seventeen МП</t>
  </si>
  <si>
    <t>Sevillababy</t>
  </si>
  <si>
    <t>Sew Cool</t>
  </si>
  <si>
    <t>Shagovita</t>
  </si>
  <si>
    <t>Shagovita МП</t>
  </si>
  <si>
    <t>Shamtu</t>
  </si>
  <si>
    <t>Shanghai First Arts&amp;Crafts Co</t>
  </si>
  <si>
    <t>Shanghai Jie Di Toys Co., LTD</t>
  </si>
  <si>
    <t>Shantou Cailixin Import &amp; Expo</t>
  </si>
  <si>
    <t>Shantou Chenghai Yuexin arts&amp;c</t>
  </si>
  <si>
    <t>Shaper</t>
  </si>
  <si>
    <t>Sharpie МП</t>
  </si>
  <si>
    <t>Sheba</t>
  </si>
  <si>
    <t>Shenma</t>
  </si>
  <si>
    <t>Sherysheff МП</t>
  </si>
  <si>
    <t>ShiShoo МП</t>
  </si>
  <si>
    <t>Shifu</t>
  </si>
  <si>
    <t>Shimmer Stars МП</t>
  </si>
  <si>
    <t>Shimmer and Shine</t>
  </si>
  <si>
    <t>Shimmer and Shine МП</t>
  </si>
  <si>
    <t>Shnuggle</t>
  </si>
  <si>
    <t>ShoKid</t>
  </si>
  <si>
    <t>Shopkins</t>
  </si>
  <si>
    <t>Shtorck</t>
  </si>
  <si>
    <t>Shun Feng Lobg Toys</t>
  </si>
  <si>
    <t>Shusha МП</t>
  </si>
  <si>
    <t>Shuzzi МП</t>
  </si>
  <si>
    <t>Sibella</t>
  </si>
  <si>
    <t>Siberica Биберика</t>
  </si>
  <si>
    <t>Siberika МП</t>
  </si>
  <si>
    <t>Siberina МП</t>
  </si>
  <si>
    <t>Sicce</t>
  </si>
  <si>
    <t>Sico МП</t>
  </si>
  <si>
    <t>Signum МП</t>
  </si>
  <si>
    <t>Siku МП</t>
  </si>
  <si>
    <t>Silapant МП</t>
  </si>
  <si>
    <t>Silken</t>
  </si>
  <si>
    <t>Silva МП</t>
  </si>
  <si>
    <t>Silver Care</t>
  </si>
  <si>
    <t>Silver Cross</t>
  </si>
  <si>
    <t>Silver Dent</t>
  </si>
  <si>
    <t>Silver МП</t>
  </si>
  <si>
    <t>Sima-Land МП</t>
  </si>
  <si>
    <t>Simba (Steffi love)</t>
  </si>
  <si>
    <t>Simba (Маша и медведь)</t>
  </si>
  <si>
    <t>Simba Filly</t>
  </si>
  <si>
    <t>Simba(Filly)</t>
  </si>
  <si>
    <t>Simonetta Tiny</t>
  </si>
  <si>
    <t>Simonetto МП</t>
  </si>
  <si>
    <t>Simple МП</t>
  </si>
  <si>
    <t>SimpleParenting</t>
  </si>
  <si>
    <t>SimpleWay МП</t>
  </si>
  <si>
    <t>Simplicity МП</t>
  </si>
  <si>
    <t>Simplicol МП</t>
  </si>
  <si>
    <t>Sinbo МП</t>
  </si>
  <si>
    <t>Sinco Toys</t>
  </si>
  <si>
    <t>Singing Machine МП</t>
  </si>
  <si>
    <t>Sinteco МП</t>
  </si>
  <si>
    <t>Sionell МП</t>
  </si>
  <si>
    <t>Sisi МП</t>
  </si>
  <si>
    <t>Sistema МП</t>
  </si>
  <si>
    <t>Sitstep МП</t>
  </si>
  <si>
    <t>Siveno МП</t>
  </si>
  <si>
    <t>Skandia</t>
  </si>
  <si>
    <t>Skilll МП</t>
  </si>
  <si>
    <t>Skin Helpers МП</t>
  </si>
  <si>
    <t>SkinTune</t>
  </si>
  <si>
    <t>Skinija</t>
  </si>
  <si>
    <t>Skip Hop</t>
  </si>
  <si>
    <t>Skip Hop МП</t>
  </si>
  <si>
    <t>Skwooshi</t>
  </si>
  <si>
    <t>Sky Lake</t>
  </si>
  <si>
    <t>Sky Lake МП</t>
  </si>
  <si>
    <t>Sky Ray</t>
  </si>
  <si>
    <t>Sky Rocket</t>
  </si>
  <si>
    <t>Sky Viper</t>
  </si>
  <si>
    <t>Sky МП</t>
  </si>
  <si>
    <t>Sky-Watcher МП</t>
  </si>
  <si>
    <t>Skylanders</t>
  </si>
  <si>
    <t>Skyrocket</t>
  </si>
  <si>
    <t>Sladikmladik МП</t>
  </si>
  <si>
    <t>Slavian Fest</t>
  </si>
  <si>
    <t>Sleep and Smile МП</t>
  </si>
  <si>
    <t>SleepAce МП</t>
  </si>
  <si>
    <t>SlimFruit family МП</t>
  </si>
  <si>
    <t>Slime</t>
  </si>
  <si>
    <t>Slime Ninja</t>
  </si>
  <si>
    <t>Slimer</t>
  </si>
  <si>
    <t>SlingMe МП</t>
  </si>
  <si>
    <t>Slinky</t>
  </si>
  <si>
    <t>Slugterra</t>
  </si>
  <si>
    <t>Slymania МП</t>
  </si>
  <si>
    <t>Small Rider МП</t>
  </si>
  <si>
    <t>Smart Animals</t>
  </si>
  <si>
    <t>Smart Baby Comfort</t>
  </si>
  <si>
    <t>Smart Baby МП</t>
  </si>
  <si>
    <t>Smart Bee МП</t>
  </si>
  <si>
    <t>Smart Comfort</t>
  </si>
  <si>
    <t>Smart Medical</t>
  </si>
  <si>
    <t>Smart NV/SA</t>
  </si>
  <si>
    <t>Smart Sketcher</t>
  </si>
  <si>
    <t>Smart Solutions МП</t>
  </si>
  <si>
    <t>Smart Sweet</t>
  </si>
  <si>
    <t>Smart Textile МП</t>
  </si>
  <si>
    <t>SmartCube МП</t>
  </si>
  <si>
    <t>SmartTravel</t>
  </si>
  <si>
    <t>Smartgum</t>
  </si>
  <si>
    <t>Smena МП</t>
  </si>
  <si>
    <t>Smile</t>
  </si>
  <si>
    <t>Smile Decor МП</t>
  </si>
  <si>
    <t>Smile Line</t>
  </si>
  <si>
    <t>Smile care</t>
  </si>
  <si>
    <t>Smiths brand МП</t>
  </si>
  <si>
    <t>Smoby Cotoons</t>
  </si>
  <si>
    <t>Smoby Vroom Planet</t>
  </si>
  <si>
    <t>Smoby МП</t>
  </si>
  <si>
    <t>Smoki МП</t>
  </si>
  <si>
    <t>Smolicek МП</t>
  </si>
  <si>
    <t>Smooshy Mushy</t>
  </si>
  <si>
    <t>Smoothskin МП</t>
  </si>
  <si>
    <t>Smuzi boom МП</t>
  </si>
  <si>
    <t>SnapStar</t>
  </si>
  <si>
    <t>Snapstar МП</t>
  </si>
  <si>
    <t>Snaq Fabriq</t>
  </si>
  <si>
    <t>Snowstorm</t>
  </si>
  <si>
    <t>So pretty! МП</t>
  </si>
  <si>
    <t>SoWash МП</t>
  </si>
  <si>
    <t>Sobranie Diet МП</t>
  </si>
  <si>
    <t>Sochi 2014</t>
  </si>
  <si>
    <t>Sofi de Marko МП</t>
  </si>
  <si>
    <t>Sofia</t>
  </si>
  <si>
    <t>Sofia МП</t>
  </si>
  <si>
    <t>Soft</t>
  </si>
  <si>
    <t>Soft Touch МП</t>
  </si>
  <si>
    <t>Softlove МП</t>
  </si>
  <si>
    <t>Sognatori МП</t>
  </si>
  <si>
    <t>Solab МП</t>
  </si>
  <si>
    <t>Solaris МП</t>
  </si>
  <si>
    <t>Soldex</t>
  </si>
  <si>
    <t>Solmax МП</t>
  </si>
  <si>
    <t>Solorana МП</t>
  </si>
  <si>
    <t>Somat МП</t>
  </si>
  <si>
    <t>Sonic</t>
  </si>
  <si>
    <t>Sonic The Hedgehog МП</t>
  </si>
  <si>
    <t>Sonnen МП</t>
  </si>
  <si>
    <t>Sony CEE</t>
  </si>
  <si>
    <t>Sonya Rose</t>
  </si>
  <si>
    <t>Soothe.care МП</t>
  </si>
  <si>
    <t>Sophie la girafe</t>
  </si>
  <si>
    <t>Sophie la girafe МП</t>
  </si>
  <si>
    <t>Sorbomil МП</t>
  </si>
  <si>
    <t>Sorti МП</t>
  </si>
  <si>
    <t>Sos Pets</t>
  </si>
  <si>
    <t>Soulcalibur МП</t>
  </si>
  <si>
    <t>Sound Light</t>
  </si>
  <si>
    <t>Space 7 МП</t>
  </si>
  <si>
    <t>Space Team МП</t>
  </si>
  <si>
    <t>Sparcle Bite</t>
  </si>
  <si>
    <t>Sparco</t>
  </si>
  <si>
    <t>Sparkle Girlz</t>
  </si>
  <si>
    <t>Spase Defender</t>
  </si>
  <si>
    <t>SpeedRoll МП</t>
  </si>
  <si>
    <t>Speedy Dinos</t>
  </si>
  <si>
    <t>Speedy Dinos МП</t>
  </si>
  <si>
    <t>Spider-Man</t>
  </si>
  <si>
    <t>Spider-man (Бразис-Обувь)</t>
  </si>
  <si>
    <t>Spielstabil</t>
  </si>
  <si>
    <t>Spin Master</t>
  </si>
  <si>
    <t>Spin Racers</t>
  </si>
  <si>
    <t>Spin Racers МП</t>
  </si>
  <si>
    <t>Spinner Mad</t>
  </si>
  <si>
    <t>Spirit</t>
  </si>
  <si>
    <t>Spiro МП</t>
  </si>
  <si>
    <t>Spirograph</t>
  </si>
  <si>
    <t>Splash About МП</t>
  </si>
  <si>
    <t>Spokar МП</t>
  </si>
  <si>
    <t>Sponge Bob</t>
  </si>
  <si>
    <t>Sport Equipment</t>
  </si>
  <si>
    <t>Sport Nahrung Pharma МП</t>
  </si>
  <si>
    <t>SportLim МП</t>
  </si>
  <si>
    <t>SportLine Nutrition МП</t>
  </si>
  <si>
    <t>Spree</t>
  </si>
  <si>
    <t>Spring and Summer</t>
  </si>
  <si>
    <t>Sprint МП</t>
  </si>
  <si>
    <t>Sprite</t>
  </si>
  <si>
    <t>Sprox</t>
  </si>
  <si>
    <t>Squeakee</t>
  </si>
  <si>
    <t>Squizz</t>
  </si>
  <si>
    <t>Stabilo МП</t>
  </si>
  <si>
    <t>Stack-A-Bubble</t>
  </si>
  <si>
    <t>Staff МП</t>
  </si>
  <si>
    <t>Star Wars</t>
  </si>
  <si>
    <t>Star Wars (TVM)</t>
  </si>
  <si>
    <t>Star Wars(Crossway)</t>
  </si>
  <si>
    <t>Star Wars(Crossway)(ИМ)</t>
  </si>
  <si>
    <t>StarWars МП</t>
  </si>
  <si>
    <t>StarWind МП</t>
  </si>
  <si>
    <t>Stark МП</t>
  </si>
  <si>
    <t>Starplast МП</t>
  </si>
  <si>
    <t>Stax МП</t>
  </si>
  <si>
    <t>Stay Gold МП</t>
  </si>
  <si>
    <t>Steen Age МП</t>
  </si>
  <si>
    <t>Stefan МП</t>
  </si>
  <si>
    <t>Stefanplast МП</t>
  </si>
  <si>
    <t>Stefany МП</t>
  </si>
  <si>
    <t>Steffi love МП</t>
  </si>
  <si>
    <t>Step2 МП</t>
  </si>
  <si>
    <t>Sterntaler</t>
  </si>
  <si>
    <t>Steuarts МП</t>
  </si>
  <si>
    <t>Stick and Smyle МП</t>
  </si>
  <si>
    <t>Sticknclick</t>
  </si>
  <si>
    <t>Stigis МП</t>
  </si>
  <si>
    <t>Stikbot</t>
  </si>
  <si>
    <t>Still МП</t>
  </si>
  <si>
    <t>Stillini МП</t>
  </si>
  <si>
    <t>Stilmark МП</t>
  </si>
  <si>
    <t>Stokke</t>
  </si>
  <si>
    <t>Stonehenge Kids МП</t>
  </si>
  <si>
    <t>Stopproblem МП</t>
  </si>
  <si>
    <t>Storck</t>
  </si>
  <si>
    <t>Street Doggs</t>
  </si>
  <si>
    <t>Street Player МП</t>
  </si>
  <si>
    <t>Street Prikid МП</t>
  </si>
  <si>
    <t>Street Hit МП</t>
  </si>
  <si>
    <t>Stretch</t>
  </si>
  <si>
    <t>Stretch Armstrong</t>
  </si>
  <si>
    <t>StriaSan</t>
  </si>
  <si>
    <t>StringArtLab МП</t>
  </si>
  <si>
    <t>Strobbs МП</t>
  </si>
  <si>
    <t>Stuzzy</t>
  </si>
  <si>
    <t>Style and Smile</t>
  </si>
  <si>
    <t>Style and Smyle МП</t>
  </si>
  <si>
    <t>Stylish AMADEO МП</t>
  </si>
  <si>
    <t>Suavinex</t>
  </si>
  <si>
    <t>Suavinex МП</t>
  </si>
  <si>
    <t>Success</t>
  </si>
  <si>
    <t>Sugar Bubble МП</t>
  </si>
  <si>
    <t>Sugar and Spice</t>
  </si>
  <si>
    <t>Sumi Herba МП</t>
  </si>
  <si>
    <t>Summer Infant</t>
  </si>
  <si>
    <t>Summer Infant МП</t>
  </si>
  <si>
    <t>Sun City</t>
  </si>
  <si>
    <t>Sun Emotions МП</t>
  </si>
  <si>
    <t>Sun Fai (Laws) Industrial Co.,</t>
  </si>
  <si>
    <t>Sun Smile</t>
  </si>
  <si>
    <t>Sun Wing Ming Toys Factory</t>
  </si>
  <si>
    <t>Sun balls МП</t>
  </si>
  <si>
    <t>SunDay</t>
  </si>
  <si>
    <t>Sunbaby МП</t>
  </si>
  <si>
    <t>Suneight МП</t>
  </si>
  <si>
    <t>Super Baby МП</t>
  </si>
  <si>
    <t>Super Fudgio</t>
  </si>
  <si>
    <t>Super Mario</t>
  </si>
  <si>
    <t>Super Spin Combo</t>
  </si>
  <si>
    <t>Super Wings</t>
  </si>
  <si>
    <t>Super cute little babies</t>
  </si>
  <si>
    <t>Super-Max МП</t>
  </si>
  <si>
    <t>Super01 МП</t>
  </si>
  <si>
    <t>SuperDesign</t>
  </si>
  <si>
    <t>SuperDry МП</t>
  </si>
  <si>
    <t>Superbaby</t>
  </si>
  <si>
    <t>Supercute Мп</t>
  </si>
  <si>
    <t>Superfit</t>
  </si>
  <si>
    <t>Superfit МП</t>
  </si>
  <si>
    <t>Superman</t>
  </si>
  <si>
    <t>Supernova МП</t>
  </si>
  <si>
    <t>Superslim МП</t>
  </si>
  <si>
    <t>Supra VIT</t>
  </si>
  <si>
    <t>Surel</t>
  </si>
  <si>
    <t>SursilOrtho МП</t>
  </si>
  <si>
    <t>Svilippo МП</t>
  </si>
  <si>
    <t>Svoboda Mother Care</t>
  </si>
  <si>
    <t>Sweet Baby</t>
  </si>
  <si>
    <t>Sweet Home МП</t>
  </si>
  <si>
    <t>Sweet box</t>
  </si>
  <si>
    <t>Sweet pups</t>
  </si>
  <si>
    <t>Sweet sense МП</t>
  </si>
  <si>
    <t>Sweety Kitty МП</t>
  </si>
  <si>
    <t>Swetel МП</t>
  </si>
  <si>
    <t>Swimmies</t>
  </si>
  <si>
    <t>Swingball</t>
  </si>
  <si>
    <t>Swiss Energy</t>
  </si>
  <si>
    <t>Swissgear МП</t>
  </si>
  <si>
    <t>Switel</t>
  </si>
  <si>
    <t>T-SHIRT T-SHOPS</t>
  </si>
  <si>
    <t>T-SOD МП</t>
  </si>
  <si>
    <t>TABATA</t>
  </si>
  <si>
    <t>TAC</t>
  </si>
  <si>
    <t>TACTIC</t>
  </si>
  <si>
    <t>TACTIC GAMES</t>
  </si>
  <si>
    <t>TADIWOOD МП</t>
  </si>
  <si>
    <t>TAF</t>
  </si>
  <si>
    <t>TAF TOYS</t>
  </si>
  <si>
    <t>TAFTOYS</t>
  </si>
  <si>
    <t>TAI TUNG</t>
  </si>
  <si>
    <t>TAIZHOUU KILEE CRAFTS</t>
  </si>
  <si>
    <t>TAK FAT</t>
  </si>
  <si>
    <t>TAKA Health МП</t>
  </si>
  <si>
    <t>TAKE 2</t>
  </si>
  <si>
    <t>TAKE TWO</t>
  </si>
  <si>
    <t>TAKMAY IN</t>
  </si>
  <si>
    <t>TAKO</t>
  </si>
  <si>
    <t>TALUS МП</t>
  </si>
  <si>
    <t>TAMIYA</t>
  </si>
  <si>
    <t>TANGLED</t>
  </si>
  <si>
    <t>TANK</t>
  </si>
  <si>
    <t>TARE TWO</t>
  </si>
  <si>
    <t>TAT CHEONG PLASTIC MEY</t>
  </si>
  <si>
    <t>TATA PAK INDUSTRIES</t>
  </si>
  <si>
    <t>TEAM TEX</t>
  </si>
  <si>
    <t>TECH DECK</t>
  </si>
  <si>
    <t>TECH TEAM</t>
  </si>
  <si>
    <t>TECHNIC STAR LIMITED (BRITANS)</t>
  </si>
  <si>
    <t>TECHNISUB</t>
  </si>
  <si>
    <t>TECNOCOMPASS</t>
  </si>
  <si>
    <t>TECNODIDATTICA</t>
  </si>
  <si>
    <t>TED BROWN</t>
  </si>
  <si>
    <t>TEDDI PLUSH</t>
  </si>
  <si>
    <t>TEEKANNE МП</t>
  </si>
  <si>
    <t>TEENY TINY</t>
  </si>
  <si>
    <t>TEFAL</t>
  </si>
  <si>
    <t>TEIDEM</t>
  </si>
  <si>
    <t>TELEMART CONSUL TING LIMITED</t>
  </si>
  <si>
    <t>TELOON</t>
  </si>
  <si>
    <t>TEMPO</t>
  </si>
  <si>
    <t>TENA</t>
  </si>
  <si>
    <t>TENERIS</t>
  </si>
  <si>
    <t>TERMICO</t>
  </si>
  <si>
    <t>TERREX(GERMANY)</t>
  </si>
  <si>
    <t>TERRIBELLI</t>
  </si>
  <si>
    <t>TEUTONIA</t>
  </si>
  <si>
    <t>TEVARDI МП</t>
  </si>
  <si>
    <t>TEXTURA МП</t>
  </si>
  <si>
    <t>TFK</t>
  </si>
  <si>
    <t>TForma МП</t>
  </si>
  <si>
    <t>THE BEADERY</t>
  </si>
  <si>
    <t>THE EXCO GROUP OF COMPANIES</t>
  </si>
  <si>
    <t>THE FIRST YEARS</t>
  </si>
  <si>
    <t>THE SIMSONS &amp; TWENTIETH CENTUR</t>
  </si>
  <si>
    <t>THE WEST SIDE OF THE SECOND RO</t>
  </si>
  <si>
    <t>THERMOS</t>
  </si>
  <si>
    <t>THERMOS МП</t>
  </si>
  <si>
    <t>THINKERS</t>
  </si>
  <si>
    <t>THINKFUN</t>
  </si>
  <si>
    <t>THOMAS&amp;FRIENDS</t>
  </si>
  <si>
    <t>THOMES CANADA LTD</t>
  </si>
  <si>
    <t>THORKA</t>
  </si>
  <si>
    <t>THQ</t>
  </si>
  <si>
    <t>THULE МП</t>
  </si>
  <si>
    <t>TI AMO MAMA МП</t>
  </si>
  <si>
    <t>TIANJIN XINGYU ARTS &amp; CRAFTS C</t>
  </si>
  <si>
    <t>TIGER</t>
  </si>
  <si>
    <t>TIGER ENTERPRISE</t>
  </si>
  <si>
    <t>TIGRA</t>
  </si>
  <si>
    <t>TIGRES МП</t>
  </si>
  <si>
    <t>TIMBERLAND</t>
  </si>
  <si>
    <t>TIME LEADER</t>
  </si>
  <si>
    <t>TINGO МП</t>
  </si>
  <si>
    <t>TINY LOVE</t>
  </si>
  <si>
    <t>TIPP-EX</t>
  </si>
  <si>
    <t>TIPPYS</t>
  </si>
  <si>
    <t>TIPTOP</t>
  </si>
  <si>
    <t>TITAN</t>
  </si>
  <si>
    <t>TITBIT</t>
  </si>
  <si>
    <t>TITI</t>
  </si>
  <si>
    <t>TITINO</t>
  </si>
  <si>
    <t>TITTO(S)</t>
  </si>
  <si>
    <t>TITTO(lL)</t>
  </si>
  <si>
    <t>TMNT</t>
  </si>
  <si>
    <t>TOCAGO</t>
  </si>
  <si>
    <t>TODOR</t>
  </si>
  <si>
    <t>TOK BEBE</t>
  </si>
  <si>
    <t>TOLLYTOTS</t>
  </si>
  <si>
    <t>TOLO</t>
  </si>
  <si>
    <t>TOLOKNOFF МП</t>
  </si>
  <si>
    <t>TOM TAILOR</t>
  </si>
  <si>
    <t>TOM'S TOY INTERN</t>
  </si>
  <si>
    <t>TOM-TOM</t>
  </si>
  <si>
    <t>TOMATO</t>
  </si>
  <si>
    <t>TOMICA</t>
  </si>
  <si>
    <t>TOMMEE TIPPEE</t>
  </si>
  <si>
    <t>TOMMY МП</t>
  </si>
  <si>
    <t>TOMY</t>
  </si>
  <si>
    <t>TOMY INDUSTRIAL CO LTD</t>
  </si>
  <si>
    <t>TONKA</t>
  </si>
  <si>
    <t>TONNER &amp; EFFANBEE</t>
  </si>
  <si>
    <t>TONNER DOL COMPANY INC</t>
  </si>
  <si>
    <t>TOP CRUISER</t>
  </si>
  <si>
    <t>TOP THAT</t>
  </si>
  <si>
    <t>TOP TOYS</t>
  </si>
  <si>
    <t>TOPBRIGHT МП</t>
  </si>
  <si>
    <t>TOPGEAR</t>
  </si>
  <si>
    <t>TOPGEAR МП</t>
  </si>
  <si>
    <t>TOPModel by Depesche</t>
  </si>
  <si>
    <t>TOPONE TOYS</t>
  </si>
  <si>
    <t>TOPPERR МП</t>
  </si>
  <si>
    <t>TOPPOINT</t>
  </si>
  <si>
    <t>TOPSKY TOYS</t>
  </si>
  <si>
    <t>TOPSTORE МП</t>
  </si>
  <si>
    <t>TORBER МП</t>
  </si>
  <si>
    <t>TORNEO</t>
  </si>
  <si>
    <t>TORSO МП</t>
  </si>
  <si>
    <t>TOTO TOYS</t>
  </si>
  <si>
    <t>TOTUM</t>
  </si>
  <si>
    <t>TOUCH МП</t>
  </si>
  <si>
    <t>TOY BIZ</t>
  </si>
  <si>
    <t>TOY FACTORY</t>
  </si>
  <si>
    <t>TOY HOME</t>
  </si>
  <si>
    <t>TOY MAJOR</t>
  </si>
  <si>
    <t>TOY STATE INTERNATIONAL LIMITE</t>
  </si>
  <si>
    <t>TOY TECK LTD</t>
  </si>
  <si>
    <t>TOYS</t>
  </si>
  <si>
    <t>TOYS LAB</t>
  </si>
  <si>
    <t>TOYS LAND</t>
  </si>
  <si>
    <t>TOYS TOYS</t>
  </si>
  <si>
    <t>TOYS&amp;CTAMES</t>
  </si>
  <si>
    <t>TOYSHOCK</t>
  </si>
  <si>
    <t>TOYSTALK</t>
  </si>
  <si>
    <t>TOYSTATE</t>
  </si>
  <si>
    <t>TOYTECH(UK)LTD</t>
  </si>
  <si>
    <t>TOYZY</t>
  </si>
  <si>
    <t>TP toys</t>
  </si>
  <si>
    <t>TPF</t>
  </si>
  <si>
    <t>TPLUS МП</t>
  </si>
  <si>
    <t>TRACKSTERZ</t>
  </si>
  <si>
    <t>TRASPARENZINE</t>
  </si>
  <si>
    <t>TRATTO</t>
  </si>
  <si>
    <t>TRAWA</t>
  </si>
  <si>
    <t>TRAXXAS</t>
  </si>
  <si>
    <t>TREE TOYS МП</t>
  </si>
  <si>
    <t>TREFL</t>
  </si>
  <si>
    <t>TRENDS</t>
  </si>
  <si>
    <t>TRENDS2COM</t>
  </si>
  <si>
    <t>TREZETA</t>
  </si>
  <si>
    <t>TRIMAN</t>
  </si>
  <si>
    <t>TRINITY МП</t>
  </si>
  <si>
    <t>TRISA МП</t>
  </si>
  <si>
    <t>TRIUMPH</t>
  </si>
  <si>
    <t>TRIXIE</t>
  </si>
  <si>
    <t>TRM</t>
  </si>
  <si>
    <t>TRODAT</t>
  </si>
  <si>
    <t>TROLL Smiltene</t>
  </si>
  <si>
    <t>TRON</t>
  </si>
  <si>
    <t>TRUDI</t>
  </si>
  <si>
    <t>TRUDI (MY MY)</t>
  </si>
  <si>
    <t>TRUNKI</t>
  </si>
  <si>
    <t>TSAREVICH &amp; TSAREVNA</t>
  </si>
  <si>
    <t>TSS FORTUNE</t>
  </si>
  <si>
    <t>TUBIK</t>
  </si>
  <si>
    <t>TUBIK МП</t>
  </si>
  <si>
    <t>TURANICA МП</t>
  </si>
  <si>
    <t>TURKEY</t>
  </si>
  <si>
    <t>TUTTI RALETTI</t>
  </si>
  <si>
    <t>TUTUSHKA МП</t>
  </si>
  <si>
    <t>TUTUTIS</t>
  </si>
  <si>
    <t>TWINNY</t>
  </si>
  <si>
    <t>TWIX</t>
  </si>
  <si>
    <t>TY</t>
  </si>
  <si>
    <t>TY INC</t>
  </si>
  <si>
    <t>TY МП</t>
  </si>
  <si>
    <t>TYROLEAN</t>
  </si>
  <si>
    <t>Tactic МП</t>
  </si>
  <si>
    <t>Taft МП</t>
  </si>
  <si>
    <t>Taiyo</t>
  </si>
  <si>
    <t>Takata</t>
  </si>
  <si>
    <t>Take Two</t>
  </si>
  <si>
    <t>Take a Bite</t>
  </si>
  <si>
    <t>Take a Bite Candy</t>
  </si>
  <si>
    <t>Take a Bitey</t>
  </si>
  <si>
    <t>Take a Cyber Bite</t>
  </si>
  <si>
    <t>Take a Slim Bite</t>
  </si>
  <si>
    <t>Takeshi KIDs МП</t>
  </si>
  <si>
    <t>Takeshi ZOO МП</t>
  </si>
  <si>
    <t>Talking Friends</t>
  </si>
  <si>
    <t>Taller МП</t>
  </si>
  <si>
    <t>Tamagotchi</t>
  </si>
  <si>
    <t>Tamashii Nations МП</t>
  </si>
  <si>
    <t>Tangit МП</t>
  </si>
  <si>
    <t>Tangle</t>
  </si>
  <si>
    <t>Tangle Angel МП</t>
  </si>
  <si>
    <t>Tangle Teezer МП</t>
  </si>
  <si>
    <t>TanyaZ Studio МП</t>
  </si>
  <si>
    <t>Taowa МП</t>
  </si>
  <si>
    <t>Tapi-top МП</t>
  </si>
  <si>
    <t>Tapiboo МП</t>
  </si>
  <si>
    <t>Target МП</t>
  </si>
  <si>
    <t>Tassen МП</t>
  </si>
  <si>
    <t>Tatis</t>
  </si>
  <si>
    <t>Tatkraft</t>
  </si>
  <si>
    <t>Tatkraft МП</t>
  </si>
  <si>
    <t>Tatty Teddy</t>
  </si>
  <si>
    <t>Te Gusto</t>
  </si>
  <si>
    <t>Teamsterz Micro Motorz МП</t>
  </si>
  <si>
    <t>Teana</t>
  </si>
  <si>
    <t>Tech Team МП</t>
  </si>
  <si>
    <t>Tech4Kids Inc</t>
  </si>
  <si>
    <t>TechPet</t>
  </si>
  <si>
    <t>Technok Toys МП</t>
  </si>
  <si>
    <t>Teddos МП</t>
  </si>
  <si>
    <t>Teddy Pets</t>
  </si>
  <si>
    <t>Teddy МП</t>
  </si>
  <si>
    <t>Tedoo МП</t>
  </si>
  <si>
    <t>Teen Bar</t>
  </si>
  <si>
    <t>Teenidi</t>
  </si>
  <si>
    <t>Telescience</t>
  </si>
  <si>
    <t>Tenderly</t>
  </si>
  <si>
    <t>Tenerezza МП</t>
  </si>
  <si>
    <t>Tenkai Knights</t>
  </si>
  <si>
    <t>Teplokid</t>
  </si>
  <si>
    <t>Teremtoys.ru МП</t>
  </si>
  <si>
    <t>TerezaMed МП</t>
  </si>
  <si>
    <t>Terides МП</t>
  </si>
  <si>
    <t>Termoloft МП</t>
  </si>
  <si>
    <t>Terra Master МП</t>
  </si>
  <si>
    <t>Tesler МП</t>
  </si>
  <si>
    <t>Tesoro</t>
  </si>
  <si>
    <t>Tesoro МП</t>
  </si>
  <si>
    <t>Testplay МП</t>
  </si>
  <si>
    <t>Tetra</t>
  </si>
  <si>
    <t>Thai Coco</t>
  </si>
  <si>
    <t>The Bridge</t>
  </si>
  <si>
    <t>The Croods</t>
  </si>
  <si>
    <t>The Hobbit МП</t>
  </si>
  <si>
    <t>The Incredibles 2</t>
  </si>
  <si>
    <t>The Lord of the Rings МП</t>
  </si>
  <si>
    <t>The Noble Collection МП</t>
  </si>
  <si>
    <t>The North Face МП</t>
  </si>
  <si>
    <t>The Ordinary МП</t>
  </si>
  <si>
    <t>The Purple Cow МП</t>
  </si>
  <si>
    <t>The Smurfs</t>
  </si>
  <si>
    <t>The White River МП</t>
  </si>
  <si>
    <t>The Witcher МП</t>
  </si>
  <si>
    <t>TheOffbits МП</t>
  </si>
  <si>
    <t>Thee Van Oordt МП</t>
  </si>
  <si>
    <t>Theraline МП</t>
  </si>
  <si>
    <t>The Mandalorian</t>
  </si>
  <si>
    <t>Think Fun МП</t>
  </si>
  <si>
    <t>Thun1794 a.s. МП</t>
  </si>
  <si>
    <t>Tianfu Arts and Crafts Factory</t>
  </si>
  <si>
    <t>Tic Tac</t>
  </si>
  <si>
    <t>Tide</t>
  </si>
  <si>
    <t>Tiger Family МП</t>
  </si>
  <si>
    <t>TigerHead (Baby Buppies)</t>
  </si>
  <si>
    <t>TigerHead МП</t>
  </si>
  <si>
    <t>TigerWood МП</t>
  </si>
  <si>
    <t>Tikiri МП</t>
  </si>
  <si>
    <t>Timball МП</t>
  </si>
  <si>
    <t>Timberland МП</t>
  </si>
  <si>
    <t>Time for you МП</t>
  </si>
  <si>
    <t>Timed МП</t>
  </si>
  <si>
    <t>Timotei МП</t>
  </si>
  <si>
    <t>Timson МП</t>
  </si>
  <si>
    <t>Tinolity МП</t>
  </si>
  <si>
    <t>Tiny Furries</t>
  </si>
  <si>
    <t>Tiny Stories МП</t>
  </si>
  <si>
    <t>Tiny Toes</t>
  </si>
  <si>
    <t>Tiny Twinkle МП</t>
  </si>
  <si>
    <t>TipToy</t>
  </si>
  <si>
    <t>TipiPets МП</t>
  </si>
  <si>
    <t>Tippex(ИМ)</t>
  </si>
  <si>
    <t>Tipson МП</t>
  </si>
  <si>
    <t>Tiret МП</t>
  </si>
  <si>
    <t>Tkano МП</t>
  </si>
  <si>
    <t>Toba МП</t>
  </si>
  <si>
    <t>Tobbi Kids</t>
  </si>
  <si>
    <t>Tobot МП</t>
  </si>
  <si>
    <t>Today МП</t>
  </si>
  <si>
    <t>Todbi МП</t>
  </si>
  <si>
    <t>Toddys by Siku</t>
  </si>
  <si>
    <t>Todo МП</t>
  </si>
  <si>
    <t>Toff Togs</t>
  </si>
  <si>
    <t>Toffifee</t>
  </si>
  <si>
    <t>Tokibaby МП</t>
  </si>
  <si>
    <t>Tokidoki МП</t>
  </si>
  <si>
    <t>Tokka Tribe</t>
  </si>
  <si>
    <t>Tom and Jerry (WB)</t>
  </si>
  <si>
    <t>Tom-Miki МП</t>
  </si>
  <si>
    <t>TomToyer</t>
  </si>
  <si>
    <t>Tommee tippee МП</t>
  </si>
  <si>
    <t>Tommy Hilfiger МП</t>
  </si>
  <si>
    <t>Tommy Lise МП</t>
  </si>
  <si>
    <t>Tomorrows Kitchen МП</t>
  </si>
  <si>
    <t>Tongde</t>
  </si>
  <si>
    <t>Tonus Еlast МП</t>
  </si>
  <si>
    <t>Tooko</t>
  </si>
  <si>
    <t>Top Gear Junior</t>
  </si>
  <si>
    <t>Top House МП</t>
  </si>
  <si>
    <t>Top Seasons МП</t>
  </si>
  <si>
    <t>Top Trumps МП</t>
  </si>
  <si>
    <t>TopGame МП</t>
  </si>
  <si>
    <t>TopTrumps</t>
  </si>
  <si>
    <t>Topfer МП</t>
  </si>
  <si>
    <t>Topgal</t>
  </si>
  <si>
    <t>Topi Life</t>
  </si>
  <si>
    <t>Topicrem МП</t>
  </si>
  <si>
    <t>Toppits МП</t>
  </si>
  <si>
    <t>Torm</t>
  </si>
  <si>
    <t>Toshiba МП</t>
  </si>
  <si>
    <t>Totally Fashion</t>
  </si>
  <si>
    <t>TotallyMe</t>
  </si>
  <si>
    <t>Totomosaic</t>
  </si>
  <si>
    <t>Totto</t>
  </si>
  <si>
    <t>Toxinet МП</t>
  </si>
  <si>
    <t>Toy Monarch МП</t>
  </si>
  <si>
    <t>Toy Story</t>
  </si>
  <si>
    <t>Toy Target (FUN FOR</t>
  </si>
  <si>
    <t>Toy Target (Fashion Dough)</t>
  </si>
  <si>
    <t>Toy Target (Zookiez)</t>
  </si>
  <si>
    <t>Toy and Joy МП</t>
  </si>
  <si>
    <t>ToyMo МП</t>
  </si>
  <si>
    <t>ToyMotors МП</t>
  </si>
  <si>
    <t>ToySib МП</t>
  </si>
  <si>
    <t>Toydriver МП</t>
  </si>
  <si>
    <t>Toyi МП</t>
  </si>
  <si>
    <t>ToyotaKako</t>
  </si>
  <si>
    <t>ToyotaSilicaGel</t>
  </si>
  <si>
    <t>Toys Lab(творчество)</t>
  </si>
  <si>
    <t>Toys Union</t>
  </si>
  <si>
    <t>Toys&amp;Games</t>
  </si>
  <si>
    <t>ToysLab (Bebelino)</t>
  </si>
  <si>
    <t>ToysLab (Ася)</t>
  </si>
  <si>
    <t>ToysLab МП</t>
  </si>
  <si>
    <t>ToysRUs</t>
  </si>
  <si>
    <t>Tractive МП</t>
  </si>
  <si>
    <t>TradeEco МП</t>
  </si>
  <si>
    <t>Trainer</t>
  </si>
  <si>
    <t>Transcar Double МП</t>
  </si>
  <si>
    <t>Transformers</t>
  </si>
  <si>
    <t>Transformers МП</t>
  </si>
  <si>
    <t>Transformers(Crossway)(ИМ)</t>
  </si>
  <si>
    <t>Travel Blue МП</t>
  </si>
  <si>
    <t>Treaclemoon МП</t>
  </si>
  <si>
    <t>Treasure X</t>
  </si>
  <si>
    <t>Treasure X МП</t>
  </si>
  <si>
    <t>Trefl МП</t>
  </si>
  <si>
    <t>Trekko МП</t>
  </si>
  <si>
    <t>Trendyco kids МП</t>
  </si>
  <si>
    <t>Tria МП</t>
  </si>
  <si>
    <t>Trimensions</t>
  </si>
  <si>
    <t>Triol</t>
  </si>
  <si>
    <t>Triple Eight МП</t>
  </si>
  <si>
    <t>Triumph Nord</t>
  </si>
  <si>
    <t>Triumph Tree</t>
  </si>
  <si>
    <t>Trives МП</t>
  </si>
  <si>
    <t>Trolls</t>
  </si>
  <si>
    <t>TropiClean</t>
  </si>
  <si>
    <t>Troys МП</t>
  </si>
  <si>
    <t>Trudeau</t>
  </si>
  <si>
    <t>Trudi МП</t>
  </si>
  <si>
    <t>True Dough</t>
  </si>
  <si>
    <t>Trunki МП</t>
  </si>
  <si>
    <t>Tsarevich МП</t>
  </si>
  <si>
    <t>Tulipan Negro МП</t>
  </si>
  <si>
    <t>Turbo</t>
  </si>
  <si>
    <t>Turbosky МП</t>
  </si>
  <si>
    <t>Turuso МП</t>
  </si>
  <si>
    <t>Tutek</t>
  </si>
  <si>
    <t>Tutek МП</t>
  </si>
  <si>
    <t>Tutis</t>
  </si>
  <si>
    <t>Tutti bambini</t>
  </si>
  <si>
    <t>Tutu</t>
  </si>
  <si>
    <t>Twiki МП</t>
  </si>
  <si>
    <t>Twin Lotus</t>
  </si>
  <si>
    <t>Twinday</t>
  </si>
  <si>
    <t>Twins МП</t>
  </si>
  <si>
    <t>Twist the Planеt</t>
  </si>
  <si>
    <t>Twistshake</t>
  </si>
  <si>
    <t>Twistshake МП</t>
  </si>
  <si>
    <t>Twisty Petz</t>
  </si>
  <si>
    <t>Typhoon МП</t>
  </si>
  <si>
    <t>U-T WO</t>
  </si>
  <si>
    <t>U.S. Polo Assn МП</t>
  </si>
  <si>
    <t>UAB KAUNO TEXTILE</t>
  </si>
  <si>
    <t>UBBI</t>
  </si>
  <si>
    <t>UBI SOFT</t>
  </si>
  <si>
    <t>UBISOFT</t>
  </si>
  <si>
    <t>UEK.KIDS МП</t>
  </si>
  <si>
    <t>UF</t>
  </si>
  <si>
    <t>UFC-Velvet</t>
  </si>
  <si>
    <t>UFOOD.MARKET МП</t>
  </si>
  <si>
    <t>UGEARS</t>
  </si>
  <si>
    <t>UGEARS МП</t>
  </si>
  <si>
    <t>UHU</t>
  </si>
  <si>
    <t>UHU МП</t>
  </si>
  <si>
    <t>ULBA</t>
  </si>
  <si>
    <t>ULRIC DE VARENS МП</t>
  </si>
  <si>
    <t>ULTIS МП</t>
  </si>
  <si>
    <t>ULTRAVIT</t>
  </si>
  <si>
    <t>UMCOS МП</t>
  </si>
  <si>
    <t>UMKA МП</t>
  </si>
  <si>
    <t>UNAGRANDE</t>
  </si>
  <si>
    <t>UNAKY МП</t>
  </si>
  <si>
    <t>UNDER the BLANKET МП</t>
  </si>
  <si>
    <t>UNI-X МП</t>
  </si>
  <si>
    <t>UNICARE МП</t>
  </si>
  <si>
    <t>UNICE</t>
  </si>
  <si>
    <t>UNICORNS APPROVE</t>
  </si>
  <si>
    <t>UNICUM</t>
  </si>
  <si>
    <t>UNICUM МП</t>
  </si>
  <si>
    <t>UNIDRAGON МП</t>
  </si>
  <si>
    <t>UNIGYE CREATIV INTERNATIONAL L</t>
  </si>
  <si>
    <t>UNIK МП</t>
  </si>
  <si>
    <t>UNIMAX</t>
  </si>
  <si>
    <t>UNITED TOYS</t>
  </si>
  <si>
    <t>UNITRON</t>
  </si>
  <si>
    <t>UNIVERSAL</t>
  </si>
  <si>
    <t>UNO</t>
  </si>
  <si>
    <t>UNOGIOCHI МП</t>
  </si>
  <si>
    <t>UNOkids МП</t>
  </si>
  <si>
    <t>UPM-KYMMENE</t>
  </si>
  <si>
    <t>UPPAbaby</t>
  </si>
  <si>
    <t>USLU</t>
  </si>
  <si>
    <t>Ufeelgood</t>
  </si>
  <si>
    <t>Ugly Dolls</t>
  </si>
  <si>
    <t>Ulanik МП</t>
  </si>
  <si>
    <t>UltraEffect МП</t>
  </si>
  <si>
    <t>Umbra МП</t>
  </si>
  <si>
    <t>Ummami МП</t>
  </si>
  <si>
    <t>Under Armour МП</t>
  </si>
  <si>
    <t>Uni-Fortune</t>
  </si>
  <si>
    <t>UniStor МП</t>
  </si>
  <si>
    <t>Unice МП</t>
  </si>
  <si>
    <t>Unicharm</t>
  </si>
  <si>
    <t>Unico Metall МП</t>
  </si>
  <si>
    <t>Unicon МП</t>
  </si>
  <si>
    <t>Uniel МП</t>
  </si>
  <si>
    <t>Uniglodis МП</t>
  </si>
  <si>
    <t>Uniopt</t>
  </si>
  <si>
    <t>Unique Creative International,</t>
  </si>
  <si>
    <t>Unitabs</t>
  </si>
  <si>
    <t>United Colors of Benetton МП</t>
  </si>
  <si>
    <t>Universal МП</t>
  </si>
  <si>
    <t>Universe</t>
  </si>
  <si>
    <t>Uniwood МП</t>
  </si>
  <si>
    <t>Unlimited МП</t>
  </si>
  <si>
    <t>Unnika land</t>
  </si>
  <si>
    <t>Unoforce</t>
  </si>
  <si>
    <t>Untovalenki МП</t>
  </si>
  <si>
    <t>Up and Go</t>
  </si>
  <si>
    <t>Upside Down Challenge</t>
  </si>
  <si>
    <t>Ural Toys МП</t>
  </si>
  <si>
    <t>Urban Formula</t>
  </si>
  <si>
    <t>Urban Scooter МП</t>
  </si>
  <si>
    <t>Urtekram</t>
  </si>
  <si>
    <t>Uviton</t>
  </si>
  <si>
    <t>Uviton МП</t>
  </si>
  <si>
    <t>V-Baby МП</t>
  </si>
  <si>
    <t>V-MAX</t>
  </si>
  <si>
    <t>V-fit</t>
  </si>
  <si>
    <t>V.FRAAS</t>
  </si>
  <si>
    <t>V.G.DESIGN</t>
  </si>
  <si>
    <t>VALIANT МП</t>
  </si>
  <si>
    <t>VALLE МП</t>
  </si>
  <si>
    <t>VANTEK</t>
  </si>
  <si>
    <t>VANandMUN МП</t>
  </si>
  <si>
    <t>VATTEN МП</t>
  </si>
  <si>
    <t>VDP  MINICLUB</t>
  </si>
  <si>
    <t>VEDDI МП</t>
  </si>
  <si>
    <t>VEDES</t>
  </si>
  <si>
    <t>VEET МП</t>
  </si>
  <si>
    <t>VENEYA</t>
  </si>
  <si>
    <t>VENICE BEACH</t>
  </si>
  <si>
    <t>VENTURELLI</t>
  </si>
  <si>
    <t>VERNIBA</t>
  </si>
  <si>
    <t>VERO MODA МП</t>
  </si>
  <si>
    <t>VESTA PERFECT МП</t>
  </si>
  <si>
    <t>VGtrikotazh МП</t>
  </si>
  <si>
    <t>VHA МП</t>
  </si>
  <si>
    <t>VIANA МП</t>
  </si>
  <si>
    <t>VIAVILLE МП</t>
  </si>
  <si>
    <t>VIC</t>
  </si>
  <si>
    <t>VICAM</t>
  </si>
  <si>
    <t>VICTOR</t>
  </si>
  <si>
    <t>VIEWSONIC МП</t>
  </si>
  <si>
    <t>VIKING</t>
  </si>
  <si>
    <t>VIKING TOYS</t>
  </si>
  <si>
    <t>VIKINGTOYS МП</t>
  </si>
  <si>
    <t>VIKSAN</t>
  </si>
  <si>
    <t>VILD VEST</t>
  </si>
  <si>
    <t>VILLA</t>
  </si>
  <si>
    <t>VILLA GLOCATTOLI</t>
  </si>
  <si>
    <t>VIM-ART INTERNATIONAL</t>
  </si>
  <si>
    <t>VINBO</t>
  </si>
  <si>
    <t>VIQUEL</t>
  </si>
  <si>
    <t>VIRGIN SIBERIA</t>
  </si>
  <si>
    <t>VIS-A-VIS</t>
  </si>
  <si>
    <t>VISTA-ARTISTA МП</t>
  </si>
  <si>
    <t>VITA PRODUCTION LIMITED</t>
  </si>
  <si>
    <t>VITA UDIN МП</t>
  </si>
  <si>
    <t>VITBIS</t>
  </si>
  <si>
    <t>VITDAM МП</t>
  </si>
  <si>
    <t>VITEK</t>
  </si>
  <si>
    <t>VITORY</t>
  </si>
  <si>
    <t>VITok МП</t>
  </si>
  <si>
    <t>VIVEZZA МП</t>
  </si>
  <si>
    <t>VIVI BIKES</t>
  </si>
  <si>
    <t>VIVID</t>
  </si>
  <si>
    <t>VIVO</t>
  </si>
  <si>
    <t>VIZZLE МП</t>
  </si>
  <si>
    <t>VK</t>
  </si>
  <si>
    <t>VKD Store МП</t>
  </si>
  <si>
    <t>VLADELENA МП</t>
  </si>
  <si>
    <t>VMS.design МП</t>
  </si>
  <si>
    <t>VODAVODA МП</t>
  </si>
  <si>
    <t>VOGUC GROUP</t>
  </si>
  <si>
    <t>VOGUE</t>
  </si>
  <si>
    <t>VOGUF GROUP</t>
  </si>
  <si>
    <t>VOLKL</t>
  </si>
  <si>
    <t>VOLLMER</t>
  </si>
  <si>
    <t>VOOV</t>
  </si>
  <si>
    <t>VOUGE GROUP</t>
  </si>
  <si>
    <t>VPLAB</t>
  </si>
  <si>
    <t>VPLAB nutrition</t>
  </si>
  <si>
    <t>VTECH</t>
  </si>
  <si>
    <t>Vacu Vin МП</t>
  </si>
  <si>
    <t>Vaily МП</t>
  </si>
  <si>
    <t>Vaitex МП</t>
  </si>
  <si>
    <t>Valbrenta Chemicals МП</t>
  </si>
  <si>
    <t>Valco Baby</t>
  </si>
  <si>
    <t>Valemi МП</t>
  </si>
  <si>
    <t>Valio</t>
  </si>
  <si>
    <t>Valkiria МП</t>
  </si>
  <si>
    <t>Value</t>
  </si>
  <si>
    <t>Van Cat МП</t>
  </si>
  <si>
    <t>Van Cliff МП</t>
  </si>
  <si>
    <t>Vanav МП</t>
  </si>
  <si>
    <t>Vanca МП</t>
  </si>
  <si>
    <t>Vanish МП</t>
  </si>
  <si>
    <t>Vans МП</t>
  </si>
  <si>
    <t>Varmax МП</t>
  </si>
  <si>
    <t>Vasco</t>
  </si>
  <si>
    <t>Vaseline МП</t>
  </si>
  <si>
    <t>Vay МП</t>
  </si>
  <si>
    <t>Veber МП</t>
  </si>
  <si>
    <t>Veda</t>
  </si>
  <si>
    <t>Vegan Desserts МП</t>
  </si>
  <si>
    <t>Vegas МП</t>
  </si>
  <si>
    <t>Vegateksa</t>
  </si>
  <si>
    <t>Veiro МП</t>
  </si>
  <si>
    <t>Vela Ricce МП</t>
  </si>
  <si>
    <t>Velvet МП</t>
  </si>
  <si>
    <t>Venus</t>
  </si>
  <si>
    <t>Vera Nicco МП</t>
  </si>
  <si>
    <t>Verbena</t>
  </si>
  <si>
    <t>Verdan МП</t>
  </si>
  <si>
    <t>Verje</t>
  </si>
  <si>
    <t>Vernel</t>
  </si>
  <si>
    <t>Verossa</t>
  </si>
  <si>
    <t>Verossa МП</t>
  </si>
  <si>
    <t>Versele-Laga</t>
  </si>
  <si>
    <t>Vertmont</t>
  </si>
  <si>
    <t>Vervaco МП</t>
  </si>
  <si>
    <t>Vesta МП</t>
  </si>
  <si>
    <t>Vestar МП</t>
  </si>
  <si>
    <t>Veter Models МП</t>
  </si>
  <si>
    <t>Vetoquinol</t>
  </si>
  <si>
    <t>VetЗабота</t>
  </si>
  <si>
    <t>Vibrac</t>
  </si>
  <si>
    <t>Vichy МП</t>
  </si>
  <si>
    <t>Vidal</t>
  </si>
  <si>
    <t>Vidal Rojas МП</t>
  </si>
  <si>
    <t>VidiCold</t>
  </si>
  <si>
    <t>Vikalex МП</t>
  </si>
  <si>
    <t>Viktory Kids МП</t>
  </si>
  <si>
    <t>Vila Natura МП</t>
  </si>
  <si>
    <t>Vilenta МП</t>
  </si>
  <si>
    <t>Village Candle МП</t>
  </si>
  <si>
    <t>Villaphyta</t>
  </si>
  <si>
    <t>Vilsen МП</t>
  </si>
  <si>
    <t>Vimtag МП</t>
  </si>
  <si>
    <t>Vinayak Int</t>
  </si>
  <si>
    <t>Viners МП</t>
  </si>
  <si>
    <t>Vip Lex</t>
  </si>
  <si>
    <t>Vipet</t>
  </si>
  <si>
    <t>Viracocha МП</t>
  </si>
  <si>
    <t>Virtus.pro МП</t>
  </si>
  <si>
    <t>Vita Stars</t>
  </si>
  <si>
    <t>Vita brown</t>
  </si>
  <si>
    <t>VitaEnergy МП</t>
  </si>
  <si>
    <t>VitaPRO</t>
  </si>
  <si>
    <t>Vitakraft</t>
  </si>
  <si>
    <t>Vitalia МП</t>
  </si>
  <si>
    <t>Vitaline</t>
  </si>
  <si>
    <t>Vitalux МП</t>
  </si>
  <si>
    <t>Vitaminka МП</t>
  </si>
  <si>
    <t>Vitanium</t>
  </si>
  <si>
    <t>Vitazine</t>
  </si>
  <si>
    <t>Vitek МП</t>
  </si>
  <si>
    <t>Vitime Gummy</t>
  </si>
  <si>
    <t>Vitime Kidzoo</t>
  </si>
  <si>
    <t>Viva Baby</t>
  </si>
  <si>
    <t>Viva Organica! МП</t>
  </si>
  <si>
    <t>Viva Scandinavia МП</t>
  </si>
  <si>
    <t>Viva Terra МП</t>
  </si>
  <si>
    <t>VivaChoco МП</t>
  </si>
  <si>
    <t>Vivere</t>
  </si>
  <si>
    <t>Vivid МП</t>
  </si>
  <si>
    <t>Viyo</t>
  </si>
  <si>
    <t>Vlad and Niki</t>
  </si>
  <si>
    <t>Vladi Toys</t>
  </si>
  <si>
    <t>Vladi Toys МП</t>
  </si>
  <si>
    <t>VoiceBook МП</t>
  </si>
  <si>
    <t>Von U МП</t>
  </si>
  <si>
    <t>Vulli</t>
  </si>
  <si>
    <t>Vully</t>
  </si>
  <si>
    <t>W.sharvel МП</t>
  </si>
  <si>
    <t>WADER</t>
  </si>
  <si>
    <t>WAH FAI DEVELOPMENT LIMITED</t>
  </si>
  <si>
    <t>WAH HING</t>
  </si>
  <si>
    <t>WAI SANG Co</t>
  </si>
  <si>
    <t>WALK SAFARI</t>
  </si>
  <si>
    <t>WALT DISNEY</t>
  </si>
  <si>
    <t>WANAN TOYS</t>
  </si>
  <si>
    <t>WANGS WORLD GROUP LIMITED</t>
  </si>
  <si>
    <t>WAPITI</t>
  </si>
  <si>
    <t>WAR HAMMER</t>
  </si>
  <si>
    <t>WARGAMING</t>
  </si>
  <si>
    <t>WARP МП</t>
  </si>
  <si>
    <t>WAVE</t>
  </si>
  <si>
    <t>WAY TO GO(SUN)</t>
  </si>
  <si>
    <t>WB Interactive</t>
  </si>
  <si>
    <t>WBL</t>
  </si>
  <si>
    <t>WC Meister МП</t>
  </si>
  <si>
    <t>WD-40 МП</t>
  </si>
  <si>
    <t>WEAN MACHINE</t>
  </si>
  <si>
    <t>WEGENER</t>
  </si>
  <si>
    <t>WEHNCKE(ГЕРМАНИЯ)</t>
  </si>
  <si>
    <t>WEICHAO</t>
  </si>
  <si>
    <t>WEIDER</t>
  </si>
  <si>
    <t>WEISSGAUFF МП</t>
  </si>
  <si>
    <t>WEISTA</t>
  </si>
  <si>
    <t>WELEDA</t>
  </si>
  <si>
    <t>WELL TAKE</t>
  </si>
  <si>
    <t>WELLA МП</t>
  </si>
  <si>
    <t>WELLMED</t>
  </si>
  <si>
    <t>WELLY</t>
  </si>
  <si>
    <t>WENICE</t>
  </si>
  <si>
    <t>WERE we care МП</t>
  </si>
  <si>
    <t>WEROLA</t>
  </si>
  <si>
    <t>WESTCOTT</t>
  </si>
  <si>
    <t>WHITE EAGLE</t>
  </si>
  <si>
    <t>WHITE GLO МП</t>
  </si>
  <si>
    <t>WHITE MAN</t>
  </si>
  <si>
    <t>WHOOPI</t>
  </si>
  <si>
    <t>WHOS YOUR LLAMA</t>
  </si>
  <si>
    <t>WHY MINI</t>
  </si>
  <si>
    <t>WIDE BALL</t>
  </si>
  <si>
    <t>WIDE TOP LIMITED</t>
  </si>
  <si>
    <t>WIDMANN</t>
  </si>
  <si>
    <t>WILD PLANET</t>
  </si>
  <si>
    <t>WILD PLANET TOYS</t>
  </si>
  <si>
    <t>WILD REPUBLIC</t>
  </si>
  <si>
    <t>WILDWINS МП</t>
  </si>
  <si>
    <t>WILLIAMS МП</t>
  </si>
  <si>
    <t>WILLPOWER МП</t>
  </si>
  <si>
    <t>WILLTECH INDUSTRIAL LIMITED</t>
  </si>
  <si>
    <t>WIN GOAL</t>
  </si>
  <si>
    <t>WINBLOCK МП</t>
  </si>
  <si>
    <t>WINBO</t>
  </si>
  <si>
    <t>WINDI</t>
  </si>
  <si>
    <t>WINFAT INDUSTRIAL</t>
  </si>
  <si>
    <t>WING CROWN PLASTIC PRODACTS CO</t>
  </si>
  <si>
    <t>WING SANG</t>
  </si>
  <si>
    <t>WINNER</t>
  </si>
  <si>
    <t>WINNER TOYS</t>
  </si>
  <si>
    <t>WINSOR and NEWTON МП</t>
  </si>
  <si>
    <t>WINTER WINGS</t>
  </si>
  <si>
    <t>WINX МП</t>
  </si>
  <si>
    <t>WIPEOUT МП</t>
  </si>
  <si>
    <t>WISH МП</t>
  </si>
  <si>
    <t>WISTON</t>
  </si>
  <si>
    <t>WL TOYS</t>
  </si>
  <si>
    <t>WLToys</t>
  </si>
  <si>
    <t>WOBALO</t>
  </si>
  <si>
    <t>WOGI МП</t>
  </si>
  <si>
    <t>WONDER Lab</t>
  </si>
  <si>
    <t>WOODKIT</t>
  </si>
  <si>
    <t>WOODLANDTOYS МП</t>
  </si>
  <si>
    <t>WOODLINES МП</t>
  </si>
  <si>
    <t>WOODY</t>
  </si>
  <si>
    <t>WOODY O'TIME</t>
  </si>
  <si>
    <t>WOODYCREW МП</t>
  </si>
  <si>
    <t>WOOW TOYS МП</t>
  </si>
  <si>
    <t>WORK BOY</t>
  </si>
  <si>
    <t>WORX TOYS</t>
  </si>
  <si>
    <t>WOW</t>
  </si>
  <si>
    <t>WOW DOLL МП</t>
  </si>
  <si>
    <t>WOW TOYS</t>
  </si>
  <si>
    <t>WOW! GIMPAS МП</t>
  </si>
  <si>
    <t>WOW! МП</t>
  </si>
  <si>
    <t>WOW-SUN</t>
  </si>
  <si>
    <t>WOWBOTTLES МП</t>
  </si>
  <si>
    <t>WPL</t>
  </si>
  <si>
    <t>WREBBIT</t>
  </si>
  <si>
    <t>WSA LINES</t>
  </si>
  <si>
    <t>WUJIANG CHUANGYUAN TOYS CO LTD</t>
  </si>
  <si>
    <t>WUOOPI</t>
  </si>
  <si>
    <t>WURM KG</t>
  </si>
  <si>
    <t>WWF</t>
  </si>
  <si>
    <t>WWO Harry Potter</t>
  </si>
  <si>
    <t>WWW</t>
  </si>
  <si>
    <t>WWW INTERNATIONAL INCORPORATED</t>
  </si>
  <si>
    <t>Wabafun</t>
  </si>
  <si>
    <t>Wader МП</t>
  </si>
  <si>
    <t>Wahl</t>
  </si>
  <si>
    <t>Wange</t>
  </si>
  <si>
    <t>Wange МП</t>
  </si>
  <si>
    <t>Wanpy</t>
  </si>
  <si>
    <t>Wanted МП</t>
  </si>
  <si>
    <t>Warmies МП</t>
  </si>
  <si>
    <t>Warrior</t>
  </si>
  <si>
    <t>Wasa</t>
  </si>
  <si>
    <t>Wasche Meister МП</t>
  </si>
  <si>
    <t>WaterWipes</t>
  </si>
  <si>
    <t>Waterbabies</t>
  </si>
  <si>
    <t>Waterman</t>
  </si>
  <si>
    <t>Waterpik МП</t>
  </si>
  <si>
    <t>Waudog</t>
  </si>
  <si>
    <t>Wawa Kids МП</t>
  </si>
  <si>
    <t>WeeBaby</t>
  </si>
  <si>
    <t>Weina</t>
  </si>
  <si>
    <t>Welldon</t>
  </si>
  <si>
    <t>Wellery</t>
  </si>
  <si>
    <t>Wellery МП</t>
  </si>
  <si>
    <t>Wellness</t>
  </si>
  <si>
    <t>Wellroom МП</t>
  </si>
  <si>
    <t>Wenger МП</t>
  </si>
  <si>
    <t>Werkhaus</t>
  </si>
  <si>
    <t>Werthers</t>
  </si>
  <si>
    <t>West Paw</t>
  </si>
  <si>
    <t>WestPaw</t>
  </si>
  <si>
    <t>Westcott МП</t>
  </si>
  <si>
    <t>Whimzees</t>
  </si>
  <si>
    <t>Whiskas</t>
  </si>
  <si>
    <t>White Heart Toys Trading</t>
  </si>
  <si>
    <t>White Shark Divers МП</t>
  </si>
  <si>
    <t>White Whale</t>
  </si>
  <si>
    <t>WiMI МП</t>
  </si>
  <si>
    <t>Wide Haiter</t>
  </si>
  <si>
    <t>Wieslaw Suchanek</t>
  </si>
  <si>
    <t>Wiki Zoo</t>
  </si>
  <si>
    <t>Wild Pack</t>
  </si>
  <si>
    <t>Wild Planet МП</t>
  </si>
  <si>
    <t>Wild Republic МП</t>
  </si>
  <si>
    <t>Wildluvs</t>
  </si>
  <si>
    <t>Wilson МП</t>
  </si>
  <si>
    <t>WinFun</t>
  </si>
  <si>
    <t>WinMax</t>
  </si>
  <si>
    <t>WindRose МП</t>
  </si>
  <si>
    <t>Winkiki МП</t>
  </si>
  <si>
    <t>Winners stable</t>
  </si>
  <si>
    <t>Winnie the Pooh</t>
  </si>
  <si>
    <t>Winning Moves</t>
  </si>
  <si>
    <t>Winning Moves МП</t>
  </si>
  <si>
    <t>Winnis МП</t>
  </si>
  <si>
    <t>Winter Simphony</t>
  </si>
  <si>
    <t>Winx</t>
  </si>
  <si>
    <t>Winx Club Yayagan</t>
  </si>
  <si>
    <t>Wisdom МП</t>
  </si>
  <si>
    <t>Wisenet МП</t>
  </si>
  <si>
    <t>Witch МП</t>
  </si>
  <si>
    <t>Wiwa МП</t>
  </si>
  <si>
    <t>Womar</t>
  </si>
  <si>
    <t>Womar МП</t>
  </si>
  <si>
    <t>Wonder Wheels (Battat)</t>
  </si>
  <si>
    <t>Wonder Worker МП</t>
  </si>
  <si>
    <t>Wonder ltd</t>
  </si>
  <si>
    <t>Wonderful Art Co.,Ltd. Dehua</t>
  </si>
  <si>
    <t>Wonderkids МП</t>
  </si>
  <si>
    <t>Wonderworld</t>
  </si>
  <si>
    <t>Wonderworld МП</t>
  </si>
  <si>
    <t>Wood Kubik МП</t>
  </si>
  <si>
    <t>Wood Trick МП</t>
  </si>
  <si>
    <t>Woodcoon МП</t>
  </si>
  <si>
    <t>Woododel МП</t>
  </si>
  <si>
    <t>Woof МП</t>
  </si>
  <si>
    <t>Woole МП</t>
  </si>
  <si>
    <t>Woolla МП</t>
  </si>
  <si>
    <t>Word Winder</t>
  </si>
  <si>
    <t>World of Tanks МП</t>
  </si>
  <si>
    <t>Wow Formula</t>
  </si>
  <si>
    <t>Wow Wee МП</t>
  </si>
  <si>
    <t>WowWee</t>
  </si>
  <si>
    <t>Wrangler МП</t>
  </si>
  <si>
    <t>X-BOND PARFUMS МП</t>
  </si>
  <si>
    <t>X-Lander</t>
  </si>
  <si>
    <t>X-Match МП</t>
  </si>
  <si>
    <t>X-SHOT </t>
  </si>
  <si>
    <t>X-Treme Shooter МП</t>
  </si>
  <si>
    <t>X-kids</t>
  </si>
  <si>
    <t>X-Бластер</t>
  </si>
  <si>
    <t>XBOX</t>
  </si>
  <si>
    <t>XDrive</t>
  </si>
  <si>
    <t>XEXBUG</t>
  </si>
  <si>
    <t>XIAMEN GRACEFUL ARTS INDUSTRIA</t>
  </si>
  <si>
    <t>XIAMEN NEWSUN IMPORT&amp;EXPORT CO</t>
  </si>
  <si>
    <t>XIAOMI МП</t>
  </si>
  <si>
    <t>XIN TOYS</t>
  </si>
  <si>
    <t>XINDO</t>
  </si>
  <si>
    <t>XPV</t>
  </si>
  <si>
    <t>XQ</t>
  </si>
  <si>
    <t>XXI CENTURY МП</t>
  </si>
  <si>
    <t>XXI Power</t>
  </si>
  <si>
    <t>Xeonic МП</t>
  </si>
  <si>
    <t>Xiamen Best Arts</t>
  </si>
  <si>
    <t>Xinjiang Industrial Company Li</t>
  </si>
  <si>
    <t>Xionghai Toys Factory</t>
  </si>
  <si>
    <t>Xsories</t>
  </si>
  <si>
    <t>Xtreme Bike</t>
  </si>
  <si>
    <t>Y-Plus МП</t>
  </si>
  <si>
    <t>Y-plus</t>
  </si>
  <si>
    <t>YAKARI</t>
  </si>
  <si>
    <t>YAKI</t>
  </si>
  <si>
    <t>YANCHENG CREANIVE TRADING</t>
  </si>
  <si>
    <t>YANCHENG WELL CHOOSE ARTS&amp;GRAF</t>
  </si>
  <si>
    <t>YANGZHOU BEAUTIFUL TOYS</t>
  </si>
  <si>
    <t>YANTAI HUAHAN PLUSH CRAFTS CO</t>
  </si>
  <si>
    <t>YAT MING</t>
  </si>
  <si>
    <t>YAX</t>
  </si>
  <si>
    <t>YCOO</t>
  </si>
  <si>
    <t>YET SUN WING</t>
  </si>
  <si>
    <t>YG Sport</t>
  </si>
  <si>
    <t>YI XUAN TOYS МП</t>
  </si>
  <si>
    <t>YIGO INTERNATIONAL CO LTD (ГРЕ</t>
  </si>
  <si>
    <t>YIWU XIANRONG GENEREL MERCHEND</t>
  </si>
  <si>
    <t>YIWU ZHOUSIMA</t>
  </si>
  <si>
    <t>YK-PLASTICS MFG GO LTD</t>
  </si>
  <si>
    <t>YOBO МП</t>
  </si>
  <si>
    <t>YOBYBEOR</t>
  </si>
  <si>
    <t>YOHEHA МП</t>
  </si>
  <si>
    <t>YOKAI WATCH</t>
  </si>
  <si>
    <t>YONGKANG CHAOSHUAI ARTS&amp;CRAFTS</t>
  </si>
  <si>
    <t>YOOHOO</t>
  </si>
  <si>
    <t>YORIKI</t>
  </si>
  <si>
    <t>YORK МП</t>
  </si>
  <si>
    <t>YOULALA МП</t>
  </si>
  <si>
    <t>YOUNG ARTIST</t>
  </si>
  <si>
    <t>YOUNG RACER МП</t>
  </si>
  <si>
    <t>YOUNG WOO CO LTD</t>
  </si>
  <si>
    <t>YOUR WORLD</t>
  </si>
  <si>
    <t>YPAYA TOYS</t>
  </si>
  <si>
    <t>YTRO МП</t>
  </si>
  <si>
    <t>YUGANA МП</t>
  </si>
  <si>
    <t>YUMMM COOKERY</t>
  </si>
  <si>
    <t>YUMMYKI МП</t>
  </si>
  <si>
    <t>YUNG GRAND</t>
  </si>
  <si>
    <t>YUUKI МП</t>
  </si>
  <si>
    <t>YWOW GAMES</t>
  </si>
  <si>
    <t>YWOW GAMES МП</t>
  </si>
  <si>
    <t>Yako Toys</t>
  </si>
  <si>
    <t>Yamasa</t>
  </si>
  <si>
    <t>Yancheng Baby</t>
  </si>
  <si>
    <t>Yanso МП</t>
  </si>
  <si>
    <t>Yashinomi baby</t>
  </si>
  <si>
    <t>Yasini Toys</t>
  </si>
  <si>
    <t>Yatoya</t>
  </si>
  <si>
    <t>Yelli</t>
  </si>
  <si>
    <t>Yelli Kids</t>
  </si>
  <si>
    <t>Yep МП</t>
  </si>
  <si>
    <t>Yet Sun Wigs Manufactu-ring Co</t>
  </si>
  <si>
    <t>Yiwu Shenkun Craftworks Factor</t>
  </si>
  <si>
    <t>Yo Band МП</t>
  </si>
  <si>
    <t>YoYoFactory</t>
  </si>
  <si>
    <t>Yoh-ho</t>
  </si>
  <si>
    <t>YokoSun</t>
  </si>
  <si>
    <t>YokoSun МП</t>
  </si>
  <si>
    <t>Yoshioki МП</t>
  </si>
  <si>
    <t>You&amp;Me</t>
  </si>
  <si>
    <t>Youngstyle</t>
  </si>
  <si>
    <t>Yoyo Rock</t>
  </si>
  <si>
    <t>Yujin Robot МП</t>
  </si>
  <si>
    <t>Yulka Crafts МП</t>
  </si>
  <si>
    <t>Yume</t>
  </si>
  <si>
    <t>Z Wind Ups</t>
  </si>
  <si>
    <t>ZACHEM</t>
  </si>
  <si>
    <t>ZAFFIRO</t>
  </si>
  <si>
    <t>ZAHEIA</t>
  </si>
  <si>
    <t>ZAIN МП</t>
  </si>
  <si>
    <t>ZAKKA МП</t>
  </si>
  <si>
    <t>ZANUSSI МП</t>
  </si>
  <si>
    <t>ZANZOON</t>
  </si>
  <si>
    <t>ZAXY МП</t>
  </si>
  <si>
    <t>ZAZU</t>
  </si>
  <si>
    <t>ZAZU МП</t>
  </si>
  <si>
    <t>ZDK МП</t>
  </si>
  <si>
    <t>ZEBRATOYS</t>
  </si>
  <si>
    <t>ZEKIWA</t>
  </si>
  <si>
    <t>ZENDEN first МП</t>
  </si>
  <si>
    <t>ZENDEN teens МП</t>
  </si>
  <si>
    <t>ZEOFLORA МП</t>
  </si>
  <si>
    <t>ZERO</t>
  </si>
  <si>
    <t>ZETTAX CO LTD</t>
  </si>
  <si>
    <t>ZEUS МП</t>
  </si>
  <si>
    <t>ZEWA</t>
  </si>
  <si>
    <t>ZHANGZHOU</t>
  </si>
  <si>
    <t>ZIMARUSSIA МП</t>
  </si>
  <si>
    <t>ZION МП</t>
  </si>
  <si>
    <t>ZIP ZAP</t>
  </si>
  <si>
    <t>ZIP МП</t>
  </si>
  <si>
    <t>ZIPIR МП</t>
  </si>
  <si>
    <t>ZIPPY МП</t>
  </si>
  <si>
    <t>ZIZZLE</t>
  </si>
  <si>
    <t>ZLATEK</t>
  </si>
  <si>
    <t>ZNATOK МП</t>
  </si>
  <si>
    <t>ZOLUX МП</t>
  </si>
  <si>
    <t>ZOOB</t>
  </si>
  <si>
    <t>ZORMAER МП</t>
  </si>
  <si>
    <t>ZURU</t>
  </si>
  <si>
    <t>ZURU MICRO BOATS</t>
  </si>
  <si>
    <t>ZURU ROBO ALIVE</t>
  </si>
  <si>
    <t>ZURU МП</t>
  </si>
  <si>
    <t>ZVEZDA МП</t>
  </si>
  <si>
    <t>ZZ TOYS LIMITED</t>
  </si>
  <si>
    <t>Zabiaka МП</t>
  </si>
  <si>
    <t>Zabota2</t>
  </si>
  <si>
    <t>Zanzoon SAS</t>
  </si>
  <si>
    <t>Zapf Creation</t>
  </si>
  <si>
    <t>Zarina МП</t>
  </si>
  <si>
    <t>Zarit МП</t>
  </si>
  <si>
    <t>Zartoy МП</t>
  </si>
  <si>
    <t>Zatochito</t>
  </si>
  <si>
    <t>Zauber</t>
  </si>
  <si>
    <t>Zebra</t>
  </si>
  <si>
    <t>Zebra МП</t>
  </si>
  <si>
    <t>Zelenka</t>
  </si>
  <si>
    <t>Zephyr МП</t>
  </si>
  <si>
    <t>Zeplin</t>
  </si>
  <si>
    <t>ZerO-99 МП</t>
  </si>
  <si>
    <t>Zero age МП</t>
  </si>
  <si>
    <t>Zero МП</t>
  </si>
  <si>
    <t>Zest</t>
  </si>
  <si>
    <t>Zettek</t>
  </si>
  <si>
    <t>ZhongCai МП</t>
  </si>
  <si>
    <t>Zhorya</t>
  </si>
  <si>
    <t>Zibos</t>
  </si>
  <si>
    <t>Zigmund and Shtain МП</t>
  </si>
  <si>
    <t>Zilmer</t>
  </si>
  <si>
    <t>Zing</t>
  </si>
  <si>
    <t>Zipit</t>
  </si>
  <si>
    <t>Ziver</t>
  </si>
  <si>
    <t>Zlato Polje МП</t>
  </si>
  <si>
    <t>Zodikam МП</t>
  </si>
  <si>
    <t>Zoetis</t>
  </si>
  <si>
    <t>Zogoflex</t>
  </si>
  <si>
    <t>Zoku МП</t>
  </si>
  <si>
    <t>Zolux</t>
  </si>
  <si>
    <t>Zombie</t>
  </si>
  <si>
    <t>Zoo Express</t>
  </si>
  <si>
    <t>Zoo One</t>
  </si>
  <si>
    <t>Zoomer Lollipets</t>
  </si>
  <si>
    <t>Zoopy</t>
  </si>
  <si>
    <t>Zormaer</t>
  </si>
  <si>
    <t>ZukkA МП</t>
  </si>
  <si>
    <t>Zupo Crafts МП</t>
  </si>
  <si>
    <t>Zuru 5 surprise</t>
  </si>
  <si>
    <t>Zycom МП</t>
  </si>
  <si>
    <t>aPUMP</t>
  </si>
  <si>
    <t>aTech nutrition</t>
  </si>
  <si>
    <t>ajona МП</t>
  </si>
  <si>
    <t>alilo</t>
  </si>
  <si>
    <t>all.go МП</t>
  </si>
  <si>
    <t>apoteks МП</t>
  </si>
  <si>
    <t>archetype МП</t>
  </si>
  <si>
    <t>babylux МП</t>
  </si>
  <si>
    <t>babypol МП</t>
  </si>
  <si>
    <t>bumbel МП</t>
  </si>
  <si>
    <t>bumprider МП</t>
  </si>
  <si>
    <t>cafe mimi МП</t>
  </si>
  <si>
    <t>deppa МП</t>
  </si>
  <si>
    <t>divoil МП</t>
  </si>
  <si>
    <t>doJoy</t>
  </si>
  <si>
    <t>dr.Prakti МП</t>
  </si>
  <si>
    <t>drivescooters МП</t>
  </si>
  <si>
    <t>dubi МП</t>
  </si>
  <si>
    <t>eKids МП</t>
  </si>
  <si>
    <t>eMote</t>
  </si>
  <si>
    <t>eitech МП</t>
  </si>
  <si>
    <t>elfplast МП</t>
  </si>
  <si>
    <t>fito косметик МП</t>
  </si>
  <si>
    <t>floresan МП</t>
  </si>
  <si>
    <t>giaretti</t>
  </si>
  <si>
    <t>habibi МП</t>
  </si>
  <si>
    <t>i-KIDDO</t>
  </si>
  <si>
    <t>iBaby</t>
  </si>
  <si>
    <t>iBaby МП</t>
  </si>
  <si>
    <t>iBack МП</t>
  </si>
  <si>
    <t>iCube МП</t>
  </si>
  <si>
    <t>iD Protect МП</t>
  </si>
  <si>
    <t>iD МП</t>
  </si>
  <si>
    <t>iJoY МП</t>
  </si>
  <si>
    <t>iNanny</t>
  </si>
  <si>
    <t>iOffice</t>
  </si>
  <si>
    <t>iPlay МП</t>
  </si>
  <si>
    <t>iQ-dress МП</t>
  </si>
  <si>
    <t>iQ-form МП</t>
  </si>
  <si>
    <t>iTopper.ru МП</t>
  </si>
  <si>
    <t>iTrek МП</t>
  </si>
  <si>
    <t>iconBIT</t>
  </si>
  <si>
    <t>inlovery</t>
  </si>
  <si>
    <t>intellectico МП</t>
  </si>
  <si>
    <t>inwersia МП</t>
  </si>
  <si>
    <t>just Games МП</t>
  </si>
  <si>
    <t>kinclo МП</t>
  </si>
  <si>
    <t>lK Traiding</t>
  </si>
  <si>
    <t>levrana</t>
  </si>
  <si>
    <t>lisadecor shop МП</t>
  </si>
  <si>
    <t>loombee МП</t>
  </si>
  <si>
    <t>lubby МП</t>
  </si>
  <si>
    <t>mamma Mila МП</t>
  </si>
  <si>
    <t>miTOmi МП</t>
  </si>
  <si>
    <t>miWorld</t>
  </si>
  <si>
    <t>mima МП</t>
  </si>
  <si>
    <t>mitimoti МП</t>
  </si>
  <si>
    <t>mni mnu МП</t>
  </si>
  <si>
    <t>mumi МП</t>
  </si>
  <si>
    <t>nano speed</t>
  </si>
  <si>
    <t>naturalis МП</t>
  </si>
  <si>
    <t>nupogodika МП</t>
  </si>
  <si>
    <t>o.b.</t>
  </si>
  <si>
    <t>qeep МП</t>
  </si>
  <si>
    <t>schoolФОРМАТ</t>
  </si>
  <si>
    <t>sfer.tex МП</t>
  </si>
  <si>
    <t>sole tempo МП</t>
  </si>
  <si>
    <t>sunny bunny МП</t>
  </si>
  <si>
    <t>super PUPS МП</t>
  </si>
  <si>
    <t>teifoc МП</t>
  </si>
  <si>
    <t>tuosite МП</t>
  </si>
  <si>
    <t>vipkarmashki МП</t>
  </si>
  <si>
    <t>vitalkind МП</t>
  </si>
  <si>
    <t>wood tech МП</t>
  </si>
  <si>
    <t>yeyebaby МП</t>
  </si>
  <si>
    <t>zabota2 МП</t>
  </si>
  <si>
    <t>Ё-Маё</t>
  </si>
  <si>
    <t>Ёбатон</t>
  </si>
  <si>
    <t>А-БЕКО</t>
  </si>
  <si>
    <t>А.К.А.</t>
  </si>
  <si>
    <t>А4T</t>
  </si>
  <si>
    <t>Аrvitex МП</t>
  </si>
  <si>
    <t>АБРИКО</t>
  </si>
  <si>
    <t>АВАНГАРД</t>
  </si>
  <si>
    <t>АВАНТА</t>
  </si>
  <si>
    <t>АВВАЛО</t>
  </si>
  <si>
    <t>АВЗ</t>
  </si>
  <si>
    <t>АВИАТЕХНИКС</t>
  </si>
  <si>
    <t>АВРОРА</t>
  </si>
  <si>
    <t>АВТО ПО-РУССКИ</t>
  </si>
  <si>
    <t>АВТОпанорама МП </t>
  </si>
  <si>
    <t>АГАТ ЛВ</t>
  </si>
  <si>
    <t>АГМ</t>
  </si>
  <si>
    <t>АГУ-АГУ</t>
  </si>
  <si>
    <t>АГУША</t>
  </si>
  <si>
    <t>АД минус</t>
  </si>
  <si>
    <t>АД-Норма МП</t>
  </si>
  <si>
    <t>АДАЖИО-СТАЙЛ</t>
  </si>
  <si>
    <t>АДИДАС</t>
  </si>
  <si>
    <t>АЖУР ПТО</t>
  </si>
  <si>
    <t>АЗБУКВАРИК</t>
  </si>
  <si>
    <t>АЗИМУТ</t>
  </si>
  <si>
    <t>АЗОВ</t>
  </si>
  <si>
    <t>АИСТ</t>
  </si>
  <si>
    <t>АЙVА МП</t>
  </si>
  <si>
    <t>АЙАР МП</t>
  </si>
  <si>
    <t>АЙАС МП</t>
  </si>
  <si>
    <t>АЙДА ГУЛЯТЬ</t>
  </si>
  <si>
    <t>АЙН СТАЙН ЛТД</t>
  </si>
  <si>
    <t>АЙРИС ПРЕСС</t>
  </si>
  <si>
    <t>АЙТЕК</t>
  </si>
  <si>
    <t>АКАДЕМИЯ ГРУПП</t>
  </si>
  <si>
    <t>АКАДЕМИЯ ХОЛДИНГ</t>
  </si>
  <si>
    <t>АКВА AirMore</t>
  </si>
  <si>
    <t>АКВА ПРО МП</t>
  </si>
  <si>
    <t>АКВАРИУМ</t>
  </si>
  <si>
    <t>АКЕЛЛА</t>
  </si>
  <si>
    <t>АКИМБО КИТ МП</t>
  </si>
  <si>
    <t>АКОС МП</t>
  </si>
  <si>
    <t>АКСАРТ</t>
  </si>
  <si>
    <t>АКСУМ СВЕТ МП</t>
  </si>
  <si>
    <t>АКТИВ ПРОМ ООО</t>
  </si>
  <si>
    <t>АКТИФРУТ МП</t>
  </si>
  <si>
    <t>АКЦЕНТ</t>
  </si>
  <si>
    <t>АЛГЕМ+ ООО ПРЕДПРИЯТИЕ</t>
  </si>
  <si>
    <t>АЛЕКС-ЮНИС ООО</t>
  </si>
  <si>
    <t>АЛЕОКС МП</t>
  </si>
  <si>
    <t>АЛИСА</t>
  </si>
  <si>
    <t>АЛКОЙ</t>
  </si>
  <si>
    <t>АЛЬМИДА</t>
  </si>
  <si>
    <t>АЛЬПЕКС КЛАСС ЗАО</t>
  </si>
  <si>
    <t>АЛЬПЕНЛИБЕ</t>
  </si>
  <si>
    <t>АЛЬПИНА ПАБЛИШЕР</t>
  </si>
  <si>
    <t>АЛЬТ</t>
  </si>
  <si>
    <t>АЛЬТЕР  ВЕСТ ХХ1 ВЕК</t>
  </si>
  <si>
    <t>АЛЬТЕР Ф</t>
  </si>
  <si>
    <t>АЛЬФА-ЮГ</t>
  </si>
  <si>
    <t>АЛЬФАПЛАСТИК</t>
  </si>
  <si>
    <t>АЛЬФАТРЕЙД</t>
  </si>
  <si>
    <t>АЛЬЯНС</t>
  </si>
  <si>
    <t>АМГ Видео</t>
  </si>
  <si>
    <t>АМРОС МП</t>
  </si>
  <si>
    <t>АНАЛИТИКА</t>
  </si>
  <si>
    <t>АОРА ЗАО</t>
  </si>
  <si>
    <t>АПЕКС МП</t>
  </si>
  <si>
    <t>АРБЕН МАНУФАКТУРА</t>
  </si>
  <si>
    <t>АРДИС</t>
  </si>
  <si>
    <t>АРИЕЛЬ</t>
  </si>
  <si>
    <t>АРИКАН</t>
  </si>
  <si>
    <t>АРИЭЛЬ-ЧО</t>
  </si>
  <si>
    <t>АРК МОДЕЛ</t>
  </si>
  <si>
    <t>АРКОН</t>
  </si>
  <si>
    <t>АРКТИЛАЙН</t>
  </si>
  <si>
    <t>АРМА МП</t>
  </si>
  <si>
    <t>АРНЕСТ</t>
  </si>
  <si>
    <t>АРТ ДИЗАЙН М</t>
  </si>
  <si>
    <t>АРТ МАРКЕТ ООО</t>
  </si>
  <si>
    <t>АРТВЕНТУРА МП</t>
  </si>
  <si>
    <t>АРТИ</t>
  </si>
  <si>
    <t>АРТФОРМАТ МП</t>
  </si>
  <si>
    <t>АРТЭ ГРИМ</t>
  </si>
  <si>
    <t>АРТформат</t>
  </si>
  <si>
    <t>АРХАНГЕЛЬСКИЙ ЦБК</t>
  </si>
  <si>
    <t>АСД МП</t>
  </si>
  <si>
    <t>АСЕПТИКА МП</t>
  </si>
  <si>
    <t>АСТ</t>
  </si>
  <si>
    <t>АСТ-М</t>
  </si>
  <si>
    <t>АСТ-СМЕШАРИКИ</t>
  </si>
  <si>
    <t>АСТРЕЛЬ</t>
  </si>
  <si>
    <t>АСТРОН</t>
  </si>
  <si>
    <t>АТОН М</t>
  </si>
  <si>
    <t>АЭЛИТА</t>
  </si>
  <si>
    <t>Абис Органик</t>
  </si>
  <si>
    <t>Абрау Джуниор</t>
  </si>
  <si>
    <t>Абрикобукс МП</t>
  </si>
  <si>
    <t>Абсолют МП</t>
  </si>
  <si>
    <t>Аваль-трейд</t>
  </si>
  <si>
    <t>Авангард МП</t>
  </si>
  <si>
    <t>Авантаж</t>
  </si>
  <si>
    <t>Авантаж(пинетки)</t>
  </si>
  <si>
    <t>АвтоБра МП</t>
  </si>
  <si>
    <t>Автоград МП</t>
  </si>
  <si>
    <t>Агапэ МП</t>
  </si>
  <si>
    <t>Агата</t>
  </si>
  <si>
    <t>Агрикола МП</t>
  </si>
  <si>
    <t>Агроветзащита</t>
  </si>
  <si>
    <t>Ай-Болит МП</t>
  </si>
  <si>
    <t>Ай-да гулять</t>
  </si>
  <si>
    <t>Айсида МП</t>
  </si>
  <si>
    <t>Академический проект МП</t>
  </si>
  <si>
    <t>Аква меню</t>
  </si>
  <si>
    <t>Аквалор</t>
  </si>
  <si>
    <t>Акваняня МП</t>
  </si>
  <si>
    <t>Акварель МП</t>
  </si>
  <si>
    <t>Аквариум Sea-Monkeys МП</t>
  </si>
  <si>
    <t>Аквароса</t>
  </si>
  <si>
    <t>Аквасол МП</t>
  </si>
  <si>
    <t>Аквафор МП</t>
  </si>
  <si>
    <t>Аквион</t>
  </si>
  <si>
    <t>Аклен МП</t>
  </si>
  <si>
    <t>Аксиома МП</t>
  </si>
  <si>
    <t>Актимель</t>
  </si>
  <si>
    <t>Актифрут</t>
  </si>
  <si>
    <t>Актру</t>
  </si>
  <si>
    <t>Акустик МП</t>
  </si>
  <si>
    <t>Алатойс</t>
  </si>
  <si>
    <t>Алезан</t>
  </si>
  <si>
    <t>Аленка</t>
  </si>
  <si>
    <t>Аленка любит</t>
  </si>
  <si>
    <t>Аленкин Туесок</t>
  </si>
  <si>
    <t>Аленушка МП</t>
  </si>
  <si>
    <t>Али капс МП</t>
  </si>
  <si>
    <t>Алир</t>
  </si>
  <si>
    <t>Алиса МП</t>
  </si>
  <si>
    <t>Алиса в Стране Чудес МП</t>
  </si>
  <si>
    <t>Алкой-Фарм</t>
  </si>
  <si>
    <t>Алмаз мебель</t>
  </si>
  <si>
    <t>Алмазная Живопись МП</t>
  </si>
  <si>
    <t>Алмазная мозаика МП</t>
  </si>
  <si>
    <t>Алмазное хобби МП</t>
  </si>
  <si>
    <t>Алматыкiтап</t>
  </si>
  <si>
    <t>Алми</t>
  </si>
  <si>
    <t>Алтаведъ МП</t>
  </si>
  <si>
    <t>Алтай</t>
  </si>
  <si>
    <t>Алтай-Селигор</t>
  </si>
  <si>
    <t>АлтайФлора</t>
  </si>
  <si>
    <t>Алтайские традиции МП</t>
  </si>
  <si>
    <t>Алтайский букет</t>
  </si>
  <si>
    <t>Алтайский кедр МП</t>
  </si>
  <si>
    <t>Алтей МП</t>
  </si>
  <si>
    <t>Алтын Бай МП</t>
  </si>
  <si>
    <t>Алтэя МП</t>
  </si>
  <si>
    <t>Алфавит</t>
  </si>
  <si>
    <t>Алфея МП</t>
  </si>
  <si>
    <t>Альбадент МП</t>
  </si>
  <si>
    <t>Альвитек МП</t>
  </si>
  <si>
    <t>Альера</t>
  </si>
  <si>
    <t>Альпийские луга</t>
  </si>
  <si>
    <t>Альпина Паблишер МП</t>
  </si>
  <si>
    <t>Альпина Пласт МП</t>
  </si>
  <si>
    <t>Альпина нон-фикшн МП</t>
  </si>
  <si>
    <t>Альпина. Дети МП</t>
  </si>
  <si>
    <t>Альтернатива</t>
  </si>
  <si>
    <t>Альфа пластик</t>
  </si>
  <si>
    <t>АльфаТойс</t>
  </si>
  <si>
    <t>АльфаТойс МП</t>
  </si>
  <si>
    <t>Альфапластик МП</t>
  </si>
  <si>
    <t>Альфасорб</t>
  </si>
  <si>
    <t>Ам-Ам</t>
  </si>
  <si>
    <t>Аматег</t>
  </si>
  <si>
    <t>Аминосил МП</t>
  </si>
  <si>
    <t>Амперка МП</t>
  </si>
  <si>
    <t>Анандин</t>
  </si>
  <si>
    <t>Ангел</t>
  </si>
  <si>
    <t>Ангелика МП</t>
  </si>
  <si>
    <t>Ангивен МП</t>
  </si>
  <si>
    <t>Анданте МП</t>
  </si>
  <si>
    <t>Анна Фэшэн</t>
  </si>
  <si>
    <t>Анти Гнус МП</t>
  </si>
  <si>
    <t>Антилопа Про</t>
  </si>
  <si>
    <t>Антисептин МП</t>
  </si>
  <si>
    <t>Антицарапки</t>
  </si>
  <si>
    <t>Аписан</t>
  </si>
  <si>
    <t>Апоквел</t>
  </si>
  <si>
    <t>Аппетитный перекус</t>
  </si>
  <si>
    <t>Апрель</t>
  </si>
  <si>
    <t>Апрель МП</t>
  </si>
  <si>
    <t>Аптус</t>
  </si>
  <si>
    <t>Арготекс</t>
  </si>
  <si>
    <t>Арктика МП</t>
  </si>
  <si>
    <t>Армавирская Биофабрика</t>
  </si>
  <si>
    <t>Армия России</t>
  </si>
  <si>
    <t>Армия России МП</t>
  </si>
  <si>
    <t>Армоль МП</t>
  </si>
  <si>
    <t>Арслан</t>
  </si>
  <si>
    <t>Арт Узор МП</t>
  </si>
  <si>
    <t>АртДизайн МП</t>
  </si>
  <si>
    <t>АртроДок МП</t>
  </si>
  <si>
    <t>Артроверон</t>
  </si>
  <si>
    <t>Артроцин МП</t>
  </si>
  <si>
    <t>Аруна</t>
  </si>
  <si>
    <t>Архыз VITA</t>
  </si>
  <si>
    <t>Архызик</t>
  </si>
  <si>
    <t>Асепта</t>
  </si>
  <si>
    <t>Асклезан МП</t>
  </si>
  <si>
    <t>Аскон Б.Г.</t>
  </si>
  <si>
    <t>Аскорбинка</t>
  </si>
  <si>
    <t>Аскорбинка+</t>
  </si>
  <si>
    <t>Асна</t>
  </si>
  <si>
    <t>Аст-Амароли Импэкс</t>
  </si>
  <si>
    <t>Астрафарм</t>
  </si>
  <si>
    <t>Астродерм МП</t>
  </si>
  <si>
    <t>Ася</t>
  </si>
  <si>
    <t>Атлас Принт МП</t>
  </si>
  <si>
    <t>Атмосфера Праздника МП</t>
  </si>
  <si>
    <t>Атолл МП</t>
  </si>
  <si>
    <t>Аутфорс МП</t>
  </si>
  <si>
    <t>АфтоФикс МП</t>
  </si>
  <si>
    <t>Аэлита МП</t>
  </si>
  <si>
    <t>БАБУШКИНО ЛУКОШКО</t>
  </si>
  <si>
    <t>БАЙКАЛИКА МП</t>
  </si>
  <si>
    <t>БАКУГАН</t>
  </si>
  <si>
    <t>БАЛТИК ВЭСТ</t>
  </si>
  <si>
    <t>БАМБИНИ</t>
  </si>
  <si>
    <t>БАРБАРА БУКОВСКИ ДИЗАЙН</t>
  </si>
  <si>
    <t>БАРБИ</t>
  </si>
  <si>
    <t>БАРС</t>
  </si>
  <si>
    <t>БАРС компания МП</t>
  </si>
  <si>
    <t>БАРСУЧОК</t>
  </si>
  <si>
    <t>БАРТЕНЕВ</t>
  </si>
  <si>
    <t>БАРЬЕР</t>
  </si>
  <si>
    <t>БАССО</t>
  </si>
  <si>
    <t>БАСТ</t>
  </si>
  <si>
    <t>БАТИК</t>
  </si>
  <si>
    <t>БАУНТИ</t>
  </si>
  <si>
    <t>БЕБИ КОМФОРТ</t>
  </si>
  <si>
    <t>БЕБИ-СИТТЕР</t>
  </si>
  <si>
    <t>БЕЛИТА МП</t>
  </si>
  <si>
    <t>БЕЛКА И СТРЕЛКА</t>
  </si>
  <si>
    <t>БЕЛЛЬ БИМБО ПЛЮС</t>
  </si>
  <si>
    <t>БЕЛТРИКОТАЖ</t>
  </si>
  <si>
    <t>БЕЛФАРПОСТ</t>
  </si>
  <si>
    <t>БЕРИ ЧИСТОТУ! МП</t>
  </si>
  <si>
    <t>БЕРИГИНЯ</t>
  </si>
  <si>
    <t>БЕФО-СЕРВИС</t>
  </si>
  <si>
    <t>БИ ДЖИ</t>
  </si>
  <si>
    <t>БИ СМАРТ</t>
  </si>
  <si>
    <t>БИМОН</t>
  </si>
  <si>
    <t>БИОГУМАТ МП</t>
  </si>
  <si>
    <t>БИОСФЕРА</t>
  </si>
  <si>
    <t>БИПЛАНТ МП</t>
  </si>
  <si>
    <t>БК</t>
  </si>
  <si>
    <t>БММ МП</t>
  </si>
  <si>
    <t>БОБС</t>
  </si>
  <si>
    <t>БОМБА-М</t>
  </si>
  <si>
    <t>БОН ПАРИ</t>
  </si>
  <si>
    <t>БОНДИ БЕГЕМОТИК</t>
  </si>
  <si>
    <t>БОС МП</t>
  </si>
  <si>
    <t>БРИКНИК</t>
  </si>
  <si>
    <t>БРИКО ООО</t>
  </si>
  <si>
    <t>БРУК Б ЗАО</t>
  </si>
  <si>
    <t>БРУМИ МП</t>
  </si>
  <si>
    <t>БУГИНКОМ</t>
  </si>
  <si>
    <t>БУКА</t>
  </si>
  <si>
    <t>БУМИЗДЕЛИЯ</t>
  </si>
  <si>
    <t>БФ ПАМЯТЬ ПОКОЛЕНИЙ МП</t>
  </si>
  <si>
    <t>БЫТПЛАСТ</t>
  </si>
  <si>
    <t>БЭБИМОША</t>
  </si>
  <si>
    <t>БЭГ БЕРРИ</t>
  </si>
  <si>
    <t>БЭСТВЭЙ ИНТЕРНЭШНЛ</t>
  </si>
  <si>
    <t>БЮБХЕН</t>
  </si>
  <si>
    <t>Бабушка знает МП</t>
  </si>
  <si>
    <t>Бабушкин сироп</t>
  </si>
  <si>
    <t>Бабушкин сироп МП</t>
  </si>
  <si>
    <t>Бабушкины рецепты</t>
  </si>
  <si>
    <t>База Игрушек МП</t>
  </si>
  <si>
    <t>Бай-Баюн МП</t>
  </si>
  <si>
    <t>Бак-Сет</t>
  </si>
  <si>
    <t>Баланс долголетия</t>
  </si>
  <si>
    <t>Баланс калорий</t>
  </si>
  <si>
    <t>Балуем и Балуемся МП</t>
  </si>
  <si>
    <t>Банда умников</t>
  </si>
  <si>
    <t>Барбоски</t>
  </si>
  <si>
    <t>Барбоскины</t>
  </si>
  <si>
    <t>Баркинвуд МП</t>
  </si>
  <si>
    <t>Барни</t>
  </si>
  <si>
    <t>Барсик</t>
  </si>
  <si>
    <t>Бархатные Ручки МП</t>
  </si>
  <si>
    <t>Батик МП</t>
  </si>
  <si>
    <t>Бацькина баня МП</t>
  </si>
  <si>
    <t>Бегура МП</t>
  </si>
  <si>
    <t>Беко</t>
  </si>
  <si>
    <t>Белевский продукт МП</t>
  </si>
  <si>
    <t>Белевский эталон МП</t>
  </si>
  <si>
    <t>Белком МП</t>
  </si>
  <si>
    <t>Беллакт</t>
  </si>
  <si>
    <t>Беллакт МП</t>
  </si>
  <si>
    <t>Белль Бимбо СП</t>
  </si>
  <si>
    <t>Белоомутская фабрика</t>
  </si>
  <si>
    <t>Белорусский лён МП</t>
  </si>
  <si>
    <t>Белоснежка</t>
  </si>
  <si>
    <t>Белоснежка МП</t>
  </si>
  <si>
    <t>Белтея</t>
  </si>
  <si>
    <t>Белфайн</t>
  </si>
  <si>
    <t>Белый Ёж МП</t>
  </si>
  <si>
    <t>Белый слон МП</t>
  </si>
  <si>
    <t>Белый уголь</t>
  </si>
  <si>
    <t>Бельмарко</t>
  </si>
  <si>
    <t>Бен и Холли</t>
  </si>
  <si>
    <t>Берегиня МП</t>
  </si>
  <si>
    <t>Березняк МП</t>
  </si>
  <si>
    <t>Беренжак МП</t>
  </si>
  <si>
    <t>Берёж</t>
  </si>
  <si>
    <t>Бескровная Елена Анатольевна М</t>
  </si>
  <si>
    <t>БиЛайт МП</t>
  </si>
  <si>
    <t>Биафишенол</t>
  </si>
  <si>
    <t>Бибиколь</t>
  </si>
  <si>
    <t>Билингва МП</t>
  </si>
  <si>
    <t>Бимоша МП</t>
  </si>
  <si>
    <t>БиоМастер МП</t>
  </si>
  <si>
    <t>Биовакс</t>
  </si>
  <si>
    <t>Биокей</t>
  </si>
  <si>
    <t>Биоконтур</t>
  </si>
  <si>
    <t>Биокор</t>
  </si>
  <si>
    <t>Биолан МП</t>
  </si>
  <si>
    <t>Биолигин МП</t>
  </si>
  <si>
    <t>Бионатурика МП</t>
  </si>
  <si>
    <t>Бионокс</t>
  </si>
  <si>
    <t>Биоподушка</t>
  </si>
  <si>
    <t>Биотерра</t>
  </si>
  <si>
    <t>Биотех</t>
  </si>
  <si>
    <t>Биоцентр Чин</t>
  </si>
  <si>
    <t>Биплант</t>
  </si>
  <si>
    <t>Битцевская Фабрика</t>
  </si>
  <si>
    <t>Бифидумбактерин</t>
  </si>
  <si>
    <t>Бификроха</t>
  </si>
  <si>
    <t>Бифистим</t>
  </si>
  <si>
    <t>Благомакс</t>
  </si>
  <si>
    <t>Благомин</t>
  </si>
  <si>
    <t>Блестящий Серпантин</t>
  </si>
  <si>
    <t>Блестящий Стиль МП</t>
  </si>
  <si>
    <t>Бобровый Дворик МП</t>
  </si>
  <si>
    <t>Богородское</t>
  </si>
  <si>
    <t>Болеар МП</t>
  </si>
  <si>
    <t>Болеро МП</t>
  </si>
  <si>
    <t>Большая Семья МП</t>
  </si>
  <si>
    <t>Большая Стирка</t>
  </si>
  <si>
    <t>Большой КИТ МП</t>
  </si>
  <si>
    <t>Большой Слон МП</t>
  </si>
  <si>
    <t>Бомик МП</t>
  </si>
  <si>
    <t>Бонисан МП</t>
  </si>
  <si>
    <t>Боржоми</t>
  </si>
  <si>
    <t>Борисоглебский трикотаж</t>
  </si>
  <si>
    <t>Борисоглебский трикотаж МП</t>
  </si>
  <si>
    <t>Боро плюс МП</t>
  </si>
  <si>
    <t>Бравекто</t>
  </si>
  <si>
    <t>Брикмастер МП</t>
  </si>
  <si>
    <t>Бриллиантовые глаза</t>
  </si>
  <si>
    <t>Брис-Босфор</t>
  </si>
  <si>
    <t>Брокколька МП</t>
  </si>
  <si>
    <t>Буба МП</t>
  </si>
  <si>
    <t>Букарашка МП</t>
  </si>
  <si>
    <t>Буква Ленд МП</t>
  </si>
  <si>
    <t>Буква-ленд МП</t>
  </si>
  <si>
    <t>Бумба МП</t>
  </si>
  <si>
    <t>Бумбарам МП</t>
  </si>
  <si>
    <t>Буратино</t>
  </si>
  <si>
    <t>Буратино МП</t>
  </si>
  <si>
    <t>Бэби-Док МП</t>
  </si>
  <si>
    <t>Бэбилита МП</t>
  </si>
  <si>
    <t>Бэмби</t>
  </si>
  <si>
    <t>Бюрократ</t>
  </si>
  <si>
    <t>В мире животных МП</t>
  </si>
  <si>
    <t>В. Секачев МП</t>
  </si>
  <si>
    <t>Вush baby World</t>
  </si>
  <si>
    <t>ВАКА</t>
  </si>
  <si>
    <t>ВАКУМАГ МП</t>
  </si>
  <si>
    <t>ВАЛЕНТИНА</t>
  </si>
  <si>
    <t>ВВС</t>
  </si>
  <si>
    <t>ВВТ</t>
  </si>
  <si>
    <t>ВДК</t>
  </si>
  <si>
    <t>ВЕКТОР-МАГЕЛЛАН</t>
  </si>
  <si>
    <t>ВЕЛ ТЭЙК</t>
  </si>
  <si>
    <t>ВЕЛЕГИЯ</t>
  </si>
  <si>
    <t>ВЕЛИКОРОСС МП</t>
  </si>
  <si>
    <t>ВЕЛОБАЛТ</t>
  </si>
  <si>
    <t>ВЕЛОМОТОЗАВОД ЯНТАРЬ</t>
  </si>
  <si>
    <t>ВЕНЖОУ БАЙШЕНГ ХЕНДИКРАФ ТС ЛТ</t>
  </si>
  <si>
    <t>ВЕНЖОУ БАЙШЕНГ ХЕНДИКРАФТС КО</t>
  </si>
  <si>
    <t>ВЕРСАНИ</t>
  </si>
  <si>
    <t>ВЕСЕЛАЯ ЗАТЕЯ</t>
  </si>
  <si>
    <t>ВЕСЕЛАЯ КОМПАНИЯ</t>
  </si>
  <si>
    <t>ВЕСНА МП</t>
  </si>
  <si>
    <t>ВЕСТАР МП</t>
  </si>
  <si>
    <t>ВЕСТИФИКА</t>
  </si>
  <si>
    <t>ВЕЧНОТЫБУК МП</t>
  </si>
  <si>
    <t>ВИГВАМиЯ МП</t>
  </si>
  <si>
    <t>ВИДЕОБАЗА</t>
  </si>
  <si>
    <t>ВИДЕОСЕРВИС/СПАЙР</t>
  </si>
  <si>
    <t>ВИЖН ПЛЮС - ВКП</t>
  </si>
  <si>
    <t>ВИЗАВИ</t>
  </si>
  <si>
    <t>ВИКТОРИЯ-ТЕКС ЗАО</t>
  </si>
  <si>
    <t>ВИМ</t>
  </si>
  <si>
    <t>ВИСМА МП</t>
  </si>
  <si>
    <t>ВИТАКАР</t>
  </si>
  <si>
    <t>ВИТАПРОМ МП</t>
  </si>
  <si>
    <t>ВИТУС</t>
  </si>
  <si>
    <t>ВИТЧ</t>
  </si>
  <si>
    <t>ВИТЭКС</t>
  </si>
  <si>
    <t>ВИТЭКС МП</t>
  </si>
  <si>
    <t>ВИЭС</t>
  </si>
  <si>
    <t>ВКФ МП</t>
  </si>
  <si>
    <t>ВЛАДА СПОРТ</t>
  </si>
  <si>
    <t>ВЛАДСПОРТ ПРОМ</t>
  </si>
  <si>
    <t>ВЛАДСПОРТПРОМ</t>
  </si>
  <si>
    <t>ВЛАСОВ</t>
  </si>
  <si>
    <t>ВЛАСТА</t>
  </si>
  <si>
    <t>ВЛАСТЕЛИН НЕБЕС</t>
  </si>
  <si>
    <t>ВМС МП</t>
  </si>
  <si>
    <t>ВНЛ ИНТЕРНЕШНЛ ТРЕЙДИНГ ЗАО</t>
  </si>
  <si>
    <t>ВНУЧАТА</t>
  </si>
  <si>
    <t>ВОЙТОВИЧ</t>
  </si>
  <si>
    <t>ВОЛШЕБНЫЕ ПАЛОЧКИ</t>
  </si>
  <si>
    <t>ВОЛШЕБНЫЙ ГОРОДОК</t>
  </si>
  <si>
    <t>ВОЛШЕБНЫЙ МИР</t>
  </si>
  <si>
    <t>ВОТКИНСК</t>
  </si>
  <si>
    <t>ВРЕМЯ-А ООО</t>
  </si>
  <si>
    <t>ВТВ МП</t>
  </si>
  <si>
    <t>ВЫСОКО МП</t>
  </si>
  <si>
    <t>ВЭБИКИ</t>
  </si>
  <si>
    <t>ВЭЙДЖИС ООО</t>
  </si>
  <si>
    <t>ВЯТКА</t>
  </si>
  <si>
    <t>Важности МП</t>
  </si>
  <si>
    <t>Вазотоп</t>
  </si>
  <si>
    <t>Вако МП</t>
  </si>
  <si>
    <t>Вакоша МП</t>
  </si>
  <si>
    <t>Вальс Цветов МП</t>
  </si>
  <si>
    <t>Вальс цветов</t>
  </si>
  <si>
    <t>Вангард</t>
  </si>
  <si>
    <t>Варан МП</t>
  </si>
  <si>
    <t>Варенье из шишек</t>
  </si>
  <si>
    <t>Василек</t>
  </si>
  <si>
    <t>Вастэко</t>
  </si>
  <si>
    <t>Ваше Хозяйство МП</t>
  </si>
  <si>
    <t>Вегенсы</t>
  </si>
  <si>
    <t>Ведрусс</t>
  </si>
  <si>
    <t>Велидара МП</t>
  </si>
  <si>
    <t>Великий Пес МП</t>
  </si>
  <si>
    <t>Великий кот МП</t>
  </si>
  <si>
    <t>Вельгийская бумажная фабрика</t>
  </si>
  <si>
    <t>Вельс</t>
  </si>
  <si>
    <t>Венейя</t>
  </si>
  <si>
    <t>Венозол МП</t>
  </si>
  <si>
    <t>Венолинг МП</t>
  </si>
  <si>
    <t>Верже ИД</t>
  </si>
  <si>
    <t>Верное средство</t>
  </si>
  <si>
    <t>Верофарм МП</t>
  </si>
  <si>
    <t>Веселое путешествие</t>
  </si>
  <si>
    <t>Веселые липучки МП</t>
  </si>
  <si>
    <t>Веселый ветер МП</t>
  </si>
  <si>
    <t>Веселый малыш</t>
  </si>
  <si>
    <t>Веселый малыш МП</t>
  </si>
  <si>
    <t>Веселый праздник</t>
  </si>
  <si>
    <t>Весна</t>
  </si>
  <si>
    <t>Веснушки МП</t>
  </si>
  <si>
    <t>Весёлая затея МП</t>
  </si>
  <si>
    <t>Весёлый хоровод МП</t>
  </si>
  <si>
    <t>Ветер в травах</t>
  </si>
  <si>
    <t>Ветзвероцентр</t>
  </si>
  <si>
    <t>Ветзверторг</t>
  </si>
  <si>
    <t>Ветом</t>
  </si>
  <si>
    <t>Веторон</t>
  </si>
  <si>
    <t>Вечернее</t>
  </si>
  <si>
    <t>Вешалки.бел МП</t>
  </si>
  <si>
    <t>Взвод МП</t>
  </si>
  <si>
    <t>Виардо Форте</t>
  </si>
  <si>
    <t>ВигваМАМ МП</t>
  </si>
  <si>
    <t>Викидс МП</t>
  </si>
  <si>
    <t>Винни</t>
  </si>
  <si>
    <t>ВирусаNET</t>
  </si>
  <si>
    <t>Висептик МП</t>
  </si>
  <si>
    <t>Висспер</t>
  </si>
  <si>
    <t>Вистерра</t>
  </si>
  <si>
    <t>Вит-Фит</t>
  </si>
  <si>
    <t>Вита</t>
  </si>
  <si>
    <t>ВитаМишки</t>
  </si>
  <si>
    <t>Виталфарм</t>
  </si>
  <si>
    <t>Витамин Д3 Максимум</t>
  </si>
  <si>
    <t>Витамир</t>
  </si>
  <si>
    <t>Витаниум</t>
  </si>
  <si>
    <t>Витатека</t>
  </si>
  <si>
    <t>Витоша</t>
  </si>
  <si>
    <t>Витрум</t>
  </si>
  <si>
    <t>Вишнёвый Папа</t>
  </si>
  <si>
    <t>Вкусная помощь</t>
  </si>
  <si>
    <t>Вкусная помощь МП</t>
  </si>
  <si>
    <t>Вкуснотеево</t>
  </si>
  <si>
    <t>Вкуснотория</t>
  </si>
  <si>
    <t>Вкусный подарок МП</t>
  </si>
  <si>
    <t>Вкусняшки для умняшки</t>
  </si>
  <si>
    <t>Вкусы Мира</t>
  </si>
  <si>
    <t>Владспортпром МП</t>
  </si>
  <si>
    <t>Властелин Небес МП</t>
  </si>
  <si>
    <t>Властелин дорог</t>
  </si>
  <si>
    <t>Волжская мебельная фабрика</t>
  </si>
  <si>
    <t>Волосанти МП</t>
  </si>
  <si>
    <t>Волшебная доска МП</t>
  </si>
  <si>
    <t>Волшебная мастерская МП</t>
  </si>
  <si>
    <t>Волшебная ночь МП</t>
  </si>
  <si>
    <t>Волшебная страна МП</t>
  </si>
  <si>
    <t>Волшебное тесто МП</t>
  </si>
  <si>
    <t>Волшебные фокусы</t>
  </si>
  <si>
    <t>Волшебный песок</t>
  </si>
  <si>
    <t>Волшебный снег МП</t>
  </si>
  <si>
    <t>Ворсинка МП</t>
  </si>
  <si>
    <t>Вотоня МП</t>
  </si>
  <si>
    <t>Время МП</t>
  </si>
  <si>
    <t>Врумиз</t>
  </si>
  <si>
    <t>Всегда можно</t>
  </si>
  <si>
    <t>Всекитайская Компания</t>
  </si>
  <si>
    <t>Вспыш (Blaze)</t>
  </si>
  <si>
    <t>Всё Себе МП</t>
  </si>
  <si>
    <t>Всё на местах МП</t>
  </si>
  <si>
    <t>Вундеркинд c пеленок МП</t>
  </si>
  <si>
    <t>Выбражулька МП</t>
  </si>
  <si>
    <t>Вывернушка МП</t>
  </si>
  <si>
    <t>Выгодно</t>
  </si>
  <si>
    <t>Вырасти Дерево! МП</t>
  </si>
  <si>
    <t>Вырасти меня</t>
  </si>
  <si>
    <t>Вырасти меня МП</t>
  </si>
  <si>
    <t>Выручалочка МП</t>
  </si>
  <si>
    <t>ВышибайКА МП</t>
  </si>
  <si>
    <t>Вьетконг МП</t>
  </si>
  <si>
    <t>ГАВАРИ</t>
  </si>
  <si>
    <t>ГАЛАНТЕРЕЙЩИК</t>
  </si>
  <si>
    <t>ГАЛИМПЕКС</t>
  </si>
  <si>
    <t>ГАЛТЕК</t>
  </si>
  <si>
    <t>ГАММА МП</t>
  </si>
  <si>
    <t>ГАРАНТКОМ</t>
  </si>
  <si>
    <t>ГАРЭДИН ООО</t>
  </si>
  <si>
    <t>ГАСТРАРЕКС</t>
  </si>
  <si>
    <t>ГАУДИ</t>
  </si>
  <si>
    <t>ГЕЛАКАН</t>
  </si>
  <si>
    <t>ГЕЛИЙ</t>
  </si>
  <si>
    <t>ГЕМЕНОТ МП</t>
  </si>
  <si>
    <t>ГЕОДОМ МП</t>
  </si>
  <si>
    <t>ГЕРА ЗАО</t>
  </si>
  <si>
    <t>ГЕРА-ТВГ ООО</t>
  </si>
  <si>
    <t>ГИНОВКЕР &amp; ТИШУК - РС</t>
  </si>
  <si>
    <t>ГИФТРИ КРАФТС КО ЛТД</t>
  </si>
  <si>
    <t>ГК Лидертекс МП</t>
  </si>
  <si>
    <t>ГЛОБУС</t>
  </si>
  <si>
    <t>ГЛОБЭКС</t>
  </si>
  <si>
    <t>ГЛОРИЯ ДЖИНС М</t>
  </si>
  <si>
    <t>ГОВОРЯЩАЯ КНИГА</t>
  </si>
  <si>
    <t>ГОЗНАК С-ПЕТЕРБУРГ</t>
  </si>
  <si>
    <t>ГОРОД МАСТЕРОВ</t>
  </si>
  <si>
    <t>ГОСТЕВ ПВ</t>
  </si>
  <si>
    <t>ГРААЛЬ</t>
  </si>
  <si>
    <t>ГРАНД КОСМЕТИК ЗАО</t>
  </si>
  <si>
    <t>ГРАНД МП</t>
  </si>
  <si>
    <t>ГРАНИ МП</t>
  </si>
  <si>
    <t>ГРАТ МП</t>
  </si>
  <si>
    <t>ГРИБОFF МП</t>
  </si>
  <si>
    <t>ГУАКСИОНГ</t>
  </si>
  <si>
    <t>ГУЛЛИВЕР</t>
  </si>
  <si>
    <t>ГУЛЛИВЕР И КО ТД ЗАО</t>
  </si>
  <si>
    <t>ГУРМАЙОР МП</t>
  </si>
  <si>
    <t>Гаганов предприниматель</t>
  </si>
  <si>
    <t>Гадкий Я</t>
  </si>
  <si>
    <t>Газмонстры МП</t>
  </si>
  <si>
    <t>Гала-Галета-Грайн</t>
  </si>
  <si>
    <t>Галилео KIDS МП</t>
  </si>
  <si>
    <t>Гам МП</t>
  </si>
  <si>
    <t>Гама-Маркет</t>
  </si>
  <si>
    <t>Гамма</t>
  </si>
  <si>
    <t>Гандылян</t>
  </si>
  <si>
    <t>Гастрофлат</t>
  </si>
  <si>
    <t>Гейзер МП</t>
  </si>
  <si>
    <t>Гельминтал</t>
  </si>
  <si>
    <t>Гематогенка</t>
  </si>
  <si>
    <t>Гематоша</t>
  </si>
  <si>
    <t>Гера МП</t>
  </si>
  <si>
    <t>ГербаСтресс</t>
  </si>
  <si>
    <t>Герои света МП</t>
  </si>
  <si>
    <t>Гжель</t>
  </si>
  <si>
    <t>Гибкий трек МП</t>
  </si>
  <si>
    <t>Гистан</t>
  </si>
  <si>
    <t>Гистан МП</t>
  </si>
  <si>
    <t>Глицин МП</t>
  </si>
  <si>
    <t>Глицин-ВИС</t>
  </si>
  <si>
    <t>Глобусный мир</t>
  </si>
  <si>
    <t>Глюкосад</t>
  </si>
  <si>
    <t>Гном</t>
  </si>
  <si>
    <t>Го-Ло-Во-Ломка МП</t>
  </si>
  <si>
    <t>Голден Груп Новелти Ко</t>
  </si>
  <si>
    <t>Головоломка МП</t>
  </si>
  <si>
    <t>Голубая Стрела МП</t>
  </si>
  <si>
    <t>Голубая стрела</t>
  </si>
  <si>
    <t>Гонки</t>
  </si>
  <si>
    <t>Город Мастеров МП</t>
  </si>
  <si>
    <t>Город игр</t>
  </si>
  <si>
    <t>Городец МП</t>
  </si>
  <si>
    <t>Городок</t>
  </si>
  <si>
    <t>Горстрой МП</t>
  </si>
  <si>
    <t>Готовим воду МП</t>
  </si>
  <si>
    <t>Гоша</t>
  </si>
  <si>
    <t>Гранд</t>
  </si>
  <si>
    <t>Грачонок МП</t>
  </si>
  <si>
    <t>Грибная аптека МП</t>
  </si>
  <si>
    <t>Грин Бэлт МП</t>
  </si>
  <si>
    <t>ГринПласт</t>
  </si>
  <si>
    <t>Гриповита имуно</t>
  </si>
  <si>
    <t>ГриппоФлю Иммунитет</t>
  </si>
  <si>
    <t>Грызлик Ам</t>
  </si>
  <si>
    <t>ГудСлип</t>
  </si>
  <si>
    <t>Гудмэн</t>
  </si>
  <si>
    <t>Д-ЛАКС</t>
  </si>
  <si>
    <t>ДАЛАНА СЕРВИС ООО</t>
  </si>
  <si>
    <t>ДАНОН</t>
  </si>
  <si>
    <t>ДАРИКИ-ДАРИКИ МП</t>
  </si>
  <si>
    <t>ДАРЬЯ</t>
  </si>
  <si>
    <t>ДВА ЖИРАФА</t>
  </si>
  <si>
    <t>ДЕА</t>
  </si>
  <si>
    <t>ДЕВИЛОН</t>
  </si>
  <si>
    <t>ДЕЙСИ</t>
  </si>
  <si>
    <t>ДЕКОРЕТТО</t>
  </si>
  <si>
    <t>ДЕЛАЙ С МАМОЙ</t>
  </si>
  <si>
    <t>ДЕЛАЙ С МАМОЙ МП</t>
  </si>
  <si>
    <t>ДЕСНА МП</t>
  </si>
  <si>
    <t>ДЕСЯТОЕ КОРОЛЕВСТВО</t>
  </si>
  <si>
    <t>ДЕСЯТОЕ КОРОЛЕВСТВО /спорт/</t>
  </si>
  <si>
    <t>ДЕТКИ ООО</t>
  </si>
  <si>
    <t>ДЕТСКАЯ МОДА И ТЕАТР</t>
  </si>
  <si>
    <t>ДЕТСКАЯ ОДЕЖДА ЗАО</t>
  </si>
  <si>
    <t>ДЕТСКАЯ ОДЕЖДА ООО ТД</t>
  </si>
  <si>
    <t>ДЕТСКИЙ МИР  ОАО (РОЗНИЦА)</t>
  </si>
  <si>
    <t>ДЖАЗ МП</t>
  </si>
  <si>
    <t>ДЖЕМИНИ</t>
  </si>
  <si>
    <t>ДЖИНСОВЫЙ МИР</t>
  </si>
  <si>
    <t>ДЖОНСОН ДЖОНСОН</t>
  </si>
  <si>
    <t>ДИ ВИ ДИ КЛУБ</t>
  </si>
  <si>
    <t>ДИ ЭМ БИ МАРКЕТ</t>
  </si>
  <si>
    <t>ДИ ЭН ЭЙ ОФИС ЗАО</t>
  </si>
  <si>
    <t>ДИАДУСТ-ЭКО МП</t>
  </si>
  <si>
    <t>ДИАЛОГ-ТЕКСТИЛЬ</t>
  </si>
  <si>
    <t>ДИАМАНТ-О ООО</t>
  </si>
  <si>
    <t>ДИАФИЛЬМ</t>
  </si>
  <si>
    <t>ДИВАЙС</t>
  </si>
  <si>
    <t>ДИЗАЙН АРТ</t>
  </si>
  <si>
    <t>ДИКА МП</t>
  </si>
  <si>
    <t>ДИРОЛ КАДБЕРИ</t>
  </si>
  <si>
    <t>ДИСНЕЙ</t>
  </si>
  <si>
    <t>ДМИ ТВИК</t>
  </si>
  <si>
    <t>ДМИТРОВСКИЙ ТРИКОТАЖ ЗАО</t>
  </si>
  <si>
    <t>ДОКОФА</t>
  </si>
  <si>
    <t>ДОКТОР ФИШЕР</t>
  </si>
  <si>
    <t>ДОЛИНА ПЛОДОРОДИЯ МП</t>
  </si>
  <si>
    <t>ДОМ СКАЗОК</t>
  </si>
  <si>
    <t>ДОНГУАН КСУИ ШЕНГ АРТВЭР КО</t>
  </si>
  <si>
    <t>ДОНСКАЯ ОБУВНАЯ Ф-КА</t>
  </si>
  <si>
    <t>ДОРЕМИ</t>
  </si>
  <si>
    <t>ДОСЕНЬКА</t>
  </si>
  <si>
    <t>ДРАКОНЫ</t>
  </si>
  <si>
    <t>ДРАКОША</t>
  </si>
  <si>
    <t>ДРОФА</t>
  </si>
  <si>
    <t>ДРУГ ЕНОТ МП</t>
  </si>
  <si>
    <t>ДЭМИ</t>
  </si>
  <si>
    <t>ДЭТА</t>
  </si>
  <si>
    <t>Даджет МП</t>
  </si>
  <si>
    <t>Далла Коста</t>
  </si>
  <si>
    <t>Дамонт</t>
  </si>
  <si>
    <t>Дамское счастье МП</t>
  </si>
  <si>
    <t>Дана</t>
  </si>
  <si>
    <t>Даниловская мануфактура МП</t>
  </si>
  <si>
    <t>Данко тойс МП</t>
  </si>
  <si>
    <t>Дарелл</t>
  </si>
  <si>
    <t>Дарина МП</t>
  </si>
  <si>
    <t>Дарите Счастье МП</t>
  </si>
  <si>
    <t>Дарите радость! МП</t>
  </si>
  <si>
    <t>Дары Кубани</t>
  </si>
  <si>
    <t>Дары Памира</t>
  </si>
  <si>
    <t>Дары Природы МП</t>
  </si>
  <si>
    <t>Дары Садов МП</t>
  </si>
  <si>
    <t>Дарёна МП</t>
  </si>
  <si>
    <t>Две Линии МП</t>
  </si>
  <si>
    <t>Двойняшки</t>
  </si>
  <si>
    <t>Дворики</t>
  </si>
  <si>
    <t>Дельта-Терм МП</t>
  </si>
  <si>
    <t>Дельфин</t>
  </si>
  <si>
    <t>Дельфин МП</t>
  </si>
  <si>
    <t>Деревенские лакомства</t>
  </si>
  <si>
    <t>Деревяшки</t>
  </si>
  <si>
    <t>Дерзкий МП</t>
  </si>
  <si>
    <t>ДермаКлиник</t>
  </si>
  <si>
    <t>ДермаКлиник МП</t>
  </si>
  <si>
    <t>Десятое королевство МП</t>
  </si>
  <si>
    <t>Дети МП</t>
  </si>
  <si>
    <t>ДетиАРТ МП</t>
  </si>
  <si>
    <t>Детримакс 1000</t>
  </si>
  <si>
    <t>Детримакс 2000</t>
  </si>
  <si>
    <t>Детримакс Актив</t>
  </si>
  <si>
    <t>Детримакс Беби</t>
  </si>
  <si>
    <t>Детская Вселенная МП</t>
  </si>
  <si>
    <t>Детская грядка МП</t>
  </si>
  <si>
    <t>Детская литература МП</t>
  </si>
  <si>
    <t>Детская1 МП</t>
  </si>
  <si>
    <t>Детские кроватки Женечка МП</t>
  </si>
  <si>
    <t>Детский Скороход</t>
  </si>
  <si>
    <t>Детский Скороход МП</t>
  </si>
  <si>
    <t>Детский мир</t>
  </si>
  <si>
    <t>Детский перекус</t>
  </si>
  <si>
    <t>Детское Время МП</t>
  </si>
  <si>
    <t>Дефемилема</t>
  </si>
  <si>
    <t>Дефенсор</t>
  </si>
  <si>
    <t>Дехинел</t>
  </si>
  <si>
    <t>Джамайка</t>
  </si>
  <si>
    <t>Джамбо Тойз МП</t>
  </si>
  <si>
    <t>Джампа</t>
  </si>
  <si>
    <t>Джели</t>
  </si>
  <si>
    <t>Джик-Турбо МП</t>
  </si>
  <si>
    <t>ДиА</t>
  </si>
  <si>
    <t>Диа-Веста</t>
  </si>
  <si>
    <t>Диаркан</t>
  </si>
  <si>
    <t>Дивидик МП</t>
  </si>
  <si>
    <t>Диетика МП</t>
  </si>
  <si>
    <t>Дизайнер улиц</t>
  </si>
  <si>
    <t>Диклозан МП</t>
  </si>
  <si>
    <t>Дилявер</t>
  </si>
  <si>
    <t>Дима и Алиса МП</t>
  </si>
  <si>
    <t>Династия Вкуса МП</t>
  </si>
  <si>
    <t>Диронет</t>
  </si>
  <si>
    <t>Для Малышей</t>
  </si>
  <si>
    <t>Для детей МП</t>
  </si>
  <si>
    <t>ДобрБобр МП</t>
  </si>
  <si>
    <t>Добрая сила МП</t>
  </si>
  <si>
    <t>Доброе дерево МП</t>
  </si>
  <si>
    <t>Доброзверики</t>
  </si>
  <si>
    <t>Доброзверики МП</t>
  </si>
  <si>
    <t>Добрый лён</t>
  </si>
  <si>
    <t>Доктор Животов</t>
  </si>
  <si>
    <t>Доктор Зоо</t>
  </si>
  <si>
    <t>Доктор перец</t>
  </si>
  <si>
    <t>Долфин</t>
  </si>
  <si>
    <t>Доляна МП</t>
  </si>
  <si>
    <t>Дом ремёсел МП</t>
  </si>
  <si>
    <t>ДомМой МП</t>
  </si>
  <si>
    <t>Домашки</t>
  </si>
  <si>
    <t>Домашний Доктор МП</t>
  </si>
  <si>
    <t>Домашний инкубатор МП</t>
  </si>
  <si>
    <t>Домашний погребок</t>
  </si>
  <si>
    <t>Домашний сундук МП</t>
  </si>
  <si>
    <t>Домашняя аптечка МП</t>
  </si>
  <si>
    <t>Дон Баллон МП</t>
  </si>
  <si>
    <t>Дракоша Тоша МП</t>
  </si>
  <si>
    <t>Древо Игр МП</t>
  </si>
  <si>
    <t>Древо жизни</t>
  </si>
  <si>
    <t>Дрофа-Медиа МП</t>
  </si>
  <si>
    <t>Друг Кузя МП</t>
  </si>
  <si>
    <t>Дружные мопсы</t>
  </si>
  <si>
    <t>Дрём Дрёмыч МП</t>
  </si>
  <si>
    <t>ДуRашки</t>
  </si>
  <si>
    <t>Дулевский фарфор</t>
  </si>
  <si>
    <t>Дыши</t>
  </si>
  <si>
    <t>Дэта МП</t>
  </si>
  <si>
    <t>Дюна</t>
  </si>
  <si>
    <t>Дюна МП</t>
  </si>
  <si>
    <t>Дюна-Веста</t>
  </si>
  <si>
    <t>Дюфалайт</t>
  </si>
  <si>
    <t>Дядя Удобряй МП</t>
  </si>
  <si>
    <t>ЕБАЗАР ЗАО</t>
  </si>
  <si>
    <t>ЕВАТЕКС</t>
  </si>
  <si>
    <t>ЕВРОКЛАССИК ООО ЗСИ</t>
  </si>
  <si>
    <t>ЕГОРЬЕВСКАЯ ФАБРИКА</t>
  </si>
  <si>
    <t>ЕЛАМЕД</t>
  </si>
  <si>
    <t>ЕЛАМЕД МП</t>
  </si>
  <si>
    <t>ЕЛИ PENERI</t>
  </si>
  <si>
    <t>ЕЛОЧКА</t>
  </si>
  <si>
    <t>Евромедсервис МП</t>
  </si>
  <si>
    <t>Егор Иваныч</t>
  </si>
  <si>
    <t>Егор Иваныч МП</t>
  </si>
  <si>
    <t>Еда На Да</t>
  </si>
  <si>
    <t>Едим с пользой</t>
  </si>
  <si>
    <t>Еду-Еду</t>
  </si>
  <si>
    <t>Емельяновская Биофабрика МП</t>
  </si>
  <si>
    <t>Емельянъ Савостинъ</t>
  </si>
  <si>
    <t>Еремеич МП</t>
  </si>
  <si>
    <t>Еремка МП</t>
  </si>
  <si>
    <t>Ермошка</t>
  </si>
  <si>
    <t>Ехидна МП</t>
  </si>
  <si>
    <t>Ешь здорОво</t>
  </si>
  <si>
    <t>Жакот</t>
  </si>
  <si>
    <t>Жанэт МП</t>
  </si>
  <si>
    <t>Жвачка Для Рук МП</t>
  </si>
  <si>
    <t>Желтый кот МП</t>
  </si>
  <si>
    <t>Живи Стоя МП</t>
  </si>
  <si>
    <t>Живые фрукты</t>
  </si>
  <si>
    <t>Жидкий уголь</t>
  </si>
  <si>
    <t>Жирафики</t>
  </si>
  <si>
    <t>Жирафики МП</t>
  </si>
  <si>
    <t>Жозефин</t>
  </si>
  <si>
    <t>Журавлик МП</t>
  </si>
  <si>
    <t>ЗАБАВНЫЕ АНГЕЛЫ</t>
  </si>
  <si>
    <t>ЗАВОД ИМ.ХРУНИЧЕВА</t>
  </si>
  <si>
    <t>ЗАЙЦЕВ</t>
  </si>
  <si>
    <t>ЗАО АГАТ</t>
  </si>
  <si>
    <t>ЗАО АСТРОН</t>
  </si>
  <si>
    <t>ЗАОР ДШФ РУСЬ</t>
  </si>
  <si>
    <t>ЗАРЯ ПК ТД</t>
  </si>
  <si>
    <t>ЗВЕЗДА</t>
  </si>
  <si>
    <t>ЗВЕЗДА (НАСТОЛЬНЫЕ ИГРЫ)</t>
  </si>
  <si>
    <t>ЗДРАВЛАНДИЯ</t>
  </si>
  <si>
    <t>ЗДРАВОДЕРМ МП</t>
  </si>
  <si>
    <t>ЗЕФИРЮШКА</t>
  </si>
  <si>
    <t>ЗИЛ</t>
  </si>
  <si>
    <t>ЗМ</t>
  </si>
  <si>
    <t>ЗНАТОК</t>
  </si>
  <si>
    <t>ЗНАТОК МП</t>
  </si>
  <si>
    <t>ЗОЛОТОЕ ПРАВИЛО</t>
  </si>
  <si>
    <t>ЗОЛОТОЙ ГУСЬ</t>
  </si>
  <si>
    <t>ЗОНТ</t>
  </si>
  <si>
    <t>ЗУЕВА</t>
  </si>
  <si>
    <t>ЗЭСО</t>
  </si>
  <si>
    <t>Заботливые мишки</t>
  </si>
  <si>
    <t>Заводъ БратьевКрестовниковыхМП</t>
  </si>
  <si>
    <t>Задира МП</t>
  </si>
  <si>
    <t>Зайки Li and Lu МП</t>
  </si>
  <si>
    <t>Залипуха МП</t>
  </si>
  <si>
    <t>Запорожец</t>
  </si>
  <si>
    <t>Затейники</t>
  </si>
  <si>
    <t>Звездный защитник МП</t>
  </si>
  <si>
    <t>Звездочка</t>
  </si>
  <si>
    <t>Звездочка МП</t>
  </si>
  <si>
    <t>Зверуки МП</t>
  </si>
  <si>
    <t>Зверье мое</t>
  </si>
  <si>
    <t>Здоровей МП</t>
  </si>
  <si>
    <t>Здоровые Традиции МП</t>
  </si>
  <si>
    <t>Здоровые вкусы</t>
  </si>
  <si>
    <t>Здоровые детки</t>
  </si>
  <si>
    <t>Здоровые сладости</t>
  </si>
  <si>
    <t>Здоровый Питомец МП</t>
  </si>
  <si>
    <t>Здоровый выбор</t>
  </si>
  <si>
    <t>Здоровый перекус</t>
  </si>
  <si>
    <t>Здоровый сон МП</t>
  </si>
  <si>
    <t>Здравица</t>
  </si>
  <si>
    <t>Здравладния</t>
  </si>
  <si>
    <t>Здравое зерно МП</t>
  </si>
  <si>
    <t>Здравсити</t>
  </si>
  <si>
    <t>Здравствуй мама! МП</t>
  </si>
  <si>
    <t>Здрайверы</t>
  </si>
  <si>
    <t>Зебра</t>
  </si>
  <si>
    <t>Зевушка</t>
  </si>
  <si>
    <t>Зеленая Аптека МП</t>
  </si>
  <si>
    <t>Зеленая Дубрава МП</t>
  </si>
  <si>
    <t>Зеленая аптека садовода МП</t>
  </si>
  <si>
    <t>Зеленая гора МП</t>
  </si>
  <si>
    <t>Зеленика</t>
  </si>
  <si>
    <t>Зеленое Сечение МП</t>
  </si>
  <si>
    <t>Зелёная Панда МП</t>
  </si>
  <si>
    <t>Зефирка МП</t>
  </si>
  <si>
    <t>ЗлакАктив МП</t>
  </si>
  <si>
    <t>Злобный Тэд МП</t>
  </si>
  <si>
    <t>Злодейки МП</t>
  </si>
  <si>
    <t>Золотая Хохлома МП</t>
  </si>
  <si>
    <t>Золотая игла МП</t>
  </si>
  <si>
    <t>Золотая пастилка</t>
  </si>
  <si>
    <t>Золотая сказка МП</t>
  </si>
  <si>
    <t>Золотой Гусь МП</t>
  </si>
  <si>
    <t>Золотой Стандарт</t>
  </si>
  <si>
    <t>Золотой Шелк МП</t>
  </si>
  <si>
    <t>Золотой дракон</t>
  </si>
  <si>
    <t>Золотой идеал МП</t>
  </si>
  <si>
    <t>Золотой лен МП</t>
  </si>
  <si>
    <t>Зоогурман</t>
  </si>
  <si>
    <t>Зоомания МП</t>
  </si>
  <si>
    <t>Зоомир</t>
  </si>
  <si>
    <t>Зооник</t>
  </si>
  <si>
    <t>Зооэкспресс</t>
  </si>
  <si>
    <t>Зорька и Борька МП</t>
  </si>
  <si>
    <t>Зри в Корень МП</t>
  </si>
  <si>
    <t>Зубочистики</t>
  </si>
  <si>
    <t>Зубренок МП</t>
  </si>
  <si>
    <t>Зула</t>
  </si>
  <si>
    <t>ИВАНОВО</t>
  </si>
  <si>
    <t>ИВАШКА МП</t>
  </si>
  <si>
    <t>ИГРА ООО</t>
  </si>
  <si>
    <t>ИГРАЕМ  ВМЕСТЕ(ТВОРЧЕСТВО)</t>
  </si>
  <si>
    <t>ИГРАМАМА МП</t>
  </si>
  <si>
    <t>ИГРУШКИ</t>
  </si>
  <si>
    <t>ИДА+</t>
  </si>
  <si>
    <t>ИЗДАТЕЛЬСКИЙ ДОМ МЕЩЕРЯКОВА</t>
  </si>
  <si>
    <t>ИЗДАТЕЛЬСКИЙ ДОМ СОЮЗ</t>
  </si>
  <si>
    <t>ИЗДАТЕЛЬСТВО ВЛАСТА</t>
  </si>
  <si>
    <t>ИЗОТОНЕР</t>
  </si>
  <si>
    <t>ИЗРАЗЕЦ</t>
  </si>
  <si>
    <t>ИМПЭКС-МЕД МП</t>
  </si>
  <si>
    <t>ИНАЧЕ</t>
  </si>
  <si>
    <t>ИНЕЙ</t>
  </si>
  <si>
    <t>ИНМАРКО</t>
  </si>
  <si>
    <t>ИНОВО МП</t>
  </si>
  <si>
    <t>ИНТЕКС МП</t>
  </si>
  <si>
    <t>ИНТЕРЛОК</t>
  </si>
  <si>
    <t>ИНТЕРСПОРТГРУП</t>
  </si>
  <si>
    <t>ИНТРА-МЬЮЗИК</t>
  </si>
  <si>
    <t>ИОН МП</t>
  </si>
  <si>
    <t>ИП АНДРЕЕВА</t>
  </si>
  <si>
    <t>ИП ВОЛКОВА</t>
  </si>
  <si>
    <t>ИП Волков В.В.</t>
  </si>
  <si>
    <t>ИП Золочевская Е.С.</t>
  </si>
  <si>
    <t>ИП МАЙОРОВ В.А.</t>
  </si>
  <si>
    <t>ИП Рыбачков Д.Н.</t>
  </si>
  <si>
    <t>ИСКРА-5</t>
  </si>
  <si>
    <t>ИФЕНГ</t>
  </si>
  <si>
    <t>Иван Да МП</t>
  </si>
  <si>
    <t>Иван да Марья МП</t>
  </si>
  <si>
    <t>Иванко</t>
  </si>
  <si>
    <t>Ивановская Цветоч Оранжерея МП</t>
  </si>
  <si>
    <t>Игра МП</t>
  </si>
  <si>
    <t>Играем Вместе МП</t>
  </si>
  <si>
    <t>Играем вместе</t>
  </si>
  <si>
    <t>Играматика МП</t>
  </si>
  <si>
    <t>Играмир МП</t>
  </si>
  <si>
    <t>Играпол МП</t>
  </si>
  <si>
    <t>Игровая Фабрика МП</t>
  </si>
  <si>
    <t>Игровые Решения МП</t>
  </si>
  <si>
    <t>Игрокат МП</t>
  </si>
  <si>
    <t>Игроленд  МП</t>
  </si>
  <si>
    <t>Изготовитель</t>
  </si>
  <si>
    <t>Издательский Дом Мещерякова МП</t>
  </si>
  <si>
    <t>Издательский Дом Юлии Фишер МП</t>
  </si>
  <si>
    <t>Издательство Карьера Пресс</t>
  </si>
  <si>
    <t>Издательство Речь</t>
  </si>
  <si>
    <t>Издательство Энас-книга</t>
  </si>
  <si>
    <t>Имаджинариум</t>
  </si>
  <si>
    <t>Имбирэль</t>
  </si>
  <si>
    <t>Империя поздравлений МП</t>
  </si>
  <si>
    <t>Индекс Натуральности МП</t>
  </si>
  <si>
    <t>Инновации для детей МП</t>
  </si>
  <si>
    <t>Инсектал</t>
  </si>
  <si>
    <t>Инта-Вир МП</t>
  </si>
  <si>
    <t>ИнтерХит</t>
  </si>
  <si>
    <t>Интеса</t>
  </si>
  <si>
    <t>Искатель МП</t>
  </si>
  <si>
    <t>Исюань экстра</t>
  </si>
  <si>
    <t>Йонкан Чаошуаи Артс энд Крафтс</t>
  </si>
  <si>
    <t>К_С МП</t>
  </si>
  <si>
    <t>КАЛАМИН</t>
  </si>
  <si>
    <t>КАЛИНА ОАО КОНЦЕРН</t>
  </si>
  <si>
    <t>КАЛЯКА МАЛЯКА</t>
  </si>
  <si>
    <t>КАМЕННОГОРСКАЯ</t>
  </si>
  <si>
    <t>КАНОЕ</t>
  </si>
  <si>
    <t>КАНЦ-ЭКСМО</t>
  </si>
  <si>
    <t>КАНЦФАЙЛ</t>
  </si>
  <si>
    <t>КАПИТОША</t>
  </si>
  <si>
    <t>КАРАПУЗ</t>
  </si>
  <si>
    <t>КАРЕДЕРМ</t>
  </si>
  <si>
    <t>КАРИГУЗ</t>
  </si>
  <si>
    <t>КАРНАВАЛ 2000</t>
  </si>
  <si>
    <t>КАРНАВАЛИЯ</t>
  </si>
  <si>
    <t>КАРТЕЛЬ</t>
  </si>
  <si>
    <t>КАРТОН ПОЛИГРАФ</t>
  </si>
  <si>
    <t>КАССОН</t>
  </si>
  <si>
    <t>КВЕСТОМАМА МП</t>
  </si>
  <si>
    <t>КД Анастасии Орловой МП</t>
  </si>
  <si>
    <t>КЕЙ ООО</t>
  </si>
  <si>
    <t>КИДС КОМФОРТ</t>
  </si>
  <si>
    <t>КИМ</t>
  </si>
  <si>
    <t>КИМБЕРЛИ КЛАРК</t>
  </si>
  <si>
    <t>КИРИЛЛ И МЕФОДИЙ</t>
  </si>
  <si>
    <t>КИТАЙ</t>
  </si>
  <si>
    <t>КЛАРТ</t>
  </si>
  <si>
    <t>КЛАСС</t>
  </si>
  <si>
    <t>КЛАССИК КОМПАНИ</t>
  </si>
  <si>
    <t>КЛАССИКА</t>
  </si>
  <si>
    <t>КЛЕР</t>
  </si>
  <si>
    <t>КЛИМО</t>
  </si>
  <si>
    <t>КЛИНЦОВСКИЙ З-Д ПОРШНЕВЫХ КОЛЕ</t>
  </si>
  <si>
    <t>КЛЯКСА МП</t>
  </si>
  <si>
    <t>КНОПА</t>
  </si>
  <si>
    <t>КОВЕРКО</t>
  </si>
  <si>
    <t>КОВРОВ</t>
  </si>
  <si>
    <t>КОЛГЕЙТ</t>
  </si>
  <si>
    <t>КОЛИБРИ</t>
  </si>
  <si>
    <t>КОЛИНСКА</t>
  </si>
  <si>
    <t>КОЛОР РИЧ</t>
  </si>
  <si>
    <t>КОМАРОФФ</t>
  </si>
  <si>
    <t>КОМАЦО ООО</t>
  </si>
  <si>
    <t>КОМЕТА ПЛЮС</t>
  </si>
  <si>
    <t>КОММЕРС-МОСКВА ЗАО ОПТОВО-ТОРГ</t>
  </si>
  <si>
    <t>КОМО(ВОЕННАЯ ТЕХНИКА)</t>
  </si>
  <si>
    <t>КОМПАНИЯ ДРУЗЕЙ МП</t>
  </si>
  <si>
    <t>КОМПАНИЯ МИР ДЕТСТВА ООО</t>
  </si>
  <si>
    <t>КОМПЛЕКТ СЕРВИС</t>
  </si>
  <si>
    <t>КОМПЛЕКТСЕРВИС</t>
  </si>
  <si>
    <t>КОМФ-ОРТ МП</t>
  </si>
  <si>
    <t>КОНОПУША МП</t>
  </si>
  <si>
    <t>КОНТАКТ МП</t>
  </si>
  <si>
    <t>КОНТЕ СПА</t>
  </si>
  <si>
    <t>КОНФИТРЕЙД</t>
  </si>
  <si>
    <t>КОРАЛ-ТРЕЙД-М</t>
  </si>
  <si>
    <t>КОРОВИЧЕНКО ЧП</t>
  </si>
  <si>
    <t>КОСМЕТИКА ХХI ВЕК</t>
  </si>
  <si>
    <t>КОСМЕТИЧЕСКОЕ ОБЪЕДИНЕНИЕ СВОБ</t>
  </si>
  <si>
    <t>КОСМОС МП</t>
  </si>
  <si>
    <t>КОТЕ-ВЕСТ</t>
  </si>
  <si>
    <t>КОТЛОМИН</t>
  </si>
  <si>
    <t>КОТОВСК</t>
  </si>
  <si>
    <t>КПК</t>
  </si>
  <si>
    <t>КПМ</t>
  </si>
  <si>
    <t>КРАН</t>
  </si>
  <si>
    <t>КРАСНАЯ ЗВЕЗДА</t>
  </si>
  <si>
    <t>КРАФТ</t>
  </si>
  <si>
    <t>КРЕАТТО</t>
  </si>
  <si>
    <t>КРЕЙТ МП</t>
  </si>
  <si>
    <t>КРЕП МП</t>
  </si>
  <si>
    <t>КРЕСЛО М</t>
  </si>
  <si>
    <t>КРИСТИНА</t>
  </si>
  <si>
    <t>КРОШКА</t>
  </si>
  <si>
    <t>КРУГОЗОР</t>
  </si>
  <si>
    <t>КРУМЕТ</t>
  </si>
  <si>
    <t>КРУПНЫЙ ПЛАН</t>
  </si>
  <si>
    <t>КРЯ-КРЯ МП</t>
  </si>
  <si>
    <t>КТС-ПРО</t>
  </si>
  <si>
    <t>КУБАНЬЛЕССТРОЙ</t>
  </si>
  <si>
    <t>КУВЫРКОМ МП</t>
  </si>
  <si>
    <t>КУЗНЕЦОВА</t>
  </si>
  <si>
    <t>КУЗЯ ТУТ МП</t>
  </si>
  <si>
    <t>КУПАЛИНКА</t>
  </si>
  <si>
    <t>КФ МЕЧТА</t>
  </si>
  <si>
    <t>Казик</t>
  </si>
  <si>
    <t>Кайфули МП</t>
  </si>
  <si>
    <t>Как приручить дракона МП</t>
  </si>
  <si>
    <t>Какао Friends</t>
  </si>
  <si>
    <t>Какао как Какао МП</t>
  </si>
  <si>
    <t>Какао-Панда МП</t>
  </si>
  <si>
    <t>Калина МП</t>
  </si>
  <si>
    <t>Каляка-Маляка МП</t>
  </si>
  <si>
    <t>Канинсулин</t>
  </si>
  <si>
    <t>Канотье</t>
  </si>
  <si>
    <t>Канц-Эксмо МП</t>
  </si>
  <si>
    <t>Капитан Сильвер</t>
  </si>
  <si>
    <t>Капитошка</t>
  </si>
  <si>
    <t>Капитошка МП (Игрушки)</t>
  </si>
  <si>
    <t>Капитошка МП (Обувь)</t>
  </si>
  <si>
    <t>Капля Радуги</t>
  </si>
  <si>
    <t>Капля Радуги МП</t>
  </si>
  <si>
    <t>Каприз</t>
  </si>
  <si>
    <t>Капризун</t>
  </si>
  <si>
    <t>Капризун МП</t>
  </si>
  <si>
    <t>Карамелли</t>
  </si>
  <si>
    <t>Карамелли МП</t>
  </si>
  <si>
    <t>Карапуз МП</t>
  </si>
  <si>
    <t>Карапузик МП</t>
  </si>
  <si>
    <t>Карбохит</t>
  </si>
  <si>
    <t>КариМол МП</t>
  </si>
  <si>
    <t>Кармолис</t>
  </si>
  <si>
    <t>Карнавалия Чудес МП</t>
  </si>
  <si>
    <t>Карнавалофф МП</t>
  </si>
  <si>
    <t>Карнитон</t>
  </si>
  <si>
    <t>Каррас</t>
  </si>
  <si>
    <t>Картонный папа</t>
  </si>
  <si>
    <t>Каури</t>
  </si>
  <si>
    <t>Квадрат-С</t>
  </si>
  <si>
    <t>Кенгуру</t>
  </si>
  <si>
    <t>Кетозорал МП</t>
  </si>
  <si>
    <t>Кигуруми.ру МП</t>
  </si>
  <si>
    <t>КидВит</t>
  </si>
  <si>
    <t>Кинопрограмма XXI век</t>
  </si>
  <si>
    <t>Кипрей МП</t>
  </si>
  <si>
    <t>Класата МП</t>
  </si>
  <si>
    <t>Классики Детства</t>
  </si>
  <si>
    <t>Клеvер</t>
  </si>
  <si>
    <t>Клиновакс МП</t>
  </si>
  <si>
    <t>Клёпа МП</t>
  </si>
  <si>
    <t>Книгарь</t>
  </si>
  <si>
    <t>Кнопик МП</t>
  </si>
  <si>
    <t>Ковинан</t>
  </si>
  <si>
    <t>Когда Я вырасту</t>
  </si>
  <si>
    <t>Когда я вырасту МП</t>
  </si>
  <si>
    <t>Код S МП</t>
  </si>
  <si>
    <t>Колбаскин и Мышель</t>
  </si>
  <si>
    <t>Колготики</t>
  </si>
  <si>
    <t>Колокольчик МП</t>
  </si>
  <si>
    <t>Колорит (Lori)</t>
  </si>
  <si>
    <t>Колорит МП</t>
  </si>
  <si>
    <t>Колорпласт</t>
  </si>
  <si>
    <t>Комарофф МП</t>
  </si>
  <si>
    <t>Комбат Вомбат МП</t>
  </si>
  <si>
    <t>Компас Здоровья МП</t>
  </si>
  <si>
    <t>КомпасГид ИД</t>
  </si>
  <si>
    <t>Комплект Сервис</t>
  </si>
  <si>
    <t>Комплект-Агро МП</t>
  </si>
  <si>
    <t>Компонент</t>
  </si>
  <si>
    <t>Комсомольская правда МП</t>
  </si>
  <si>
    <t>Комус МП</t>
  </si>
  <si>
    <t>Конвения</t>
  </si>
  <si>
    <t>Консонанс МП</t>
  </si>
  <si>
    <t>Консуни</t>
  </si>
  <si>
    <t>Конте Вест</t>
  </si>
  <si>
    <t>Конти</t>
  </si>
  <si>
    <t>Континент Здоровья МП</t>
  </si>
  <si>
    <t>Континент Красоты МП</t>
  </si>
  <si>
    <t>Конфаэль</t>
  </si>
  <si>
    <t>Конфитой МП</t>
  </si>
  <si>
    <t>Конфэшн</t>
  </si>
  <si>
    <t>Концепт Груп</t>
  </si>
  <si>
    <t>Концептуал МП</t>
  </si>
  <si>
    <t>Коняша</t>
  </si>
  <si>
    <t>Коняша МП</t>
  </si>
  <si>
    <t>Конёк-Горбунёк</t>
  </si>
  <si>
    <t>Копилка-Динозавр МП</t>
  </si>
  <si>
    <t>Корвет МП</t>
  </si>
  <si>
    <t>Корнетто</t>
  </si>
  <si>
    <t>Корона</t>
  </si>
  <si>
    <t>Космический песок</t>
  </si>
  <si>
    <t>Космос Наш</t>
  </si>
  <si>
    <t>Космос Наш МП</t>
  </si>
  <si>
    <t>Космофарм МП</t>
  </si>
  <si>
    <t>Косточка</t>
  </si>
  <si>
    <t>Кот Барон МП</t>
  </si>
  <si>
    <t>Кот Муар</t>
  </si>
  <si>
    <t>КотМарКот МП</t>
  </si>
  <si>
    <t>Котовские неваляшки МП</t>
  </si>
  <si>
    <t>Котозавр МП</t>
  </si>
  <si>
    <t>Котофей</t>
  </si>
  <si>
    <t>Котофей (ИМ)</t>
  </si>
  <si>
    <t>Котофей МП</t>
  </si>
  <si>
    <t>Котяра</t>
  </si>
  <si>
    <t>Кофе Дрейк МП</t>
  </si>
  <si>
    <t>Кошечки-собачки</t>
  </si>
  <si>
    <t>Кощей</t>
  </si>
  <si>
    <t>КоэнзимQ10</t>
  </si>
  <si>
    <t>Красная Заря</t>
  </si>
  <si>
    <t>Красногорсклексредства</t>
  </si>
  <si>
    <t>Краснокамская игрушка МП</t>
  </si>
  <si>
    <t>Красный Октябрь</t>
  </si>
  <si>
    <t>Красота в Деталях МП</t>
  </si>
  <si>
    <t>Красотка МП</t>
  </si>
  <si>
    <t>Крата МП</t>
  </si>
  <si>
    <t>Краш трек МП</t>
  </si>
  <si>
    <t>Крепость Маджонг МП</t>
  </si>
  <si>
    <t>Крибли Бу</t>
  </si>
  <si>
    <t>Кристалпул МП</t>
  </si>
  <si>
    <t>Крокс Си-Ай-Эс</t>
  </si>
  <si>
    <t>Крона МП</t>
  </si>
  <si>
    <t>Крот МП</t>
  </si>
  <si>
    <t>Кроха</t>
  </si>
  <si>
    <t>Кроха Lab</t>
  </si>
  <si>
    <t>Кроха МП</t>
  </si>
  <si>
    <t>Крошка Я МП</t>
  </si>
  <si>
    <t>КрошкаЯ МП</t>
  </si>
  <si>
    <t>Крошкин дом МП</t>
  </si>
  <si>
    <t>КруВер МП</t>
  </si>
  <si>
    <t>Крутой замес МП</t>
  </si>
  <si>
    <t>Крымская Здравница</t>
  </si>
  <si>
    <t>Крымская Здравница МП</t>
  </si>
  <si>
    <t>Крымская Стевия</t>
  </si>
  <si>
    <t>Крымская стевия МП</t>
  </si>
  <si>
    <t>Кря-Кря</t>
  </si>
  <si>
    <t>Куби дуби МП</t>
  </si>
  <si>
    <t>Кудесан</t>
  </si>
  <si>
    <t>Кудри про МП</t>
  </si>
  <si>
    <t>Кузя</t>
  </si>
  <si>
    <t>Кук ля Кук МП</t>
  </si>
  <si>
    <t>КукЛяКук</t>
  </si>
  <si>
    <t>Кукморские Валенки МП</t>
  </si>
  <si>
    <t>Курносики</t>
  </si>
  <si>
    <t>Кусалочка</t>
  </si>
  <si>
    <t>Кыштымский трикотаж МП</t>
  </si>
  <si>
    <t>Л.АРГО ОАО</t>
  </si>
  <si>
    <t>ЛАБИРИНТ</t>
  </si>
  <si>
    <t>ЛАДЬЯ-С</t>
  </si>
  <si>
    <t>ЛАЙКИ МП</t>
  </si>
  <si>
    <t>ЛАЙМАДЕЗ МП</t>
  </si>
  <si>
    <t>ЛАКРУС</t>
  </si>
  <si>
    <t>ЛАНКО</t>
  </si>
  <si>
    <t>ЛАНТА БИЗНЕС</t>
  </si>
  <si>
    <t>ЛАПЛАНДИЯ</t>
  </si>
  <si>
    <t>ЛАСПИ-М</t>
  </si>
  <si>
    <t>ЛАФА МП</t>
  </si>
  <si>
    <t>ЛГ-МАШТОК ООО</t>
  </si>
  <si>
    <t>ЛЕ ФЛЕШ</t>
  </si>
  <si>
    <t>ЛЕБЕДЯНСКИЙ</t>
  </si>
  <si>
    <t>ЛЕГИЛИНТ</t>
  </si>
  <si>
    <t>ЛЕГИОН</t>
  </si>
  <si>
    <t>ЛЕГКИЕ ШАГИ</t>
  </si>
  <si>
    <t>ЛЕГО</t>
  </si>
  <si>
    <t>ЛЕГРОН</t>
  </si>
  <si>
    <t>ЛЕККЕР</t>
  </si>
  <si>
    <t>ЛЕКО</t>
  </si>
  <si>
    <t>ЛЕЛЬ</t>
  </si>
  <si>
    <t>ЛЕЛЬ МП</t>
  </si>
  <si>
    <t>ЛЕНА</t>
  </si>
  <si>
    <t>ЛЕНСТРОЙКЕ</t>
  </si>
  <si>
    <t>ЛЕСКОММЕБЕЛЬ</t>
  </si>
  <si>
    <t>ЛЕСОВИЧОК</t>
  </si>
  <si>
    <t>ЛЕСОВИЧОК МП</t>
  </si>
  <si>
    <t>ЛИДАТИЯ</t>
  </si>
  <si>
    <t>ЛИДЕС</t>
  </si>
  <si>
    <t>ЛИЗАРД</t>
  </si>
  <si>
    <t>ЛИКУБ ФИРМА ООО</t>
  </si>
  <si>
    <t>ЛИМПОПО</t>
  </si>
  <si>
    <t>ЛИНДА-МТ</t>
  </si>
  <si>
    <t>ЛИНСТЕК</t>
  </si>
  <si>
    <t>ЛИНХАЙ СИТИ ЛОНГВЕЙ КРИСМАС ЛА</t>
  </si>
  <si>
    <t>ЛИТА</t>
  </si>
  <si>
    <t>ЛИТО</t>
  </si>
  <si>
    <t>ЛИТТЛ ТРЭК</t>
  </si>
  <si>
    <t>ЛОТОС</t>
  </si>
  <si>
    <t>ЛУНЗАВОД МП</t>
  </si>
  <si>
    <t>ЛУЧ</t>
  </si>
  <si>
    <t>ЛУЧШАЯ ЦЕНА МП</t>
  </si>
  <si>
    <t>ЛЫСЬЕВЕНСКАЯ ЧУЛОЧНАЯ ФАБРИКА</t>
  </si>
  <si>
    <t>ЛЮБАВА-2 ОАО</t>
  </si>
  <si>
    <t>ЛЮКСОР</t>
  </si>
  <si>
    <t>Ла-Кри</t>
  </si>
  <si>
    <t>Лаборатория МП</t>
  </si>
  <si>
    <t>Лада МП</t>
  </si>
  <si>
    <t>Ладиваль</t>
  </si>
  <si>
    <t>Лайма МП</t>
  </si>
  <si>
    <t>Лайна</t>
  </si>
  <si>
    <t>Лакомка</t>
  </si>
  <si>
    <t>Лакомства для здоровья</t>
  </si>
  <si>
    <t>Лактобаланс</t>
  </si>
  <si>
    <t>Лактофитол</t>
  </si>
  <si>
    <t>Ланатти</t>
  </si>
  <si>
    <t>Ланта</t>
  </si>
  <si>
    <t>Лапочка</t>
  </si>
  <si>
    <t>ЛапсиПапси МП</t>
  </si>
  <si>
    <t>Лапушка МП</t>
  </si>
  <si>
    <t>Лас Играс KIDS МП</t>
  </si>
  <si>
    <t>Лас Играс МП</t>
  </si>
  <si>
    <t>Ласка МП</t>
  </si>
  <si>
    <t>Легкая походка</t>
  </si>
  <si>
    <t>Лего аксессуары</t>
  </si>
  <si>
    <t>Леда МП</t>
  </si>
  <si>
    <t>Леденцовая фабрика МП</t>
  </si>
  <si>
    <t>Леди Баг и Супер Кот МП</t>
  </si>
  <si>
    <t>Леди Сабрина</t>
  </si>
  <si>
    <t>Лекарь МП</t>
  </si>
  <si>
    <t>Лекстор</t>
  </si>
  <si>
    <t>Леля МП</t>
  </si>
  <si>
    <t>ЛенГознак</t>
  </si>
  <si>
    <t>Лена МП</t>
  </si>
  <si>
    <t>Лео МП</t>
  </si>
  <si>
    <t>Лео и Тиг</t>
  </si>
  <si>
    <t>Леовит</t>
  </si>
  <si>
    <t>Лепейник МП</t>
  </si>
  <si>
    <t>Лепи легко</t>
  </si>
  <si>
    <t>Лесная Диковинка</t>
  </si>
  <si>
    <t>Лесная мастерская МП</t>
  </si>
  <si>
    <t>Лесная полянка МП</t>
  </si>
  <si>
    <t>Лесной бальзам МП</t>
  </si>
  <si>
    <t>Летний дождь</t>
  </si>
  <si>
    <t>Лето</t>
  </si>
  <si>
    <t>Летофарм</t>
  </si>
  <si>
    <t>Летящая ласточка</t>
  </si>
  <si>
    <t>Лива</t>
  </si>
  <si>
    <t>Ливена</t>
  </si>
  <si>
    <t>Лидер чистоты МП</t>
  </si>
  <si>
    <t>Лидинг</t>
  </si>
  <si>
    <t>Лилия МП</t>
  </si>
  <si>
    <t>Лимак МП</t>
  </si>
  <si>
    <t>ЛинАква</t>
  </si>
  <si>
    <t>Линаква беби</t>
  </si>
  <si>
    <t>Линаква форте</t>
  </si>
  <si>
    <t>Линия Танца МП</t>
  </si>
  <si>
    <t>Липецкий Бювет</t>
  </si>
  <si>
    <t>Липляндия</t>
  </si>
  <si>
    <t>Липоксин МП</t>
  </si>
  <si>
    <t>Липотрим МП</t>
  </si>
  <si>
    <t>Липузя</t>
  </si>
  <si>
    <t>Липуня</t>
  </si>
  <si>
    <t>Лира МП</t>
  </si>
  <si>
    <t>ЛистОк МП</t>
  </si>
  <si>
    <t>Литтл Пипл</t>
  </si>
  <si>
    <t>Литур МП</t>
  </si>
  <si>
    <t>Логопринт</t>
  </si>
  <si>
    <t>Ложка в ладошке</t>
  </si>
  <si>
    <t>Лукашинские детям МП</t>
  </si>
  <si>
    <t>Лунтик</t>
  </si>
  <si>
    <t>Луня МП</t>
  </si>
  <si>
    <t>Луняша МП</t>
  </si>
  <si>
    <t>Луч МП</t>
  </si>
  <si>
    <t>Лучшие эксперименты МП</t>
  </si>
  <si>
    <t>Любаша МП</t>
  </si>
  <si>
    <t>Любимые игрушки</t>
  </si>
  <si>
    <t>Любятово МП</t>
  </si>
  <si>
    <t>Люми-Зуми МП</t>
  </si>
  <si>
    <t>М-БИМБО ООО</t>
  </si>
  <si>
    <t>М.Е.Г.А Orthopedic МП</t>
  </si>
  <si>
    <t>М.Мичи МП</t>
  </si>
  <si>
    <t>МGP МП</t>
  </si>
  <si>
    <t>Мe to Уou МП</t>
  </si>
  <si>
    <t>МАГ 2000</t>
  </si>
  <si>
    <t>МАГ-2000</t>
  </si>
  <si>
    <t>МАГНАТ</t>
  </si>
  <si>
    <t>МАГНИКОН МП</t>
  </si>
  <si>
    <t>МАДЖО МП</t>
  </si>
  <si>
    <t>МАИСТО</t>
  </si>
  <si>
    <t>МАЙЯ ЛЮЛЮ КОРПОРЕЙШН</t>
  </si>
  <si>
    <t>МАКС ПЕРА</t>
  </si>
  <si>
    <t>МАКС-Л</t>
  </si>
  <si>
    <t>МАКСИ (Р.С.)</t>
  </si>
  <si>
    <t>МАКСИБОН</t>
  </si>
  <si>
    <t>МАЛАВИТ</t>
  </si>
  <si>
    <t>МАЛЕК БЭБИ</t>
  </si>
  <si>
    <t>МАЛЕНЬКАЯ ЛЕДИ</t>
  </si>
  <si>
    <t>МАЛЕНЬКАЯ МОДНИЦА</t>
  </si>
  <si>
    <t>МАЛЕНЬКАЯ ФЕЯ</t>
  </si>
  <si>
    <t>МАЛЫШ</t>
  </si>
  <si>
    <t>МАЛЫШИ</t>
  </si>
  <si>
    <t>МАЛЬВИНА</t>
  </si>
  <si>
    <t>МАМА ХОЧУ! МП</t>
  </si>
  <si>
    <t>МАМАКО</t>
  </si>
  <si>
    <t>МАМБА</t>
  </si>
  <si>
    <t>МАНБОР</t>
  </si>
  <si>
    <t>МАРКЕР</t>
  </si>
  <si>
    <t>МАРТА</t>
  </si>
  <si>
    <t>МАСТЕР</t>
  </si>
  <si>
    <t>МАСТЕР СЛИМ МП</t>
  </si>
  <si>
    <t>МАСТЕР ТЭЙП</t>
  </si>
  <si>
    <t>МАСТЕР ШОКОЛАДКИН МП</t>
  </si>
  <si>
    <t>МАСТЕРОК</t>
  </si>
  <si>
    <t>МАСТЕРСКАЯ ДЕТСТВА</t>
  </si>
  <si>
    <t>МАСТОК</t>
  </si>
  <si>
    <t>МАХ</t>
  </si>
  <si>
    <t>МАХАОН</t>
  </si>
  <si>
    <t>МД МИЛ</t>
  </si>
  <si>
    <t>МДИ</t>
  </si>
  <si>
    <t>МДИ МП</t>
  </si>
  <si>
    <t>МЕГА</t>
  </si>
  <si>
    <t>МЕГАБАЙК</t>
  </si>
  <si>
    <t>МЕГАЛАЙНЕР</t>
  </si>
  <si>
    <t>МЕДВЕКОР</t>
  </si>
  <si>
    <t>МЕДИА ХАУС</t>
  </si>
  <si>
    <t>МЕДИАТЕКА</t>
  </si>
  <si>
    <t>МЕДИКОД-2</t>
  </si>
  <si>
    <t>МЕЛЛЕР</t>
  </si>
  <si>
    <t>МЕНТОС</t>
  </si>
  <si>
    <t>МЕРКЛИН (ГЕРМАНИЯ)</t>
  </si>
  <si>
    <t>МЕТАКСА</t>
  </si>
  <si>
    <t>МЕТАПАК</t>
  </si>
  <si>
    <t>МЕТЕОР</t>
  </si>
  <si>
    <t>МЕТОДКНИГА МП</t>
  </si>
  <si>
    <t>МЕХ ОРЕТЕКС</t>
  </si>
  <si>
    <t>МЕХАНИКА</t>
  </si>
  <si>
    <t>МЕХАНО(СЛОВЕНИЯ)</t>
  </si>
  <si>
    <t>МЕЧТА BABY МП</t>
  </si>
  <si>
    <t>МЕШОК ПОДАРКОВ МП</t>
  </si>
  <si>
    <t>МИR МП</t>
  </si>
  <si>
    <t>МИКИТА МП</t>
  </si>
  <si>
    <t>МИЛЛА</t>
  </si>
  <si>
    <t>МИНИ-МАЭСТРО</t>
  </si>
  <si>
    <t>МИР ДЕТСТВА</t>
  </si>
  <si>
    <t>МИР ДЕТСТВА(КИТАЙ)</t>
  </si>
  <si>
    <t>МИР ИГРУШКИ</t>
  </si>
  <si>
    <t>МИР ОТКРЫТОК</t>
  </si>
  <si>
    <t>МИР РЕБЕНКА</t>
  </si>
  <si>
    <t>МИСТЕРИЯ</t>
  </si>
  <si>
    <t>МИСТЕРИЯ ЗВУКА</t>
  </si>
  <si>
    <t>МИФ</t>
  </si>
  <si>
    <t>МКС МП</t>
  </si>
  <si>
    <t>МОЁ</t>
  </si>
  <si>
    <t>МОЁ СОЛНЫШКО</t>
  </si>
  <si>
    <t>МОДНИЦА</t>
  </si>
  <si>
    <t>МОДНЫЕ АНГЕЛОЧКИ МП</t>
  </si>
  <si>
    <t>МОЗАИКА СИНТЕЗ</t>
  </si>
  <si>
    <t>МОЙ ДОМ МП</t>
  </si>
  <si>
    <t>МОЛФИКС</t>
  </si>
  <si>
    <t>МОНА ЛИЗА</t>
  </si>
  <si>
    <t>МОНМОРАНСИ МП</t>
  </si>
  <si>
    <t>МОРЕ ЧУДЕС</t>
  </si>
  <si>
    <t>МОРОЗКО</t>
  </si>
  <si>
    <t>МОРСКАЯ СКАЗКА</t>
  </si>
  <si>
    <t>МОРШАНСКАЯ МАНУФАКТУРА</t>
  </si>
  <si>
    <t>МОСКОВИТЯНКА</t>
  </si>
  <si>
    <t>МОСКОВСКИЙ КОМБИНАТ ИГРУШКИ</t>
  </si>
  <si>
    <t>МОСТИК</t>
  </si>
  <si>
    <t>МУЛЬТИ-ПУЛЬТИ</t>
  </si>
  <si>
    <t>МУЛЬТИФАН МП</t>
  </si>
  <si>
    <t>МЬЮЗИК ТРЕЙД</t>
  </si>
  <si>
    <t>МЭТР МП</t>
  </si>
  <si>
    <t>МЯКИШИ</t>
  </si>
  <si>
    <t>Магеллан</t>
  </si>
  <si>
    <t>Магеллан МП</t>
  </si>
  <si>
    <t>Магнитарий МП</t>
  </si>
  <si>
    <t>Май литлли</t>
  </si>
  <si>
    <t>Маковка МП</t>
  </si>
  <si>
    <t>Макошины дары МП</t>
  </si>
  <si>
    <t>Маленькая Страна МП</t>
  </si>
  <si>
    <t>Маленькая соня МП</t>
  </si>
  <si>
    <t>Маленькое счастье</t>
  </si>
  <si>
    <t>Малио МП</t>
  </si>
  <si>
    <t>Малыш МП</t>
  </si>
  <si>
    <t>Малыш и Листик МП</t>
  </si>
  <si>
    <t>Малышарики</t>
  </si>
  <si>
    <t>Малышкин Дом МП</t>
  </si>
  <si>
    <t>Малышок</t>
  </si>
  <si>
    <t>Малютка</t>
  </si>
  <si>
    <t>Мама Тама</t>
  </si>
  <si>
    <t>МамаТама</t>
  </si>
  <si>
    <t>МамаШила</t>
  </si>
  <si>
    <t>МамаЭксперт МП</t>
  </si>
  <si>
    <t>Мамин Дом МП</t>
  </si>
  <si>
    <t>Мамина радость МП</t>
  </si>
  <si>
    <t>Мамино Счастье</t>
  </si>
  <si>
    <t>Мамуляндия МП</t>
  </si>
  <si>
    <t>Манюня</t>
  </si>
  <si>
    <t>Манюня МП</t>
  </si>
  <si>
    <t>Мара</t>
  </si>
  <si>
    <t>Мараленок</t>
  </si>
  <si>
    <t>Мармелад</t>
  </si>
  <si>
    <t>Мармеладские Игры МП</t>
  </si>
  <si>
    <t>Март МП</t>
  </si>
  <si>
    <t>Мартин МП</t>
  </si>
  <si>
    <t>Маруся МП</t>
  </si>
  <si>
    <t>Марфа Занимательные липучки МП</t>
  </si>
  <si>
    <t>Марфлоксин</t>
  </si>
  <si>
    <t>Масляная Артель А.Г.Елизарьева</t>
  </si>
  <si>
    <t>Масляный король</t>
  </si>
  <si>
    <t>Мастер Карло</t>
  </si>
  <si>
    <t>Мастер Осанки МП</t>
  </si>
  <si>
    <t>Мастер игрушек</t>
  </si>
  <si>
    <t>Мастерская Волшебства МП</t>
  </si>
  <si>
    <t>Мастерская Олеси Мустаевой МП</t>
  </si>
  <si>
    <t>Матвейка МП</t>
  </si>
  <si>
    <t>Матрена МП</t>
  </si>
  <si>
    <t>Маша и Медведь (Crossway)(ИМ)</t>
  </si>
  <si>
    <t>Маша и Медведь МП</t>
  </si>
  <si>
    <t>Маша и медведь</t>
  </si>
  <si>
    <t>Машины творения МП</t>
  </si>
  <si>
    <t>Маэстро</t>
  </si>
  <si>
    <t>Мебель для дошколят МП</t>
  </si>
  <si>
    <t>Мега Тойс МП</t>
  </si>
  <si>
    <t>Мегамонстры</t>
  </si>
  <si>
    <t>Мед и Конфитюр МП</t>
  </si>
  <si>
    <t>Медвеженок Baby МП</t>
  </si>
  <si>
    <t>Медвеженок МП</t>
  </si>
  <si>
    <t>МедиЛИС МП</t>
  </si>
  <si>
    <t>Медитэр</t>
  </si>
  <si>
    <t>Медовея МП</t>
  </si>
  <si>
    <t>Медолюбов</t>
  </si>
  <si>
    <t>Мексидол-вет</t>
  </si>
  <si>
    <t>Мелиген</t>
  </si>
  <si>
    <t>Мелик-Пашаев МП</t>
  </si>
  <si>
    <t>Мелкие пакости МП</t>
  </si>
  <si>
    <t>Мелодия МП</t>
  </si>
  <si>
    <t>Мелонс МП</t>
  </si>
  <si>
    <t>Мелочь а приятно МП</t>
  </si>
  <si>
    <t>Менсе</t>
  </si>
  <si>
    <t>Металлодизайн МП</t>
  </si>
  <si>
    <t>Методики Н. Зайцева МП</t>
  </si>
  <si>
    <t>МетроСепт Дента МП</t>
  </si>
  <si>
    <t>Ми-Ми-Мишки МП</t>
  </si>
  <si>
    <t>Мика-Мика МП</t>
  </si>
  <si>
    <t>Микаелло МП</t>
  </si>
  <si>
    <t>Микки Маус МП</t>
  </si>
  <si>
    <t>Микки и веселые гонки МП</t>
  </si>
  <si>
    <t>Микро-Плюс</t>
  </si>
  <si>
    <t>Микромед МП</t>
  </si>
  <si>
    <t>Милато МП</t>
  </si>
  <si>
    <t>Милая Леди МП</t>
  </si>
  <si>
    <t>Милая Мелл МП</t>
  </si>
  <si>
    <t>Милая леди</t>
  </si>
  <si>
    <t>Милпразон</t>
  </si>
  <si>
    <t>Мими Сласти МП</t>
  </si>
  <si>
    <t>Минералдетокс</t>
  </si>
  <si>
    <t>Миньоны</t>
  </si>
  <si>
    <t>Миньоны 2 МП</t>
  </si>
  <si>
    <t>Миньоны МП</t>
  </si>
  <si>
    <t>Миофарм</t>
  </si>
  <si>
    <t>Мир Творчества</t>
  </si>
  <si>
    <t>Мир здоровья</t>
  </si>
  <si>
    <t>Мир пластмассы</t>
  </si>
  <si>
    <t>Мир поздравлений МП</t>
  </si>
  <si>
    <t>Мировые тетради</t>
  </si>
  <si>
    <t>Мироша МП</t>
  </si>
  <si>
    <t>Мирта-Принт МП</t>
  </si>
  <si>
    <t>Мисс Чистота МП</t>
  </si>
  <si>
    <t>Мистер Плед МП</t>
  </si>
  <si>
    <t>Мистер Фреш</t>
  </si>
  <si>
    <t>Миф МП</t>
  </si>
  <si>
    <t>Михайлов</t>
  </si>
  <si>
    <t>Мицеллярка без слез МП</t>
  </si>
  <si>
    <t>Мишка Кострома МП</t>
  </si>
  <si>
    <t>Мишка Лаппи МП</t>
  </si>
  <si>
    <t>Мишкино счастье</t>
  </si>
  <si>
    <t>Млечный путь МП</t>
  </si>
  <si>
    <t>Мнямс</t>
  </si>
  <si>
    <t>Модница МП</t>
  </si>
  <si>
    <t>Модный Шопинг МП</t>
  </si>
  <si>
    <t>Модный кролик МП</t>
  </si>
  <si>
    <t>Можно много</t>
  </si>
  <si>
    <t>Мозайка МП</t>
  </si>
  <si>
    <t>Мой Ангел</t>
  </si>
  <si>
    <t>Мой Принц МП</t>
  </si>
  <si>
    <t>Мой питомец</t>
  </si>
  <si>
    <t>Мой питомец МП</t>
  </si>
  <si>
    <t>Мой утенок</t>
  </si>
  <si>
    <t>Мой уютный домик МП</t>
  </si>
  <si>
    <t>Мокас</t>
  </si>
  <si>
    <t>МолиПанц</t>
  </si>
  <si>
    <t>Молинеа</t>
  </si>
  <si>
    <t>Момент МП</t>
  </si>
  <si>
    <t>Мон Ами</t>
  </si>
  <si>
    <t>Мондэлис</t>
  </si>
  <si>
    <t>Монсики</t>
  </si>
  <si>
    <t>Монстр в кубе МП</t>
  </si>
  <si>
    <t>Морозпродукт</t>
  </si>
  <si>
    <t>МосУпак</t>
  </si>
  <si>
    <t>Москилл МП</t>
  </si>
  <si>
    <t>Московская ореховая компания</t>
  </si>
  <si>
    <t>Моя Кукла МП</t>
  </si>
  <si>
    <t>Моя прелесть</t>
  </si>
  <si>
    <t>Мстители</t>
  </si>
  <si>
    <t>Мудрость народная</t>
  </si>
  <si>
    <t>Мука Mania МП</t>
  </si>
  <si>
    <t>Мульти Пульти МП</t>
  </si>
  <si>
    <t>Мульти-Пульти МП</t>
  </si>
  <si>
    <t>МультиАРТ МП</t>
  </si>
  <si>
    <t>Мультибронх</t>
  </si>
  <si>
    <t>Мультидом МП</t>
  </si>
  <si>
    <t>Мультикон МП</t>
  </si>
  <si>
    <t>Мультозвуки МП</t>
  </si>
  <si>
    <t>Мухофф МП</t>
  </si>
  <si>
    <t>Мы-шарики МП</t>
  </si>
  <si>
    <t>Мыльные прыгунцы МП</t>
  </si>
  <si>
    <t>Мягкая сила МП</t>
  </si>
  <si>
    <t>Мягкий Знак МП</t>
  </si>
  <si>
    <t>Мякиши МП</t>
  </si>
  <si>
    <t>Мясли</t>
  </si>
  <si>
    <t>Мясли МП</t>
  </si>
  <si>
    <t>Мяшка МП</t>
  </si>
  <si>
    <t>НАЙТВЕЛЛ</t>
  </si>
  <si>
    <t>НАМА</t>
  </si>
  <si>
    <t>НАУЧНЫЕ РАЗВЛЕЧЕНИЯ</t>
  </si>
  <si>
    <t>НАШ АВТОПРОМ</t>
  </si>
  <si>
    <t>НАША МАМА</t>
  </si>
  <si>
    <t>НАШЕ МП</t>
  </si>
  <si>
    <t>НЕВИС</t>
  </si>
  <si>
    <t>НЕВСКАЯ КОСМЕТИКА</t>
  </si>
  <si>
    <t>НЕЖНЫЙ ВОЗРАСТ</t>
  </si>
  <si>
    <t>НЕЗАБУДКА</t>
  </si>
  <si>
    <t>НЕМО</t>
  </si>
  <si>
    <t>НЕО МП</t>
  </si>
  <si>
    <t>НЕПОСЕДА</t>
  </si>
  <si>
    <t>НЕПОСЕДЫ</t>
  </si>
  <si>
    <t>НИКА</t>
  </si>
  <si>
    <t>НИКОЛАЕВА НАТАЛИЯ ЮРЬЕВНА ЧП</t>
  </si>
  <si>
    <t>НИКОЛЬ ТРАСТ</t>
  </si>
  <si>
    <t>НИКОНОРОВА Е.Г.</t>
  </si>
  <si>
    <t>НИПРОМТЕКС</t>
  </si>
  <si>
    <t>НИТ МП</t>
  </si>
  <si>
    <t>НОВАЯ ЗАРЯ ТД ООО</t>
  </si>
  <si>
    <t>НОВАЯ ЗВЕЗДА</t>
  </si>
  <si>
    <t>НОВО-СЕД МП</t>
  </si>
  <si>
    <t>НОВОВЯТСКИЙ ЛЫЖНЫЙ КОМБИНАТ</t>
  </si>
  <si>
    <t>НОВОГОДНЯЯ ЕЛКА И ИГР</t>
  </si>
  <si>
    <t>НОВОЕ ПОКОЛЕНИЕ</t>
  </si>
  <si>
    <t>НОВЫЙ ДИСК</t>
  </si>
  <si>
    <t>НОВЫЙ ЖЕМЧУГ МП</t>
  </si>
  <si>
    <t>НОВЫЙ ФОРМАТ</t>
  </si>
  <si>
    <t>НОРГИС</t>
  </si>
  <si>
    <t>НОРГИС ПРЕСС</t>
  </si>
  <si>
    <t>НОРДПЛАСТ</t>
  </si>
  <si>
    <t>НПК ПОМОЩНИК</t>
  </si>
  <si>
    <t>НУТРИТЕК</t>
  </si>
  <si>
    <t>НУТРИЦИЯ</t>
  </si>
  <si>
    <t>НЬЮ ПАК</t>
  </si>
  <si>
    <t>НЭШНЛ ГЕОГРАФИК</t>
  </si>
  <si>
    <t>НЮДА МП</t>
  </si>
  <si>
    <t>Надувная Мяшка МП</t>
  </si>
  <si>
    <t>Назад к истокам МП</t>
  </si>
  <si>
    <t>Нальчик-Сладость МП</t>
  </si>
  <si>
    <t>Нано-Асептика МП</t>
  </si>
  <si>
    <t>Нано-Септ МП</t>
  </si>
  <si>
    <t>Народная Здрава МП</t>
  </si>
  <si>
    <t>Народная аптека</t>
  </si>
  <si>
    <t>Народный</t>
  </si>
  <si>
    <t>Насладись</t>
  </si>
  <si>
    <t>НаследникЪ Выжанова МП</t>
  </si>
  <si>
    <t>Настоящий Детский крем</t>
  </si>
  <si>
    <t>Натбаттер МП</t>
  </si>
  <si>
    <t>Натуралист МП</t>
  </si>
  <si>
    <t>Наукасити МП</t>
  </si>
  <si>
    <t>Наша Игрушка МП</t>
  </si>
  <si>
    <t>Наша Мама МП</t>
  </si>
  <si>
    <t>Наша Марка</t>
  </si>
  <si>
    <t>Наша Маша</t>
  </si>
  <si>
    <t>Наша форма</t>
  </si>
  <si>
    <t>Не Один Дома МП</t>
  </si>
  <si>
    <t>Не один дома</t>
  </si>
  <si>
    <t>Нева Тафт МП</t>
  </si>
  <si>
    <t>Невотон МП</t>
  </si>
  <si>
    <t>Невская Косметика МП</t>
  </si>
  <si>
    <t>Нежность МП</t>
  </si>
  <si>
    <t>Незулин МП</t>
  </si>
  <si>
    <t>Необиотик ЛактоБаланс Бэби</t>
  </si>
  <si>
    <t>Неофлокс</t>
  </si>
  <si>
    <t>Непия</t>
  </si>
  <si>
    <t>Непоседа</t>
  </si>
  <si>
    <t>Непоседа МП</t>
  </si>
  <si>
    <t>Нескучные игры</t>
  </si>
  <si>
    <t>Нескучные игры МП</t>
  </si>
  <si>
    <t>Несносная Парочка ( Заря)</t>
  </si>
  <si>
    <t>Несносная Парочка (НW)</t>
  </si>
  <si>
    <t>Нетеряшки МП</t>
  </si>
  <si>
    <t>Нефробест МП</t>
  </si>
  <si>
    <t>Нижегородская игрушка МП</t>
  </si>
  <si>
    <t>Ниточки Клубочки МП</t>
  </si>
  <si>
    <t>Нобивак</t>
  </si>
  <si>
    <t>Новаторы</t>
  </si>
  <si>
    <t>Ноль грамм</t>
  </si>
  <si>
    <t>Ноль грамм МП</t>
  </si>
  <si>
    <t>Ноотроп</t>
  </si>
  <si>
    <t>Ноотроп МП</t>
  </si>
  <si>
    <t>НордМед</t>
  </si>
  <si>
    <t>Нордик</t>
  </si>
  <si>
    <t>Нормотим</t>
  </si>
  <si>
    <t>Ночной охотник</t>
  </si>
  <si>
    <t>Ночь Нежна МП</t>
  </si>
  <si>
    <t>Ну погоди!</t>
  </si>
  <si>
    <t>НутриМа</t>
  </si>
  <si>
    <t>Нутрилак</t>
  </si>
  <si>
    <t>Нэст М МП</t>
  </si>
  <si>
    <t>О12</t>
  </si>
  <si>
    <t>ОАО"ВОТКИНСКАЯ ПРОМЫШЛЕННАЯ КО</t>
  </si>
  <si>
    <t>ОБУВЬ-ПОЛИМЕР</t>
  </si>
  <si>
    <t>ОБУВЬПРОМ</t>
  </si>
  <si>
    <t>ОГОНЁК МП</t>
  </si>
  <si>
    <t>ОГОНЕК</t>
  </si>
  <si>
    <t>ОДНОКЛАССНИКИ</t>
  </si>
  <si>
    <t>ОЗИРИС МАРКЕТ</t>
  </si>
  <si>
    <t>ОЛИМПИЯ</t>
  </si>
  <si>
    <t>ОЛКИ</t>
  </si>
  <si>
    <t>ОЛЛА ООО</t>
  </si>
  <si>
    <t>ОЛМА ПРЕСС</t>
  </si>
  <si>
    <t>ОЛТРИ</t>
  </si>
  <si>
    <t>ОМКК</t>
  </si>
  <si>
    <t>ОМСКИЙ СВЕЧНОЙ ЗАВОД</t>
  </si>
  <si>
    <t>ОНИКС</t>
  </si>
  <si>
    <t>ОНТЕКС ИНТЕРНЕШНЛ Н.В.</t>
  </si>
  <si>
    <t>ООО "Корона Стиля"</t>
  </si>
  <si>
    <t>ООО АЛИР</t>
  </si>
  <si>
    <t>ООО ВИТЯЗЬ-СЕРВИС</t>
  </si>
  <si>
    <t>ООО ДОНЕЦКАЯ МАНУФАКТУРА МСК</t>
  </si>
  <si>
    <t>ООО ИНТЕР-ПЛАСТ</t>
  </si>
  <si>
    <t>ООО НОВАЯ МАНУФАКТУРА Г.РАМЕНС</t>
  </si>
  <si>
    <t>ООО ПРИНТ-СЕРВИС</t>
  </si>
  <si>
    <t>ООО Посуда</t>
  </si>
  <si>
    <t>ООО РЕПЛИМАСТЕР</t>
  </si>
  <si>
    <t>ООО РУССКИЙ СЕВЕР</t>
  </si>
  <si>
    <t>ООО Спортпродукт</t>
  </si>
  <si>
    <t>ОРБИТ</t>
  </si>
  <si>
    <t>ОРИГАМИ</t>
  </si>
  <si>
    <t>ОРТО ДОК</t>
  </si>
  <si>
    <t>ОРТОСИЛА МП</t>
  </si>
  <si>
    <t>ОРША</t>
  </si>
  <si>
    <t>ОС Гель МП</t>
  </si>
  <si>
    <t>ОСЕННИЙ ВАЛЬС МП</t>
  </si>
  <si>
    <t>ОСТРОВ ИГРУШЕК</t>
  </si>
  <si>
    <t>ОТК</t>
  </si>
  <si>
    <t>ОТК МП</t>
  </si>
  <si>
    <t>ОФИС ПРЕМЬЕР ЗАО</t>
  </si>
  <si>
    <t>ОФИС-ПЭН</t>
  </si>
  <si>
    <t>ОФСЕТ-ПРИНТ-СЕРВИС</t>
  </si>
  <si>
    <t>ОШ-25/4</t>
  </si>
  <si>
    <t>Облачко</t>
  </si>
  <si>
    <t>Облачко МП</t>
  </si>
  <si>
    <t>Ого!</t>
  </si>
  <si>
    <t>Океанариум МП</t>
  </si>
  <si>
    <t>Океаника</t>
  </si>
  <si>
    <t>Оксва МП</t>
  </si>
  <si>
    <t>Октопус</t>
  </si>
  <si>
    <t>Октябрина Апрелевна МП</t>
  </si>
  <si>
    <t>ОлЛайт</t>
  </si>
  <si>
    <t>Олимп Текстиль МП</t>
  </si>
  <si>
    <t>Олимпик</t>
  </si>
  <si>
    <t>ОмЗЭТ МП</t>
  </si>
  <si>
    <t>Омега Нео</t>
  </si>
  <si>
    <t>Омега-Л МП</t>
  </si>
  <si>
    <t>Омеганол</t>
  </si>
  <si>
    <t>Омеганол МП</t>
  </si>
  <si>
    <t>Оолонг усиленного действия</t>
  </si>
  <si>
    <t>Оптиммун</t>
  </si>
  <si>
    <t>Оранжевая корова</t>
  </si>
  <si>
    <t>Оранжевый слон</t>
  </si>
  <si>
    <t>Орбита</t>
  </si>
  <si>
    <t>Орвис</t>
  </si>
  <si>
    <t>Оргтиум</t>
  </si>
  <si>
    <t>Орео</t>
  </si>
  <si>
    <t>Орион</t>
  </si>
  <si>
    <t>Орто Пазл МП</t>
  </si>
  <si>
    <t>Ортодон</t>
  </si>
  <si>
    <t>Ортодон МП</t>
  </si>
  <si>
    <t>Ортон МП</t>
  </si>
  <si>
    <t>Остров Сокровищ МП</t>
  </si>
  <si>
    <t>Островидки</t>
  </si>
  <si>
    <t>Осьминожка МП</t>
  </si>
  <si>
    <t>От Винта! МП</t>
  </si>
  <si>
    <t>Открытая планета МП</t>
  </si>
  <si>
    <t>Отличник МП</t>
  </si>
  <si>
    <t>Отлично МП</t>
  </si>
  <si>
    <t>Отоксолан</t>
  </si>
  <si>
    <t>Отривин</t>
  </si>
  <si>
    <t>Офис Крафт МП</t>
  </si>
  <si>
    <t>Оффлайн МП</t>
  </si>
  <si>
    <t>ОчУмелые Ручки МП</t>
  </si>
  <si>
    <t>ПАКМАН СПБ</t>
  </si>
  <si>
    <t>ПАЛЬМЕТТА</t>
  </si>
  <si>
    <t>ПАЛЬМЕТТА ЗАО (НЕТ)</t>
  </si>
  <si>
    <t>ПАНДА КУНГ-ФУ</t>
  </si>
  <si>
    <t>ПАПАСДЕЛАЛ МП</t>
  </si>
  <si>
    <t>ПАРАДИЗ-ВС</t>
  </si>
  <si>
    <t>ПАРСА</t>
  </si>
  <si>
    <t>ПАРТНЕР-КМ</t>
  </si>
  <si>
    <t>ПАРТНЕР-КОНТОР ООО</t>
  </si>
  <si>
    <t>ПАРУС + 2</t>
  </si>
  <si>
    <t>ПАУЛЬ ХАРТМАНН</t>
  </si>
  <si>
    <t>ПБОЮЛ КОРОВИН</t>
  </si>
  <si>
    <t>ПВС ГРУПП</t>
  </si>
  <si>
    <t>ПЕГАС</t>
  </si>
  <si>
    <t>ПЕЛИГРИН</t>
  </si>
  <si>
    <t>ПЕЛСИ – PELSI МП</t>
  </si>
  <si>
    <t>ПЕЛТГРИН</t>
  </si>
  <si>
    <t>ПЕМОС</t>
  </si>
  <si>
    <t>ПЕРВОЕ МУЗЫКАЛЬНОЕ ИЗДАТЕЛЬСТВ</t>
  </si>
  <si>
    <t>ПЕРЕМЕНА</t>
  </si>
  <si>
    <t>ПЕТРОПАН</t>
  </si>
  <si>
    <t>ПЗБФ</t>
  </si>
  <si>
    <t>ПИОНЕР ПРОФИ</t>
  </si>
  <si>
    <t>ПИРАТЫ КАРИБСКОГО МОРЯ</t>
  </si>
  <si>
    <t>ПИТЕР</t>
  </si>
  <si>
    <t>ПК Лидер МП</t>
  </si>
  <si>
    <t>ПЛАСТИК</t>
  </si>
  <si>
    <t>ПЛАСТИНДУСТРИЯ</t>
  </si>
  <si>
    <t>ПЛАСТМАССЫ</t>
  </si>
  <si>
    <t>ПЛАСТМАСТЕР</t>
  </si>
  <si>
    <t>ПЛАСТЭК-ХХI</t>
  </si>
  <si>
    <t>ПЛЭЙДОРАДО</t>
  </si>
  <si>
    <t>ПЛЮХ МП</t>
  </si>
  <si>
    <t>ПЛЮША</t>
  </si>
  <si>
    <t>ПЛЮШЛЕНД МП</t>
  </si>
  <si>
    <t>ПМДК</t>
  </si>
  <si>
    <t>ПОДУШКА-КАЙФУШКА МП</t>
  </si>
  <si>
    <t>ПОЛЕСЬЕ</t>
  </si>
  <si>
    <t>ПОЛИ-ПАЛИТРА МП</t>
  </si>
  <si>
    <t>ПОЛИГРАФИКА</t>
  </si>
  <si>
    <t>ПОЛИКАРПОВ И.П</t>
  </si>
  <si>
    <t>ПОЛИПРОМ</t>
  </si>
  <si>
    <t>ПОЛИШИНЕЛЬ ТРЕЙД ООО</t>
  </si>
  <si>
    <t>ПОЛОТНЯННО ЗАВОДСКАЯ БУМАЖНАЯ</t>
  </si>
  <si>
    <t>ПОЛЬША</t>
  </si>
  <si>
    <t>ПОМА</t>
  </si>
  <si>
    <t>ПОМА МП</t>
  </si>
  <si>
    <t>ПОРИЧЕЛЛИИ</t>
  </si>
  <si>
    <t>ПП</t>
  </si>
  <si>
    <t>ПРАВИЛЬНОЕ КИНО</t>
  </si>
  <si>
    <t>ПРАЙЗЕР (ГЕРМАНИЯ)</t>
  </si>
  <si>
    <t>ПРЕДПРИЯТИЕ ФЭСТ</t>
  </si>
  <si>
    <t>ПРЕЗИДЕНТ</t>
  </si>
  <si>
    <t>ПРЕМЬЕР ДИВИЖН</t>
  </si>
  <si>
    <t>ПРЕМЬЕР ИГРУШКА</t>
  </si>
  <si>
    <t>ПРЕМЬЕР ПЛАСТ</t>
  </si>
  <si>
    <t>ПРЕМЬЕРА</t>
  </si>
  <si>
    <t>ПРЕСКО</t>
  </si>
  <si>
    <t>ПРЕСТИЖ (САНТ-ПЕТЕРБУРГ)</t>
  </si>
  <si>
    <t>ПРЕСТИЖ ТК ООО</t>
  </si>
  <si>
    <t>ПРЕСТИЖ-ИГРУШКА(САНТ-ПЕТЕРБУРГ</t>
  </si>
  <si>
    <t>ПРИМАВЕЛЬ</t>
  </si>
  <si>
    <t>ПРИНТ СЕРВИС</t>
  </si>
  <si>
    <t>ПРИНТСТИК</t>
  </si>
  <si>
    <t>ПРИНЦЕССА</t>
  </si>
  <si>
    <t>ПРИОР</t>
  </si>
  <si>
    <t>ПРОБЮРО ОФИС  ООО</t>
  </si>
  <si>
    <t>ПРОГРЕСС</t>
  </si>
  <si>
    <t>ПРОГРЕСС ИТА</t>
  </si>
  <si>
    <t>ПРОЕКЦИОННЫЕ ТЕХНОЛОГИИ</t>
  </si>
  <si>
    <t>ПРОИЗВОДСТВЕННАЯ ФИРМА ЖАКОТ</t>
  </si>
  <si>
    <t>ПРООФИС</t>
  </si>
  <si>
    <t>ПРОСТО ЧИСТО МП</t>
  </si>
  <si>
    <t>ПСВ МП</t>
  </si>
  <si>
    <t>ПТИ БАТО</t>
  </si>
  <si>
    <t>ПУМ ПОН</t>
  </si>
  <si>
    <t>ПУФФИ</t>
  </si>
  <si>
    <t>ПУФФИ МП</t>
  </si>
  <si>
    <t>ПУХ</t>
  </si>
  <si>
    <t>ПЧЕЛКА ТПК</t>
  </si>
  <si>
    <t>Павлинка</t>
  </si>
  <si>
    <t>Пазитифчик</t>
  </si>
  <si>
    <t>Палада</t>
  </si>
  <si>
    <t>Паладинка</t>
  </si>
  <si>
    <t>Пальмира МП</t>
  </si>
  <si>
    <t>Парафарм МП</t>
  </si>
  <si>
    <t>Парижская Коммуна(ортопед)</t>
  </si>
  <si>
    <t>Парижская коммуна(ИМ)</t>
  </si>
  <si>
    <t>Парты Роста</t>
  </si>
  <si>
    <t>Пастилата</t>
  </si>
  <si>
    <t>Пастилушка МП</t>
  </si>
  <si>
    <t>Пелигрин</t>
  </si>
  <si>
    <t>Пелигрин МП</t>
  </si>
  <si>
    <t>Пеликан</t>
  </si>
  <si>
    <t>Пеликан МП</t>
  </si>
  <si>
    <t>Пелёнкино</t>
  </si>
  <si>
    <t>Пелёнкино МП</t>
  </si>
  <si>
    <t>Пензенские Кленоварни</t>
  </si>
  <si>
    <t>Пензенский малиновый сироп</t>
  </si>
  <si>
    <t>Пенный Крот МП</t>
  </si>
  <si>
    <t>Первый снег</t>
  </si>
  <si>
    <t>Переменка Перекус</t>
  </si>
  <si>
    <t>Перышко МП</t>
  </si>
  <si>
    <t>Пижон Аква МП</t>
  </si>
  <si>
    <t>Пижон МП</t>
  </si>
  <si>
    <t>Пилюля МП</t>
  </si>
  <si>
    <t>Пиромания</t>
  </si>
  <si>
    <t>Пифагор МП</t>
  </si>
  <si>
    <t>Пища богов МП</t>
  </si>
  <si>
    <t>Пламенный мотор</t>
  </si>
  <si>
    <t>Пламенный мотор МП</t>
  </si>
  <si>
    <t>Планета Сибирь</t>
  </si>
  <si>
    <t>Пластишка</t>
  </si>
  <si>
    <t>Пластмастер МП</t>
  </si>
  <si>
    <t>Поварёнок</t>
  </si>
  <si>
    <t>Погрызухин</t>
  </si>
  <si>
    <t>Поделкин МП</t>
  </si>
  <si>
    <t>Подписные издания МП</t>
  </si>
  <si>
    <t>Поезд динозавров</t>
  </si>
  <si>
    <t>Покровск МП</t>
  </si>
  <si>
    <t>Полезная Партия МП</t>
  </si>
  <si>
    <t>Полезная Помощь</t>
  </si>
  <si>
    <t>Полезные сладости МП</t>
  </si>
  <si>
    <t>Полезный перекус</t>
  </si>
  <si>
    <t>Полесье МП</t>
  </si>
  <si>
    <t>Поливеркан</t>
  </si>
  <si>
    <t>Полиграф Принт</t>
  </si>
  <si>
    <t>Полиграфкомбинат</t>
  </si>
  <si>
    <t>Полиен</t>
  </si>
  <si>
    <t>Полимербыт</t>
  </si>
  <si>
    <t>Полипакс</t>
  </si>
  <si>
    <t>Полисорб</t>
  </si>
  <si>
    <t>Польза есть</t>
  </si>
  <si>
    <t>Поляна здоровья</t>
  </si>
  <si>
    <t>Поляндрия МП</t>
  </si>
  <si>
    <t>Помогуша</t>
  </si>
  <si>
    <t>Поморин МП</t>
  </si>
  <si>
    <t>Попурри МП</t>
  </si>
  <si>
    <t>Посатекс</t>
  </si>
  <si>
    <t>Последний Богатырь</t>
  </si>
  <si>
    <t>Потешка МП</t>
  </si>
  <si>
    <t>Правила Успеха МП</t>
  </si>
  <si>
    <t>Правильное утро</t>
  </si>
  <si>
    <t>Правильные сладости МП</t>
  </si>
  <si>
    <t>Праздник МП</t>
  </si>
  <si>
    <t>Прегнотон</t>
  </si>
  <si>
    <t>Прегнотон Мама</t>
  </si>
  <si>
    <t>Прелесть МП</t>
  </si>
  <si>
    <t>Премиум энд Колектиблес Традин</t>
  </si>
  <si>
    <t>Престиж</t>
  </si>
  <si>
    <t>Принтбук МП</t>
  </si>
  <si>
    <t>Принчипесса</t>
  </si>
  <si>
    <t>Природные секреты здор экстра</t>
  </si>
  <si>
    <t>Природный ЦЕЛИТЕЛЬ МП</t>
  </si>
  <si>
    <t>Природный элемент МП</t>
  </si>
  <si>
    <t>Про Сон МП</t>
  </si>
  <si>
    <t>ПроПорция</t>
  </si>
  <si>
    <t>Проваг МП</t>
  </si>
  <si>
    <t>Прогулки с динозаврами</t>
  </si>
  <si>
    <t>Проктонис МП</t>
  </si>
  <si>
    <t>ПромТранс</t>
  </si>
  <si>
    <t>Промтекс</t>
  </si>
  <si>
    <t>Пропеллер МП</t>
  </si>
  <si>
    <t>Просвещение МП</t>
  </si>
  <si>
    <t>Проспект МП</t>
  </si>
  <si>
    <t>Проспер-7</t>
  </si>
  <si>
    <t>Простатинол МП</t>
  </si>
  <si>
    <t>Простая наука МП</t>
  </si>
  <si>
    <t>Простое искусство/Easy Art</t>
  </si>
  <si>
    <t>Простоквашино</t>
  </si>
  <si>
    <t>Проталор МП</t>
  </si>
  <si>
    <t>Протекс</t>
  </si>
  <si>
    <t>Проф-Пресс МП</t>
  </si>
  <si>
    <t>Профессор АБВейкин МП</t>
  </si>
  <si>
    <t>Профи-Арт МП</t>
  </si>
  <si>
    <t>Профи-Стиль МП</t>
  </si>
  <si>
    <t>Процисталь МП</t>
  </si>
  <si>
    <t>Псковские цукаты МП</t>
  </si>
  <si>
    <t>Пузырия МП</t>
  </si>
  <si>
    <t>Пуш плюш МП</t>
  </si>
  <si>
    <t>Пушистое счастье МП</t>
  </si>
  <si>
    <t>Пушистые друзья</t>
  </si>
  <si>
    <t>Пфайзер</t>
  </si>
  <si>
    <t>Пчелка Майя</t>
  </si>
  <si>
    <t>Пятки Про МП</t>
  </si>
  <si>
    <t>Р-новатеХ МП</t>
  </si>
  <si>
    <t>Р.С.Н.НОВГОРОД</t>
  </si>
  <si>
    <t>РАВ</t>
  </si>
  <si>
    <t>РАДУГА</t>
  </si>
  <si>
    <t>РАДУГА-ПЛЮС</t>
  </si>
  <si>
    <t>РАЗВИВАШКИ</t>
  </si>
  <si>
    <t>РАЙСКИЕ ПТИЦЫ МП</t>
  </si>
  <si>
    <t>РАНКОФ МП</t>
  </si>
  <si>
    <t>РАНОК</t>
  </si>
  <si>
    <t>РАНТИС-М ООО</t>
  </si>
  <si>
    <t>РАПТОР</t>
  </si>
  <si>
    <t>РАСТИ БОЛЬШОЙ</t>
  </si>
  <si>
    <t>РБ Единорожная Кошка</t>
  </si>
  <si>
    <t>РГ-Пресс МП</t>
  </si>
  <si>
    <t>РЕЛОГ</t>
  </si>
  <si>
    <t>РЕМЕРС ЛЮКС</t>
  </si>
  <si>
    <t>РЕПЛИМАСТЕР</t>
  </si>
  <si>
    <t>РЕСУРС-Ф</t>
  </si>
  <si>
    <t>РИБОНДА</t>
  </si>
  <si>
    <t>РИВИЕРА</t>
  </si>
  <si>
    <t>РОДНИК</t>
  </si>
  <si>
    <t>РОЗА</t>
  </si>
  <si>
    <t>РОКО (АВСТРИЯ)ЖЕЛЕЗНАЯ ДОРОГА</t>
  </si>
  <si>
    <t>РОКСОР-ХАУСХОЛД</t>
  </si>
  <si>
    <t>РОЛЕНС ООО</t>
  </si>
  <si>
    <t>РОМИКА</t>
  </si>
  <si>
    <t>РОНДО</t>
  </si>
  <si>
    <t>РОС ТОЙС</t>
  </si>
  <si>
    <t>РОСИГРУШКА</t>
  </si>
  <si>
    <t>РОСМЭН</t>
  </si>
  <si>
    <t>РОССИЙСКИЙ ФУТБОЛЬНЫЙ СОЮЗ</t>
  </si>
  <si>
    <t>РОЯН ПАСТИЛА МП</t>
  </si>
  <si>
    <t>РСТ-ОПТ</t>
  </si>
  <si>
    <t>РУЗ Ко МП</t>
  </si>
  <si>
    <t>РУССКИЙ МАТРАЦ</t>
  </si>
  <si>
    <t>РУССКИЙ СТИЛЬ</t>
  </si>
  <si>
    <t>РУССКИЙ ФЕЙЕРВЕРК</t>
  </si>
  <si>
    <t>РУССОБИТ-М</t>
  </si>
  <si>
    <t>РУССОБИТ-ПАБЛИШИНГ</t>
  </si>
  <si>
    <t>РЭМО МП</t>
  </si>
  <si>
    <t>Радостин</t>
  </si>
  <si>
    <t>Радость Труда МП</t>
  </si>
  <si>
    <t>Радуга дуга МП</t>
  </si>
  <si>
    <t>Радужки</t>
  </si>
  <si>
    <t>Радужки МП</t>
  </si>
  <si>
    <t>Развивающие игры ВоскобовичаМП</t>
  </si>
  <si>
    <t>Ранкоф</t>
  </si>
  <si>
    <t>Ранний старт МП</t>
  </si>
  <si>
    <t>Рантис МП</t>
  </si>
  <si>
    <t>Раскрась и подари МП</t>
  </si>
  <si>
    <t>Растемка МП</t>
  </si>
  <si>
    <t>Растиславно МП</t>
  </si>
  <si>
    <t>Растишка</t>
  </si>
  <si>
    <t>Растущая Игрушка МП</t>
  </si>
  <si>
    <t>Ребилан МП</t>
  </si>
  <si>
    <t>Ренессанс</t>
  </si>
  <si>
    <t>Ренотинекс МП</t>
  </si>
  <si>
    <t>Ресурс Здоровья</t>
  </si>
  <si>
    <t>Рецепты бабушки Агафьи МП</t>
  </si>
  <si>
    <t>Речицкий текстиль МП</t>
  </si>
  <si>
    <t>Реши-Пиши МП</t>
  </si>
  <si>
    <t>Ривиера</t>
  </si>
  <si>
    <t>Рикарфа</t>
  </si>
  <si>
    <t>Рики Тики</t>
  </si>
  <si>
    <t>Рики Тики МП</t>
  </si>
  <si>
    <t>Рикъ</t>
  </si>
  <si>
    <t>Римадил</t>
  </si>
  <si>
    <t>Рио</t>
  </si>
  <si>
    <t>Рипол Классик МП</t>
  </si>
  <si>
    <t>Рисоваки МП</t>
  </si>
  <si>
    <t>Рисуй светом МП</t>
  </si>
  <si>
    <t>Робинс</t>
  </si>
  <si>
    <t>Робо лайф МП</t>
  </si>
  <si>
    <t>Родемос МП</t>
  </si>
  <si>
    <t>Родионовка МП</t>
  </si>
  <si>
    <t>Родные корма</t>
  </si>
  <si>
    <t>Родные места</t>
  </si>
  <si>
    <t>Розовый жираф МП</t>
  </si>
  <si>
    <t>Рольф Клуб</t>
  </si>
  <si>
    <t>Ромашково МП</t>
  </si>
  <si>
    <t>РосИгра</t>
  </si>
  <si>
    <t>Росигрушка МП</t>
  </si>
  <si>
    <t>Росита МП</t>
  </si>
  <si>
    <t>Рототайка</t>
  </si>
  <si>
    <t>Рубит МП</t>
  </si>
  <si>
    <t>Рузик</t>
  </si>
  <si>
    <t>Руки помыл</t>
  </si>
  <si>
    <t>Русич МП</t>
  </si>
  <si>
    <t>Руссаль</t>
  </si>
  <si>
    <t>Русскарт</t>
  </si>
  <si>
    <t>Русская живопись МП</t>
  </si>
  <si>
    <t>Русская игрушка</t>
  </si>
  <si>
    <t>Русская каша МП</t>
  </si>
  <si>
    <t>Русские продукты</t>
  </si>
  <si>
    <t>Русский</t>
  </si>
  <si>
    <t>Русский лес МП</t>
  </si>
  <si>
    <t>Русский стиль МП</t>
  </si>
  <si>
    <t>Русский цикорий МП</t>
  </si>
  <si>
    <t>Русское Слово МП</t>
  </si>
  <si>
    <t>Русь</t>
  </si>
  <si>
    <t>Рыбный жир</t>
  </si>
  <si>
    <t>Рыбоглаз МП</t>
  </si>
  <si>
    <t>Рыжий кот</t>
  </si>
  <si>
    <t>Рыжий кот МП</t>
  </si>
  <si>
    <t>Рыжий кот Одежда МП</t>
  </si>
  <si>
    <t>Рыжик МП</t>
  </si>
  <si>
    <t>Рэлсиб МП</t>
  </si>
  <si>
    <t>Ряжский Завод Мед Изделий</t>
  </si>
  <si>
    <t>С-ТОЙЗ</t>
  </si>
  <si>
    <t>Сhi Chi Love МП</t>
  </si>
  <si>
    <t>Сhina Bright Pacific Ltd" ("Ча</t>
  </si>
  <si>
    <t>Сotico МП</t>
  </si>
  <si>
    <t>САВАШИНСКАЯ М.А.</t>
  </si>
  <si>
    <t>САДОВОЕ МП</t>
  </si>
  <si>
    <t>САДОВЫЕ РЕЦЕПТЫ МП</t>
  </si>
  <si>
    <t>САДОВЫЙ СПАСАТЕЛЬ МП</t>
  </si>
  <si>
    <t>САЛИПОД МП</t>
  </si>
  <si>
    <t>САМОДЕЛКИН</t>
  </si>
  <si>
    <t>САМСУНГ КОРПОРЕЙШН</t>
  </si>
  <si>
    <t>САН БОНД ИНТЕРНЭШНЛ КОМПАНИ ЛИ</t>
  </si>
  <si>
    <t>САНКТ-ПЕТЕРБУРГ</t>
  </si>
  <si>
    <t>САННИ КРАФТ</t>
  </si>
  <si>
    <t>САННИ КРАФТС КО ЛТД</t>
  </si>
  <si>
    <t>САПСАН</t>
  </si>
  <si>
    <t>СВЕТ МАРИЯ</t>
  </si>
  <si>
    <t>СВЕТЛЫЙ ПУТЬ</t>
  </si>
  <si>
    <t>СВЕТЛЯЧОК</t>
  </si>
  <si>
    <t>СВЕТОГОРСК</t>
  </si>
  <si>
    <t>СВЕТОЧ</t>
  </si>
  <si>
    <t>СВОБОДА</t>
  </si>
  <si>
    <t>СВОБОДНЫЙ ВЕТЕР</t>
  </si>
  <si>
    <t>СВОМО(CВОБОДА) ЗАО</t>
  </si>
  <si>
    <t>СД ЛЕНД</t>
  </si>
  <si>
    <t>СЕАМ-М ПКФ ООО</t>
  </si>
  <si>
    <t>СЕВЕРО-ЗАПАД</t>
  </si>
  <si>
    <t>СЕЙПРИС</t>
  </si>
  <si>
    <t>СЕПТИМА</t>
  </si>
  <si>
    <t>СЕРИЯ ПРАВИЛЬНЫЕ ИГРЫ</t>
  </si>
  <si>
    <t>СЕРПУХОВСКАЯ БУМАЖНАЯ ФАБРИКА</t>
  </si>
  <si>
    <t>СЗЛК</t>
  </si>
  <si>
    <t>СИ ДИ ЛЭНД+ ЗАО</t>
  </si>
  <si>
    <t>СИГНАЛ-ПОЛИМЕР</t>
  </si>
  <si>
    <t>СИМИЛАК</t>
  </si>
  <si>
    <t>СИНДБАД-МОРЕХОД ООО(ПОСТ.)</t>
  </si>
  <si>
    <t>СИНЕМА ТРЕЙД</t>
  </si>
  <si>
    <t>СИНТЕКС</t>
  </si>
  <si>
    <t>СКАЗОЧНЫЙ ЛЕС</t>
  </si>
  <si>
    <t>СКВ</t>
  </si>
  <si>
    <t>СКИНИЯ</t>
  </si>
  <si>
    <t>СКИТТЛС</t>
  </si>
  <si>
    <t>СКОПИНСКАЯ ШВЕЙНАЯ ФАБРИКА</t>
  </si>
  <si>
    <t>СКФ</t>
  </si>
  <si>
    <t>СЛАЙМ ТАЙМ</t>
  </si>
  <si>
    <t>СЛАНА</t>
  </si>
  <si>
    <t>СЛИМ СИТИ  ООО</t>
  </si>
  <si>
    <t>СЛУПЕРЫ МП</t>
  </si>
  <si>
    <t>СМАЙЛЫ</t>
  </si>
  <si>
    <t>СМАРТ</t>
  </si>
  <si>
    <t>СМАРТ КЕМИКАЛ МП</t>
  </si>
  <si>
    <t>СМИНТ</t>
  </si>
  <si>
    <t>СМИСТАР ЛТД ООО</t>
  </si>
  <si>
    <t>СМОЛТОЙС</t>
  </si>
  <si>
    <t>СМОРОДИНКА МП</t>
  </si>
  <si>
    <t>СМП МАРК-IV</t>
  </si>
  <si>
    <t>СНЕГ И К</t>
  </si>
  <si>
    <t>СНЕКИ №1</t>
  </si>
  <si>
    <t>СНЕКИ №1 МП</t>
  </si>
  <si>
    <t>СНОУМЕН НЕОГИФТ ЭНТЕРПРАЙЗИЗ Л</t>
  </si>
  <si>
    <t>СОВЕТСКАЯ ПЕРЧАТОЧНАЯ ФАБРИКА</t>
  </si>
  <si>
    <t>СОВТЕХСТРОМ</t>
  </si>
  <si>
    <t>СОКОЕЖКА</t>
  </si>
  <si>
    <t>СОКОЛ МП</t>
  </si>
  <si>
    <t>СОЛНЦЕ И ЛУНА</t>
  </si>
  <si>
    <t>СОЛНЦЕ и ЛУНА МП</t>
  </si>
  <si>
    <t>СОНИКА МП</t>
  </si>
  <si>
    <t>СОННЫЙ ГНОМИК МП</t>
  </si>
  <si>
    <t>СОРСО-СТР</t>
  </si>
  <si>
    <t>СОФФИД МП</t>
  </si>
  <si>
    <t>СОЮЗ ВИДЕО</t>
  </si>
  <si>
    <t>СОЮЗ МП</t>
  </si>
  <si>
    <t>СОЮЗМУЛЬТФИЛЬМ</t>
  </si>
  <si>
    <t>СОиК</t>
  </si>
  <si>
    <t>СПАЙР МЬЮЗИК</t>
  </si>
  <si>
    <t>СПЕЙС</t>
  </si>
  <si>
    <t>СПЕКТР</t>
  </si>
  <si>
    <t>СПЕКТРУМ-ИНФО ХХI</t>
  </si>
  <si>
    <t>СПЕЛЕНОК</t>
  </si>
  <si>
    <t>СПЕЦ ПЛАСТ</t>
  </si>
  <si>
    <t>СПИРАЛЕ</t>
  </si>
  <si>
    <t>СПЛЮША</t>
  </si>
  <si>
    <t>СПОРТБЭБИ</t>
  </si>
  <si>
    <t>СПОРТБЭБИ МП</t>
  </si>
  <si>
    <t>СПОРТЗАВОД</t>
  </si>
  <si>
    <t>СПС (ОМСК) - РС</t>
  </si>
  <si>
    <t>СР ДИДЖИТАЛ</t>
  </si>
  <si>
    <t>СТАВР МП</t>
  </si>
  <si>
    <t>СТАММ</t>
  </si>
  <si>
    <t>СТАРБЕРСТ</t>
  </si>
  <si>
    <t>СТАРТ</t>
  </si>
  <si>
    <t>СТЕКЛОКОМПОЗИТ</t>
  </si>
  <si>
    <t>СТЕКЛОПЛАСТИК</t>
  </si>
  <si>
    <t>СТЕЛЛАР - РС</t>
  </si>
  <si>
    <t>СТИЛЬ</t>
  </si>
  <si>
    <t>СТИЛЬ-С</t>
  </si>
  <si>
    <t>СТМ Тилибом</t>
  </si>
  <si>
    <t>СТОРМ</t>
  </si>
  <si>
    <t>СТРАЙД КО.ЛТД</t>
  </si>
  <si>
    <t>СТРЕКОЗА МП</t>
  </si>
  <si>
    <t>СТРЕЛА</t>
  </si>
  <si>
    <t>СТРЕЛА Racing PRO</t>
  </si>
  <si>
    <t>СТРОИМ ВМЕСТЕ СЧАСТ ДЕТСТВО МП</t>
  </si>
  <si>
    <t>СТРОМ</t>
  </si>
  <si>
    <t>СТРУГЪ</t>
  </si>
  <si>
    <t>СТУПЕНЬКИ ТВОРЧЕСТВА МП</t>
  </si>
  <si>
    <t>СУВЕНИР</t>
  </si>
  <si>
    <t>СУЛЬСЕНА МП</t>
  </si>
  <si>
    <t>СФЕРА</t>
  </si>
  <si>
    <t>СЫКТЫВКАР</t>
  </si>
  <si>
    <t>СЭМПЕР</t>
  </si>
  <si>
    <t>СЭППИ</t>
  </si>
  <si>
    <t>СавостинЪ</t>
  </si>
  <si>
    <t>Сады Аурики МП</t>
  </si>
  <si>
    <t>Салон дома МП</t>
  </si>
  <si>
    <t>Салют</t>
  </si>
  <si>
    <t>Сам бы ел</t>
  </si>
  <si>
    <t>Сами с усами</t>
  </si>
  <si>
    <t>Самоздрав МП</t>
  </si>
  <si>
    <t>Самойловский текстиль МП</t>
  </si>
  <si>
    <t>Самокраска МП</t>
  </si>
  <si>
    <t>Самсонов и Партнёры</t>
  </si>
  <si>
    <t>Самый Лучший Возраст МП</t>
  </si>
  <si>
    <t>Сан Мастер МП</t>
  </si>
  <si>
    <t>Сандэй</t>
  </si>
  <si>
    <t>Санимобиль</t>
  </si>
  <si>
    <t>Санокс МП</t>
  </si>
  <si>
    <t>Сартэкс МП</t>
  </si>
  <si>
    <t>Сборики МП</t>
  </si>
  <si>
    <t>Свiтанак</t>
  </si>
  <si>
    <t>Свежая нота МП</t>
  </si>
  <si>
    <t>Свет МП</t>
  </si>
  <si>
    <t>Световид МП</t>
  </si>
  <si>
    <t>Светочек МП</t>
  </si>
  <si>
    <t>Свитанак МП</t>
  </si>
  <si>
    <t>Свитерелла</t>
  </si>
  <si>
    <t>Свобода МП</t>
  </si>
  <si>
    <t>Свой йогурт МП</t>
  </si>
  <si>
    <t>Святой Источник</t>
  </si>
  <si>
    <t>Сделай смузи сам</t>
  </si>
  <si>
    <t>Сделай сок сам</t>
  </si>
  <si>
    <t>Сева</t>
  </si>
  <si>
    <t>Севавит</t>
  </si>
  <si>
    <t>Седек МП</t>
  </si>
  <si>
    <t>Седьмое Небо МП</t>
  </si>
  <si>
    <t>Секрет стройности</t>
  </si>
  <si>
    <t>СексКонтроль</t>
  </si>
  <si>
    <t>Секунда МП</t>
  </si>
  <si>
    <t>Семена Алтая МП</t>
  </si>
  <si>
    <t>Семушка</t>
  </si>
  <si>
    <t>Семь Звёзд МП</t>
  </si>
  <si>
    <t>Септима Plus</t>
  </si>
  <si>
    <t>Серафима МП</t>
  </si>
  <si>
    <t>Сердце Алтая МП</t>
  </si>
  <si>
    <t>Серебряное сияние</t>
  </si>
  <si>
    <t>Серения</t>
  </si>
  <si>
    <t>Серия 03 МП</t>
  </si>
  <si>
    <t>Си Си Кэт</t>
  </si>
  <si>
    <t>Сиб-КруК</t>
  </si>
  <si>
    <t>Сибереко</t>
  </si>
  <si>
    <t>Сибирская клетчатка</t>
  </si>
  <si>
    <t>Сибирская кошка</t>
  </si>
  <si>
    <t>Сибирская купель МП</t>
  </si>
  <si>
    <t>Сибирский кисель МП</t>
  </si>
  <si>
    <t>Сибирячок</t>
  </si>
  <si>
    <t>Сибуки</t>
  </si>
  <si>
    <t>СидерАЛ МП</t>
  </si>
  <si>
    <t>Сила Алтая</t>
  </si>
  <si>
    <t>Сила Сибири МП</t>
  </si>
  <si>
    <t>Силео</t>
  </si>
  <si>
    <t>Силма</t>
  </si>
  <si>
    <t>Символик МП</t>
  </si>
  <si>
    <t>Симпарика</t>
  </si>
  <si>
    <t>Синергин</t>
  </si>
  <si>
    <t>Синий трактор МП</t>
  </si>
  <si>
    <t>Синулокс</t>
  </si>
  <si>
    <t>Сирень МП</t>
  </si>
  <si>
    <t>Сиринга МП</t>
  </si>
  <si>
    <t>Система Ценностей МП</t>
  </si>
  <si>
    <t>Сити сервис МП</t>
  </si>
  <si>
    <t>Сказка МП</t>
  </si>
  <si>
    <t>Сказочное шампанетто</t>
  </si>
  <si>
    <t>Сказочный патруль</t>
  </si>
  <si>
    <t>Сказочный патруль МП</t>
  </si>
  <si>
    <t>Сквиши Декор МП</t>
  </si>
  <si>
    <t>Склад уникальных товаров</t>
  </si>
  <si>
    <t>Славита МП</t>
  </si>
  <si>
    <t>Сладень</t>
  </si>
  <si>
    <t>Сладис</t>
  </si>
  <si>
    <t>Сладкая сказка</t>
  </si>
  <si>
    <t>Сладкий Мир</t>
  </si>
  <si>
    <t>Сладостея</t>
  </si>
  <si>
    <t>Слайм Бластер МП</t>
  </si>
  <si>
    <t>Слайм Мяшка МП</t>
  </si>
  <si>
    <t>Слайм Слизь МП</t>
  </si>
  <si>
    <t>Слайм Стекло МП</t>
  </si>
  <si>
    <t>Слепи и съешь МП</t>
  </si>
  <si>
    <t>Слизь МП</t>
  </si>
  <si>
    <t>Смарт Фит</t>
  </si>
  <si>
    <t>Смена</t>
  </si>
  <si>
    <t>Смена by Гущина</t>
  </si>
  <si>
    <t>Смешарики</t>
  </si>
  <si>
    <t>Смешарики МП</t>
  </si>
  <si>
    <t>СмолТойс МП</t>
  </si>
  <si>
    <t>Смоленская чулочная фабрика</t>
  </si>
  <si>
    <t>Смоленские фенечки</t>
  </si>
  <si>
    <t>Снег</t>
  </si>
  <si>
    <t>Снегирь МП</t>
  </si>
  <si>
    <t>Снегурочка</t>
  </si>
  <si>
    <t>Снегурочка МП</t>
  </si>
  <si>
    <t>Снежный Барс</t>
  </si>
  <si>
    <t>Совенок Дона МП</t>
  </si>
  <si>
    <t>СовенокЯ МП</t>
  </si>
  <si>
    <t>Совтехстром МП</t>
  </si>
  <si>
    <t>Солемакс Нейро</t>
  </si>
  <si>
    <t>Солнечный город</t>
  </si>
  <si>
    <t>Солнышко Арт МП</t>
  </si>
  <si>
    <t>Солнышко МП</t>
  </si>
  <si>
    <t>Соловьева</t>
  </si>
  <si>
    <t>Соломон МП</t>
  </si>
  <si>
    <t>Соль и Перец МП</t>
  </si>
  <si>
    <t>Сольздрав МП</t>
  </si>
  <si>
    <t>Сомелье</t>
  </si>
  <si>
    <t>Соники МП</t>
  </si>
  <si>
    <t>Сонник</t>
  </si>
  <si>
    <t>Сонник МП</t>
  </si>
  <si>
    <t>Сонца</t>
  </si>
  <si>
    <t>Сотворелки МП</t>
  </si>
  <si>
    <t>София</t>
  </si>
  <si>
    <t>София МП</t>
  </si>
  <si>
    <t>София Прекрасная</t>
  </si>
  <si>
    <t>Сочи 2014</t>
  </si>
  <si>
    <t>Сочный перекус</t>
  </si>
  <si>
    <t>Сочный фрукт</t>
  </si>
  <si>
    <t>Союз МП</t>
  </si>
  <si>
    <t>Союзбланкиздат МП</t>
  </si>
  <si>
    <t>Спайдер Мен</t>
  </si>
  <si>
    <t>Спаленка МП</t>
  </si>
  <si>
    <t>Спаленка-kids МП</t>
  </si>
  <si>
    <t>Спасатель Жизни МП</t>
  </si>
  <si>
    <t>Спектp МП</t>
  </si>
  <si>
    <t>Спектр МП</t>
  </si>
  <si>
    <t>СпермСтронг МП</t>
  </si>
  <si>
    <t>Спермактин</t>
  </si>
  <si>
    <t>Сперотон</t>
  </si>
  <si>
    <t>Специалист</t>
  </si>
  <si>
    <t>Спивакъ МП</t>
  </si>
  <si>
    <t>Споки Ноки</t>
  </si>
  <si>
    <t>Споки ноки МП</t>
  </si>
  <si>
    <t>Спортивная коллекция МП</t>
  </si>
  <si>
    <t>Средневековая крепость МП</t>
  </si>
  <si>
    <t>Старые традиции Белев МП</t>
  </si>
  <si>
    <t>Сташевское</t>
  </si>
  <si>
    <t>Стевия свитли премиум</t>
  </si>
  <si>
    <t>Стеллар МП</t>
  </si>
  <si>
    <t>Степ Пазл МП</t>
  </si>
  <si>
    <t>Стеша МП</t>
  </si>
  <si>
    <t>Стиль жизни</t>
  </si>
  <si>
    <t>Стильные штучки МП</t>
  </si>
  <si>
    <t>Стильный Дом МП</t>
  </si>
  <si>
    <t>Сто рецептов красоты МП</t>
  </si>
  <si>
    <t>Столбушино</t>
  </si>
  <si>
    <t>Столица Сибири МП</t>
  </si>
  <si>
    <t>Столичные штучки</t>
  </si>
  <si>
    <t>Страна Здравландия</t>
  </si>
  <si>
    <t>Страна Самоделкино МП</t>
  </si>
  <si>
    <t>Страна карнавалия МП</t>
  </si>
  <si>
    <t>Строим вместе счастливое детст</t>
  </si>
  <si>
    <t>Стром МП</t>
  </si>
  <si>
    <t>Стронгхолд</t>
  </si>
  <si>
    <t>Студия Pagedown МП</t>
  </si>
  <si>
    <t>Студия Глава МП</t>
  </si>
  <si>
    <t>Студия Диафильм МП</t>
  </si>
  <si>
    <t>Судокрем</t>
  </si>
  <si>
    <t>Судокрем МП</t>
  </si>
  <si>
    <t>Супер стрейчеры МП</t>
  </si>
  <si>
    <t>Суперлёгкий Пластилин МП</t>
  </si>
  <si>
    <t>Супрадин</t>
  </si>
  <si>
    <t>Счастливая малинка МП</t>
  </si>
  <si>
    <t>Счастливые лапки</t>
  </si>
  <si>
    <t>Счастье внутри МП</t>
  </si>
  <si>
    <t>Сын полка МП</t>
  </si>
  <si>
    <t>ТЁМА</t>
  </si>
  <si>
    <t>ТАЁЖА МП</t>
  </si>
  <si>
    <t>ТАЙ ЧОНГ ТОЙС</t>
  </si>
  <si>
    <t>ТАОН ЗАО</t>
  </si>
  <si>
    <t>ТАРГЕН</t>
  </si>
  <si>
    <t>ТАУРИТЕЭЛ</t>
  </si>
  <si>
    <t>ТАШИ ОРТО МП</t>
  </si>
  <si>
    <t>ТБАУ МП</t>
  </si>
  <si>
    <t>ТБДД МП</t>
  </si>
  <si>
    <t>ТВИК-ЛИРЕК</t>
  </si>
  <si>
    <t>ТВИСТ</t>
  </si>
  <si>
    <t>ТВИСТЕР</t>
  </si>
  <si>
    <t>ТЕЙФОК</t>
  </si>
  <si>
    <t>ТЕКСТАЛ ИМПЕКС</t>
  </si>
  <si>
    <t>ТЕЛЕДИСК ХОЛДИНГ</t>
  </si>
  <si>
    <t>ТЕО</t>
  </si>
  <si>
    <t>ТЕРЕМоК МП</t>
  </si>
  <si>
    <t>ТЕСТОВЪ МП</t>
  </si>
  <si>
    <t>ТЕСТПЛЕЙ</t>
  </si>
  <si>
    <t>ТЕХНОЛОГ</t>
  </si>
  <si>
    <t>ТЕХНОЛОГ МП</t>
  </si>
  <si>
    <t>ТЕХНОПАРК</t>
  </si>
  <si>
    <t>ТЗРО МП</t>
  </si>
  <si>
    <t>ТИАНКИН АРТС ЭНД КРАФТС КО ЛТД</t>
  </si>
  <si>
    <t>ТИК-ТАК</t>
  </si>
  <si>
    <t>ТИМОШКА МП</t>
  </si>
  <si>
    <t>ТИП-ТОП</t>
  </si>
  <si>
    <t>ТК</t>
  </si>
  <si>
    <t>ТМ MeLaLa</t>
  </si>
  <si>
    <t>ТМ ООО " КЛАССИКИ"</t>
  </si>
  <si>
    <t>ТМ Олтекс (Россия).</t>
  </si>
  <si>
    <t>ТО ДА СЕ</t>
  </si>
  <si>
    <t>ТО-МА-ТО МП</t>
  </si>
  <si>
    <t>ТОБОТ</t>
  </si>
  <si>
    <t>ТОМ И ДЖЕРИ</t>
  </si>
  <si>
    <t>ТОМАТО МП</t>
  </si>
  <si>
    <t>ТОМЬ-СЕРВИС</t>
  </si>
  <si>
    <t>ТОП-СПИН</t>
  </si>
  <si>
    <t>ТОП-ТОП (ИМ)</t>
  </si>
  <si>
    <t>ТОПАЗ(ТОМСК) - РС</t>
  </si>
  <si>
    <t>ТОПМАСТЕР</t>
  </si>
  <si>
    <t>ТОПОТАМ</t>
  </si>
  <si>
    <t>ТОРГОВАЯ СЕТЬ ГРАДИЕНТ ООО</t>
  </si>
  <si>
    <t>ТОРГОВАЯ СЕТЬ ЮЛИЯ ООО</t>
  </si>
  <si>
    <t>ТПК Группа Товарищей</t>
  </si>
  <si>
    <t>ТРАНСВИТ</t>
  </si>
  <si>
    <t>ТРИ БОГАТЫРЯ</t>
  </si>
  <si>
    <t>ТРИ СЕЗОНА МП</t>
  </si>
  <si>
    <t>ТРИКОТАЖ-ЖАККАРД</t>
  </si>
  <si>
    <t>ТРИКОТАЖНИЦА ОАО</t>
  </si>
  <si>
    <t>ТРИУМФ</t>
  </si>
  <si>
    <t>ТРИЯ-МОДУС</t>
  </si>
  <si>
    <t>ТРОКОТ МП</t>
  </si>
  <si>
    <t>ТРУМПЕТЕР</t>
  </si>
  <si>
    <t>ТРЭЙМАН ООО</t>
  </si>
  <si>
    <t>ТСЗ МП</t>
  </si>
  <si>
    <t>ТСО МП</t>
  </si>
  <si>
    <t>ТСУЕН ШИНГ ЭЛЕКТРОНИКА ЛТД</t>
  </si>
  <si>
    <t>ТУСИКИ</t>
  </si>
  <si>
    <t>ТЦ Сфера МП</t>
  </si>
  <si>
    <t>ТЮНС</t>
  </si>
  <si>
    <t>ТЯНИТОЛКАЙ МП</t>
  </si>
  <si>
    <t>Тайга рядом</t>
  </si>
  <si>
    <t>Тайгарика МП</t>
  </si>
  <si>
    <t>Тайна императрицы МП</t>
  </si>
  <si>
    <t>Тайная жизнь домашних животных</t>
  </si>
  <si>
    <t>Тайфун МП</t>
  </si>
  <si>
    <t>Талантики</t>
  </si>
  <si>
    <t>Талисмед</t>
  </si>
  <si>
    <t>Тамбовский пороховой завод МП</t>
  </si>
  <si>
    <t>Тами-Текс МП</t>
  </si>
  <si>
    <t>Тараканофф МП</t>
  </si>
  <si>
    <t>Татой МП</t>
  </si>
  <si>
    <t>Тачки</t>
  </si>
  <si>
    <t>Твинки</t>
  </si>
  <si>
    <t>Твой Стиль</t>
  </si>
  <si>
    <t>Театр теней МП</t>
  </si>
  <si>
    <t>Теди МП</t>
  </si>
  <si>
    <t>Текс-Дизайн МП</t>
  </si>
  <si>
    <t>Текст</t>
  </si>
  <si>
    <t>Телазол</t>
  </si>
  <si>
    <t>Теремок</t>
  </si>
  <si>
    <t>Теркурий</t>
  </si>
  <si>
    <t>Тест 08.07.2021</t>
  </si>
  <si>
    <t>Тестогенон МП</t>
  </si>
  <si>
    <t>ТетраПром</t>
  </si>
  <si>
    <t>Технодрайв</t>
  </si>
  <si>
    <t>Технок МП</t>
  </si>
  <si>
    <t>Технопарк МП</t>
  </si>
  <si>
    <t>Тиана</t>
  </si>
  <si>
    <t>Тилибом</t>
  </si>
  <si>
    <t>Тимирязевский Питомник МП</t>
  </si>
  <si>
    <t>Тимсон</t>
  </si>
  <si>
    <t>Тинктал МП</t>
  </si>
  <si>
    <t>Типография Акварель МП</t>
  </si>
  <si>
    <t>Титул МП</t>
  </si>
  <si>
    <t>Тишин папа</t>
  </si>
  <si>
    <t>Тишин папа МП</t>
  </si>
  <si>
    <t>Томик МП</t>
  </si>
  <si>
    <t>Тоника МП</t>
  </si>
  <si>
    <t>Топ Спирулина МП</t>
  </si>
  <si>
    <t>Топ-Топ</t>
  </si>
  <si>
    <t>Топотушки</t>
  </si>
  <si>
    <t>Топфер</t>
  </si>
  <si>
    <t>Торг Лайнс МП</t>
  </si>
  <si>
    <t>Торговый Дом Мир текстиля</t>
  </si>
  <si>
    <t>Тотошка МП</t>
  </si>
  <si>
    <t>Тотто</t>
  </si>
  <si>
    <t>Травинка-Витаминка</t>
  </si>
  <si>
    <t>Травы горного Крыма МП</t>
  </si>
  <si>
    <t>Традиции Алтая МП</t>
  </si>
  <si>
    <t>Трансвит МП</t>
  </si>
  <si>
    <t>Трансформеры МП</t>
  </si>
  <si>
    <t>Трапеза</t>
  </si>
  <si>
    <t>Тратан МП</t>
  </si>
  <si>
    <t>Третьяковская Галерея МП</t>
  </si>
  <si>
    <t>Три Кота МП</t>
  </si>
  <si>
    <t>Три кота</t>
  </si>
  <si>
    <t>Три ползунка МП</t>
  </si>
  <si>
    <t>Трикотаж Плюс</t>
  </si>
  <si>
    <t>Тримал</t>
  </si>
  <si>
    <t>Трококсил</t>
  </si>
  <si>
    <t>Тролли МП</t>
  </si>
  <si>
    <t>Тролли Мировой тур МП</t>
  </si>
  <si>
    <t>Тролли. Мировой тур МП</t>
  </si>
  <si>
    <t>Трон Плюс</t>
  </si>
  <si>
    <t>Трюк-трек МП</t>
  </si>
  <si>
    <t>Трюки Науки МП</t>
  </si>
  <si>
    <t>Туалетный утёнок МП</t>
  </si>
  <si>
    <t>ТулаБумПром</t>
  </si>
  <si>
    <t>Турамин</t>
  </si>
  <si>
    <t>Турамин МП</t>
  </si>
  <si>
    <t>Турбо Детки МП</t>
  </si>
  <si>
    <t>Тутси МП</t>
  </si>
  <si>
    <t>Тысяча Озер МП</t>
  </si>
  <si>
    <t>У+ МП</t>
  </si>
  <si>
    <t>УКРВЕСТПРОМ</t>
  </si>
  <si>
    <t>УКТ</t>
  </si>
  <si>
    <t>УМКА ФИРМА ФИЛИАЛ ЗАО</t>
  </si>
  <si>
    <t>УМка</t>
  </si>
  <si>
    <t>УНИПЛАСТ МП</t>
  </si>
  <si>
    <t>УРАЛ ТОЙС</t>
  </si>
  <si>
    <t>УРАЛЬСКИЙ ПИРОТЕХНИЧЕСКИЙ ЗАВО</t>
  </si>
  <si>
    <t>УЧ.ЛИТ-РА ОЛМА ПРЕСС99</t>
  </si>
  <si>
    <t>Удобный переезд МП</t>
  </si>
  <si>
    <t>Ультра Лайт МП</t>
  </si>
  <si>
    <t>Умелец Я МП</t>
  </si>
  <si>
    <t>Умка</t>
  </si>
  <si>
    <t>Умка МП</t>
  </si>
  <si>
    <t>Умная Рукодельница</t>
  </si>
  <si>
    <t>Умная бумага МП</t>
  </si>
  <si>
    <t>Умная мама МП</t>
  </si>
  <si>
    <t>Умница</t>
  </si>
  <si>
    <t>Умница (книги)</t>
  </si>
  <si>
    <t>Умница МП</t>
  </si>
  <si>
    <t>Умные Игры МП</t>
  </si>
  <si>
    <t>Умные Конфеты</t>
  </si>
  <si>
    <t>Умные игры</t>
  </si>
  <si>
    <t>Умные сладости</t>
  </si>
  <si>
    <t>Умные сны МП</t>
  </si>
  <si>
    <t>Умный чемоданчик</t>
  </si>
  <si>
    <t>Унипласт</t>
  </si>
  <si>
    <t>Уничтожитель моли МП</t>
  </si>
  <si>
    <t>Ура! Подарки! МП</t>
  </si>
  <si>
    <t>Уральский Иван-Чай</t>
  </si>
  <si>
    <t>Урбо</t>
  </si>
  <si>
    <t>Уси Пуси</t>
  </si>
  <si>
    <t>Уси-Пуси МП</t>
  </si>
  <si>
    <t>Ути Пути</t>
  </si>
  <si>
    <t>Ути Пути МП</t>
  </si>
  <si>
    <t>Утянос Трикотажас</t>
  </si>
  <si>
    <t>Уфимский трикотаж</t>
  </si>
  <si>
    <t>Учаров МП</t>
  </si>
  <si>
    <t>Учитель МП</t>
  </si>
  <si>
    <t>Ушастый нянь</t>
  </si>
  <si>
    <t>Ушастый нянь МП</t>
  </si>
  <si>
    <t>Уют</t>
  </si>
  <si>
    <t>Уютная История МП</t>
  </si>
  <si>
    <t>ФАZА МП</t>
  </si>
  <si>
    <t>ФАБРИКА ИГРУШЕК</t>
  </si>
  <si>
    <t>ФАБРИКИ ОДЕЖДЫ САНКТ-ПЕТЕРБУРГ</t>
  </si>
  <si>
    <t>ФАКТОРИЯ</t>
  </si>
  <si>
    <t>ФАЛЛЕP (ГЕPМАНИЯ)</t>
  </si>
  <si>
    <t>ФАНГЕЙМ</t>
  </si>
  <si>
    <t>ФАНКИ ГЕЛ</t>
  </si>
  <si>
    <t>ФАНТАЗЕР</t>
  </si>
  <si>
    <t>ФАРМ-ТИГОДА</t>
  </si>
  <si>
    <t>ФАСТ+</t>
  </si>
  <si>
    <t>ФГУП КРАСНОЗАВОДСКИЙ ХИМИЧЕСКИ</t>
  </si>
  <si>
    <t>ФГУП НИИПХ</t>
  </si>
  <si>
    <t>ФЕИ</t>
  </si>
  <si>
    <t>ФЕНИКС</t>
  </si>
  <si>
    <t>ФЕНИКС+</t>
  </si>
  <si>
    <t>ФЕНИКС+ МП</t>
  </si>
  <si>
    <t>ФЕЯ</t>
  </si>
  <si>
    <t>ФИКСИ</t>
  </si>
  <si>
    <t>ФИРМА AKAZ</t>
  </si>
  <si>
    <t>ФИРМА ДЕТСКИЙ МИР</t>
  </si>
  <si>
    <t>ФИРМА ОНИКС</t>
  </si>
  <si>
    <t>ФИТО ФРУТ</t>
  </si>
  <si>
    <t>ФЛАГМАН-ТРЕЙД</t>
  </si>
  <si>
    <t>ФЛАЙЕР</t>
  </si>
  <si>
    <t>ФЛЕКСИКА</t>
  </si>
  <si>
    <t>ФЛОК</t>
  </si>
  <si>
    <t>ФЛОРЕСАН</t>
  </si>
  <si>
    <t>ФЛП Федык Иван Игоревич</t>
  </si>
  <si>
    <t>ФОКС</t>
  </si>
  <si>
    <t>ФОРМАТ</t>
  </si>
  <si>
    <t>ФОРМУЛА ПРИРОДЫ МП</t>
  </si>
  <si>
    <t>ФОТОН МП</t>
  </si>
  <si>
    <t>ФОТОН мультфонарик МП</t>
  </si>
  <si>
    <t>ФРАУ GUT МП</t>
  </si>
  <si>
    <t>ФРАУ ШМИДТ</t>
  </si>
  <si>
    <t>ФРИСО</t>
  </si>
  <si>
    <t>ФРУ-ФРУ</t>
  </si>
  <si>
    <t>ФРУТЕК</t>
  </si>
  <si>
    <t>ФРУТИЛАД</t>
  </si>
  <si>
    <t>ФРУТОНЯНЯ</t>
  </si>
  <si>
    <t>ФРУТТЕЛА</t>
  </si>
  <si>
    <t>ФУДЖИАН ГУАНЖОУ ДЖОЙ</t>
  </si>
  <si>
    <t>ФУДЖИАН ДЕХУА КИНГКСИН ПОРСЕЛА</t>
  </si>
  <si>
    <t>ФУМИТОКС</t>
  </si>
  <si>
    <t>ФЭСКО МП</t>
  </si>
  <si>
    <t>ФЭСТ</t>
  </si>
  <si>
    <t>Фабрика Бамбук МП</t>
  </si>
  <si>
    <t>Фабрика Здоровых Продуктов</t>
  </si>
  <si>
    <t>Фабрика Облаков</t>
  </si>
  <si>
    <t>Фабрика Фантазий МП</t>
  </si>
  <si>
    <t>Фабрика облаков МП</t>
  </si>
  <si>
    <t>Фабрика снов МП</t>
  </si>
  <si>
    <t>Фабрика театральной косметики</t>
  </si>
  <si>
    <t>Фабрика упаковки</t>
  </si>
  <si>
    <t>Фаворит МП</t>
  </si>
  <si>
    <t>Фан Китс</t>
  </si>
  <si>
    <t>Фантазер МП</t>
  </si>
  <si>
    <t>Фарм групп</t>
  </si>
  <si>
    <t>Фармавит Нео</t>
  </si>
  <si>
    <t>Фармакор Продакшн</t>
  </si>
  <si>
    <t>Фармакс</t>
  </si>
  <si>
    <t>Фармацветик</t>
  </si>
  <si>
    <t>Фармгрупп МП</t>
  </si>
  <si>
    <t>Фас МП</t>
  </si>
  <si>
    <t>Фаско МП</t>
  </si>
  <si>
    <t>ФатЗорб МП</t>
  </si>
  <si>
    <t>Фелоцел</t>
  </si>
  <si>
    <t>Фельдшер МП</t>
  </si>
  <si>
    <t>Феникс МП</t>
  </si>
  <si>
    <t>Феникс Премьер  МП</t>
  </si>
  <si>
    <t>Феникс-Презент</t>
  </si>
  <si>
    <t>Фермер Хозяйство Ивановское МП</t>
  </si>
  <si>
    <t>Фетров МП</t>
  </si>
  <si>
    <t>Фея Порядка МП</t>
  </si>
  <si>
    <t>Фиксики</t>
  </si>
  <si>
    <t>Фиксики (Эколайф</t>
  </si>
  <si>
    <t>Фиксики (питание)</t>
  </si>
  <si>
    <t>Фиксики МП</t>
  </si>
  <si>
    <t>Филипок</t>
  </si>
  <si>
    <t>Филипок (ИМ)</t>
  </si>
  <si>
    <t>Филипок МП</t>
  </si>
  <si>
    <t>Филипок и Ко МП</t>
  </si>
  <si>
    <t>Философия Сна МП</t>
  </si>
  <si>
    <t>Финвеар</t>
  </si>
  <si>
    <t>ФингерФикс МП</t>
  </si>
  <si>
    <t>Финиксы</t>
  </si>
  <si>
    <t>Финиксы МП</t>
  </si>
  <si>
    <t>Финнвеар</t>
  </si>
  <si>
    <t>Фиприст</t>
  </si>
  <si>
    <t>Фитерика</t>
  </si>
  <si>
    <t>Фитобаланс</t>
  </si>
  <si>
    <t>Фитодар МП</t>
  </si>
  <si>
    <t>Фитодок</t>
  </si>
  <si>
    <t>Фитомины</t>
  </si>
  <si>
    <t>Фитомуцил</t>
  </si>
  <si>
    <t>Фитоша МП</t>
  </si>
  <si>
    <t>Фитоэлита</t>
  </si>
  <si>
    <t>Флагман</t>
  </si>
  <si>
    <t>Фламинго МП</t>
  </si>
  <si>
    <t>Флексика МП</t>
  </si>
  <si>
    <t>Флексом МП</t>
  </si>
  <si>
    <t>Флисовичок МП</t>
  </si>
  <si>
    <t>Флоаре МП</t>
  </si>
  <si>
    <t>Флотилия МП</t>
  </si>
  <si>
    <t>Фокус</t>
  </si>
  <si>
    <t>Фома МП</t>
  </si>
  <si>
    <t>Форма МП</t>
  </si>
  <si>
    <t>Формула Легкости</t>
  </si>
  <si>
    <t>Формула здоровья МП</t>
  </si>
  <si>
    <t>Формула преображения МП</t>
  </si>
  <si>
    <t>Фортамин</t>
  </si>
  <si>
    <t>Фотон</t>
  </si>
  <si>
    <t>Фреш</t>
  </si>
  <si>
    <t>Фреш Тойз</t>
  </si>
  <si>
    <t>Фрея МП</t>
  </si>
  <si>
    <t>Фрудоза</t>
  </si>
  <si>
    <t>Фруктовая Энергия</t>
  </si>
  <si>
    <t>Фруктовая аллея МП</t>
  </si>
  <si>
    <t>Фруктовое лукошко</t>
  </si>
  <si>
    <t>Фруктовый поцелуй МП</t>
  </si>
  <si>
    <t>Фрумка</t>
  </si>
  <si>
    <t>ФрутоKids</t>
  </si>
  <si>
    <t>Фрутолакс</t>
  </si>
  <si>
    <t>Фрутолакс МП</t>
  </si>
  <si>
    <t>Фуззики</t>
  </si>
  <si>
    <t>Фуззики МП</t>
  </si>
  <si>
    <t>ФулФлекс</t>
  </si>
  <si>
    <t>Фулфлекс МП</t>
  </si>
  <si>
    <t>Футон</t>
  </si>
  <si>
    <t>Фэст МП</t>
  </si>
  <si>
    <t>ХАГГИС</t>
  </si>
  <si>
    <t>ХАЙНЦ</t>
  </si>
  <si>
    <t>ХАТБЕР</t>
  </si>
  <si>
    <t>ХАТБЕР-М ИЗДАТЕЛЬСТВО</t>
  </si>
  <si>
    <t>ХАТБЕР-СЕРВИС ООО</t>
  </si>
  <si>
    <t>ХЕЛЛО КИТТИ</t>
  </si>
  <si>
    <t>ХЕРПА (ГЕРМАНИЯ)</t>
  </si>
  <si>
    <t>ХЗ ЛУЧ</t>
  </si>
  <si>
    <t>ХИПП (КОСМЕТИКА)</t>
  </si>
  <si>
    <t>ХЛОПУША</t>
  </si>
  <si>
    <t>ХОББИ ТЕКСТИЛЬ МП</t>
  </si>
  <si>
    <t>ХОНГВЕЛЛ ТОЙЗ ЛИМИТЕД</t>
  </si>
  <si>
    <t>ХОХЛОМА</t>
  </si>
  <si>
    <t>ХРИЗАНТЕМА</t>
  </si>
  <si>
    <t>ХУДОЖЕСТВЕННЫЕ МАТЕРИАЛЫ</t>
  </si>
  <si>
    <t>ХУМАНА</t>
  </si>
  <si>
    <t>ХХ ВЕК ФОКС</t>
  </si>
  <si>
    <t>Хабек МП</t>
  </si>
  <si>
    <t>Хайкинг Груп Шайдонг Хайчуан Г</t>
  </si>
  <si>
    <t>Халеда</t>
  </si>
  <si>
    <t>Харвест</t>
  </si>
  <si>
    <t>Харвест МП</t>
  </si>
  <si>
    <t>Хваталка МП</t>
  </si>
  <si>
    <t>Хелвет</t>
  </si>
  <si>
    <t>Хигиеника МП</t>
  </si>
  <si>
    <t>ХилФикс МП</t>
  </si>
  <si>
    <t>Химлаборприбор МП</t>
  </si>
  <si>
    <t>Химола МП</t>
  </si>
  <si>
    <t>Хит-Трейд</t>
  </si>
  <si>
    <t>Хит-книга МП</t>
  </si>
  <si>
    <t>Хлопковый Край</t>
  </si>
  <si>
    <t>Хлопушки МП</t>
  </si>
  <si>
    <t>ХлорЭксель МП</t>
  </si>
  <si>
    <t>Холесенол МП</t>
  </si>
  <si>
    <t>Холодное сердце II МП</t>
  </si>
  <si>
    <t>Холодное сердце МП</t>
  </si>
  <si>
    <t>Хома Дома МП</t>
  </si>
  <si>
    <t>ХомаStars МП</t>
  </si>
  <si>
    <t>Хоммик МП</t>
  </si>
  <si>
    <t>Хорошая история</t>
  </si>
  <si>
    <t>Хороший Динозавр</t>
  </si>
  <si>
    <t>Хорошо МП</t>
  </si>
  <si>
    <t>Хрумка Лакомка</t>
  </si>
  <si>
    <t>Хубба Бубба</t>
  </si>
  <si>
    <t>ХэппиДом МП</t>
  </si>
  <si>
    <t>ЦАП-ЦАРАПЫЧ</t>
  </si>
  <si>
    <t>ЦВЕТКОВ В.В</t>
  </si>
  <si>
    <t>ЦИКЛ</t>
  </si>
  <si>
    <t>ЦСК</t>
  </si>
  <si>
    <t>ЦСТ</t>
  </si>
  <si>
    <t>Цамакс</t>
  </si>
  <si>
    <t>Царевич</t>
  </si>
  <si>
    <t>Царевны МП</t>
  </si>
  <si>
    <t>Царевщино</t>
  </si>
  <si>
    <t>Царские</t>
  </si>
  <si>
    <t>Царский пряник</t>
  </si>
  <si>
    <t>Царь елка МП</t>
  </si>
  <si>
    <t>Цветик МП</t>
  </si>
  <si>
    <t>Цветной МП</t>
  </si>
  <si>
    <t>Цветули МП</t>
  </si>
  <si>
    <t>Цветущий Луг</t>
  </si>
  <si>
    <t>Целебная поляна</t>
  </si>
  <si>
    <t>Цеосан МП</t>
  </si>
  <si>
    <t>Цистениум</t>
  </si>
  <si>
    <t>Цитромикс МП</t>
  </si>
  <si>
    <t>ЧАНГША  АСМИ ТТРЕЙДИНГ  Лтд</t>
  </si>
  <si>
    <t>ЧАПАЕВ</t>
  </si>
  <si>
    <t>ЧАПАЕВ МП</t>
  </si>
  <si>
    <t>ЧЕБОКСАРСКИЙ ТРИКОТАЖ</t>
  </si>
  <si>
    <t>ЧЕЛОВЕК ПАУК</t>
  </si>
  <si>
    <t>ЧЕРНИГОВ</t>
  </si>
  <si>
    <t>ЧЕТЫРЕ СЕЗОНА МП</t>
  </si>
  <si>
    <t>ЧИПА</t>
  </si>
  <si>
    <t>ЧИППОЛИНО ТЦ</t>
  </si>
  <si>
    <t>ЧИСТОВЬЕ МП</t>
  </si>
  <si>
    <t>ЧОЙ ХИНГ</t>
  </si>
  <si>
    <t>ЧП БРАТУХИНА Т.Е.</t>
  </si>
  <si>
    <t>ЧП КОРОВНИЧЕНКО</t>
  </si>
  <si>
    <t>ЧП МАВРИН</t>
  </si>
  <si>
    <t>ЧУДДИКИ</t>
  </si>
  <si>
    <t>ЧУПА ЧУПС</t>
  </si>
  <si>
    <t>Час Потехи</t>
  </si>
  <si>
    <t>ЧеКупил? МП</t>
  </si>
  <si>
    <t>Чебоксарский трикотаж МП</t>
  </si>
  <si>
    <t>Чемпион Вкуса МП</t>
  </si>
  <si>
    <t>Черепашки-ниндзя МП</t>
  </si>
  <si>
    <t>Черноголовка</t>
  </si>
  <si>
    <t>Черноголовка Бэйби</t>
  </si>
  <si>
    <t>Черный Жемчуг МП</t>
  </si>
  <si>
    <t>Черсаспорт</t>
  </si>
  <si>
    <t>Четвероногий Гурман</t>
  </si>
  <si>
    <t>Четыре с хвостиком</t>
  </si>
  <si>
    <t>Чипита</t>
  </si>
  <si>
    <t>Чистаун МП</t>
  </si>
  <si>
    <t>Чистая линия МП</t>
  </si>
  <si>
    <t>Чистая помощь МП</t>
  </si>
  <si>
    <t>Чистостоп МП</t>
  </si>
  <si>
    <t>Чистотел</t>
  </si>
  <si>
    <t>Чистые лапки</t>
  </si>
  <si>
    <t>Чистые ручки</t>
  </si>
  <si>
    <t>Чистый дом МП</t>
  </si>
  <si>
    <t>Чистый хвост</t>
  </si>
  <si>
    <t>Чистюля БЭБИ МП</t>
  </si>
  <si>
    <t>Чпок-Скок МП</t>
  </si>
  <si>
    <t>Чуваши хлеб</t>
  </si>
  <si>
    <t>Чудесная пара МП</t>
  </si>
  <si>
    <t>Чудо</t>
  </si>
  <si>
    <t>Чудо детки</t>
  </si>
  <si>
    <t>Чудо-Кроха МП</t>
  </si>
  <si>
    <t>Чудо-Холст МП</t>
  </si>
  <si>
    <t>Чудо-Чадо</t>
  </si>
  <si>
    <t>Чудо-творчество</t>
  </si>
  <si>
    <t>Чудо-чадо МП</t>
  </si>
  <si>
    <t>ШАМПАНИЯ</t>
  </si>
  <si>
    <t>ШАР-ПАПЬЕ МП</t>
  </si>
  <si>
    <t>ШАХМАТЫ</t>
  </si>
  <si>
    <t>ШВАРЦКОПФ</t>
  </si>
  <si>
    <t>ШВЕЙОПТТОРГ</t>
  </si>
  <si>
    <t>ШЕНЬЯНГ НЬЮСИЗОН АРТС ЭНД КРАФ</t>
  </si>
  <si>
    <t>ШИК</t>
  </si>
  <si>
    <t>ШИХОВО</t>
  </si>
  <si>
    <t>Шампусёнок</t>
  </si>
  <si>
    <t>Шахматное искусство МП</t>
  </si>
  <si>
    <t>Швейная фабрика Уютный дом</t>
  </si>
  <si>
    <t>Швейное объединение Черсаспорт</t>
  </si>
  <si>
    <t>Шветекс</t>
  </si>
  <si>
    <t>Шерстяной МП</t>
  </si>
  <si>
    <t>Шеф-Кондитер МП</t>
  </si>
  <si>
    <t>Шеф-кондитер</t>
  </si>
  <si>
    <t>ШефдеФранс</t>
  </si>
  <si>
    <t>Шкода</t>
  </si>
  <si>
    <t>Школа Семи Гномов</t>
  </si>
  <si>
    <t>Школа Талантов МП</t>
  </si>
  <si>
    <t>Школа будущего</t>
  </si>
  <si>
    <t>Школьная Книга МП</t>
  </si>
  <si>
    <t>Шмоточки для Кнопочки МП</t>
  </si>
  <si>
    <t>ШокоМонстрики МП</t>
  </si>
  <si>
    <t>Шоколадная азбука МП</t>
  </si>
  <si>
    <t>Шпаргалки для мамы МП</t>
  </si>
  <si>
    <t>ШпионоМания</t>
  </si>
  <si>
    <t>Штучки к которым тянутся ручки</t>
  </si>
  <si>
    <t>Шустрик</t>
  </si>
  <si>
    <t>ЩЕЛКУНЧИК</t>
  </si>
  <si>
    <t>Щелкунов МП</t>
  </si>
  <si>
    <t>Щенячий патруль</t>
  </si>
  <si>
    <t>Щенячий патруль МП</t>
  </si>
  <si>
    <t>Щепка МП</t>
  </si>
  <si>
    <t>Щепочка МП</t>
  </si>
  <si>
    <t>ЭВРИЛЭНД МП</t>
  </si>
  <si>
    <t>ЭДВАРД К ООО</t>
  </si>
  <si>
    <t>ЭКО ФИНПЛАСТ ООО</t>
  </si>
  <si>
    <t>ЭКОН МП</t>
  </si>
  <si>
    <t>ЭКОНОМ Smart</t>
  </si>
  <si>
    <t>ЭКОНОМ МП</t>
  </si>
  <si>
    <t>ЭКОПОЛИМЕРЫ</t>
  </si>
  <si>
    <t>ЭКОРТ</t>
  </si>
  <si>
    <t>ЭКОТЕКС МП</t>
  </si>
  <si>
    <t>ЭКОТЕН МП</t>
  </si>
  <si>
    <t>ЭКСИМО ФОРТА</t>
  </si>
  <si>
    <t>ЭКСКАЛИБУР</t>
  </si>
  <si>
    <t>ЭКСКЛЮЗИВАС РИМАР</t>
  </si>
  <si>
    <t>ЭКСМО-ПРЕСС</t>
  </si>
  <si>
    <t>ЭКСПЕДИЦИЯ</t>
  </si>
  <si>
    <t>ЭКСПЕРИМЕНТАРИУМ</t>
  </si>
  <si>
    <t>ЭКСТРЕМ</t>
  </si>
  <si>
    <t>ЭКСЭ ЛЭНС ПРИТИНГ ЛИМИТЭД</t>
  </si>
  <si>
    <t>ЭЛИС</t>
  </si>
  <si>
    <t>ЭЛИТА</t>
  </si>
  <si>
    <t>ЭЛИТАЙЛ</t>
  </si>
  <si>
    <t>ЭЛЬФИКА</t>
  </si>
  <si>
    <t>ЭНЕРГИЯ СВ</t>
  </si>
  <si>
    <t>ЭНФАМИЛ</t>
  </si>
  <si>
    <t>ЭРА</t>
  </si>
  <si>
    <t>ЭРА МП</t>
  </si>
  <si>
    <t>ЭРА РА МП</t>
  </si>
  <si>
    <t>ЭРА фабрика игрушек МП</t>
  </si>
  <si>
    <t>ЭСВИЦИН МП</t>
  </si>
  <si>
    <t>ЭСИР</t>
  </si>
  <si>
    <t>ЭСТА МП</t>
  </si>
  <si>
    <t>ЭСТА-Ф ФИРМА ООО</t>
  </si>
  <si>
    <t>ЭТТЕЛЬ</t>
  </si>
  <si>
    <t>ЭФСИ СПОРТ</t>
  </si>
  <si>
    <t>Эвалар</t>
  </si>
  <si>
    <t>Эвисент</t>
  </si>
  <si>
    <t>Эврики МП</t>
  </si>
  <si>
    <t>Эврикус МП</t>
  </si>
  <si>
    <t>Эдельвейс</t>
  </si>
  <si>
    <t>Экзо</t>
  </si>
  <si>
    <t>Экивоки</t>
  </si>
  <si>
    <t>Экко Плюс</t>
  </si>
  <si>
    <t>Эко Planet МП</t>
  </si>
  <si>
    <t>Эко коврик МП</t>
  </si>
  <si>
    <t>ЭкоПродукт</t>
  </si>
  <si>
    <t>Экокиллер МП</t>
  </si>
  <si>
    <t>Эколаб</t>
  </si>
  <si>
    <t>Эконова</t>
  </si>
  <si>
    <t>Эконом smart МП</t>
  </si>
  <si>
    <t>Экономикус</t>
  </si>
  <si>
    <t>Экономикус МП</t>
  </si>
  <si>
    <t>Экономь и Я МП</t>
  </si>
  <si>
    <t>Экопром</t>
  </si>
  <si>
    <t>Экорецикл МП</t>
  </si>
  <si>
    <t>Экофемин МП</t>
  </si>
  <si>
    <t>Экофермер</t>
  </si>
  <si>
    <t>Экоцид</t>
  </si>
  <si>
    <t>Эксмо МП</t>
  </si>
  <si>
    <t>Экстракт-ВИС</t>
  </si>
  <si>
    <t>Экстракт-ВИС МП</t>
  </si>
  <si>
    <t>Экстренные службы МП</t>
  </si>
  <si>
    <t>ЭлараHealth МП</t>
  </si>
  <si>
    <t>ЭлараKids МП</t>
  </si>
  <si>
    <t>Эластик</t>
  </si>
  <si>
    <t>Элевит</t>
  </si>
  <si>
    <t>Элизабед</t>
  </si>
  <si>
    <t>ЭликСи МП</t>
  </si>
  <si>
    <t>Эльзам</t>
  </si>
  <si>
    <t>Эльфа МП</t>
  </si>
  <si>
    <t>Эмили МП</t>
  </si>
  <si>
    <t>Эники Беники МП</t>
  </si>
  <si>
    <t>Энроксил</t>
  </si>
  <si>
    <t>Эпидерил МП</t>
  </si>
  <si>
    <t>Эректогенон МП</t>
  </si>
  <si>
    <t>Эскар МП</t>
  </si>
  <si>
    <t>Эскимо МП</t>
  </si>
  <si>
    <t>Этель МП</t>
  </si>
  <si>
    <t>Этника</t>
  </si>
  <si>
    <t>Этоново</t>
  </si>
  <si>
    <t>Этрол</t>
  </si>
  <si>
    <t>Этти Дети</t>
  </si>
  <si>
    <t>Эубикор</t>
  </si>
  <si>
    <t>Эхо Кавказ МП</t>
  </si>
  <si>
    <t>ЮБИЛЕЙНОЕ</t>
  </si>
  <si>
    <t>ЮКОН</t>
  </si>
  <si>
    <t>ЮНИОН-РИТЕЙЛ</t>
  </si>
  <si>
    <t>ЮНИОР-СТИЛЬ</t>
  </si>
  <si>
    <t>ЮНИТИ</t>
  </si>
  <si>
    <t>ЮНОСТЬ-2 ЗАО</t>
  </si>
  <si>
    <t>ЮНСИ</t>
  </si>
  <si>
    <t>ЮРИМ ИФМ</t>
  </si>
  <si>
    <t>ЮТОН МП</t>
  </si>
  <si>
    <t>Юг-Пласт МП</t>
  </si>
  <si>
    <t>Юг-здоровья друг</t>
  </si>
  <si>
    <t>Юнипресс</t>
  </si>
  <si>
    <t>Юничел МП</t>
  </si>
  <si>
    <t>Юнландия МП</t>
  </si>
  <si>
    <t>Юнона МП</t>
  </si>
  <si>
    <t>Я Выбрал МП</t>
  </si>
  <si>
    <t>Я РОДИЛСЯ</t>
  </si>
  <si>
    <t>Я САМ</t>
  </si>
  <si>
    <t>Я Самая</t>
  </si>
  <si>
    <t>Я конструктор</t>
  </si>
  <si>
    <t>Я могу МП</t>
  </si>
  <si>
    <t>Я стевия</t>
  </si>
  <si>
    <t>Я читаю сам! МП</t>
  </si>
  <si>
    <t>Я-художник МП</t>
  </si>
  <si>
    <t>ЯR МП</t>
  </si>
  <si>
    <t>ЯРКАЯ аптечка МП</t>
  </si>
  <si>
    <t>ЯРКО МП</t>
  </si>
  <si>
    <t>ЯРЦЕВСКИЙ ХЛОПЧАТОБУМАЖНЫЙ КОМ</t>
  </si>
  <si>
    <t>Яблоков</t>
  </si>
  <si>
    <t>ЯиГрушка</t>
  </si>
  <si>
    <t>ЯиГрушка МП</t>
  </si>
  <si>
    <t>Якимок</t>
  </si>
  <si>
    <t>Якимок МП</t>
  </si>
  <si>
    <t>Ямама</t>
  </si>
  <si>
    <t>Янсен МП</t>
  </si>
  <si>
    <t>Янтай</t>
  </si>
  <si>
    <t>Яркий Праздник</t>
  </si>
  <si>
    <t>Яркий трек Мистера Фикса МП</t>
  </si>
  <si>
    <t>Яркое Творчество</t>
  </si>
  <si>
    <t>Ясли МП</t>
  </si>
  <si>
    <t>Ясно Солнышко</t>
  </si>
  <si>
    <t>Ясюкевич МП</t>
  </si>
  <si>
    <t>делай ВМЕСТЕ с нами МП</t>
  </si>
  <si>
    <t>инаЧе МП</t>
  </si>
  <si>
    <t>пуговка МП</t>
  </si>
  <si>
    <t>радуга МП</t>
  </si>
  <si>
    <t>тест 2</t>
  </si>
  <si>
    <t>тест 3</t>
  </si>
  <si>
    <t>﻿ДЕТРИЛАН МП</t>
  </si>
  <si>
    <t>от 1 года</t>
  </si>
  <si>
    <t>от 1 мес.</t>
  </si>
  <si>
    <t>от 1,5 лет</t>
  </si>
  <si>
    <t>от 10 лет</t>
  </si>
  <si>
    <t>от 10 мес.</t>
  </si>
  <si>
    <t>от 11 лет</t>
  </si>
  <si>
    <t>от 11 мес.</t>
  </si>
  <si>
    <t>от 2 мес.</t>
  </si>
  <si>
    <t>от 4 мес.</t>
  </si>
  <si>
    <t>от 5 мес.</t>
  </si>
  <si>
    <t>от 6 мес.</t>
  </si>
  <si>
    <t>от 7 мес.</t>
  </si>
  <si>
    <t>от 8 мес.</t>
  </si>
  <si>
    <t>от 9 лет</t>
  </si>
  <si>
    <t>от 9 мес.</t>
  </si>
  <si>
    <t>до 1 года</t>
  </si>
  <si>
    <t>до 1,5 лет</t>
  </si>
  <si>
    <t>до 10 лет</t>
  </si>
  <si>
    <t>до 11 лет</t>
  </si>
  <si>
    <t>до 3 мес.</t>
  </si>
  <si>
    <t>до 5 лет</t>
  </si>
  <si>
    <t>до 6 мес.</t>
  </si>
  <si>
    <t>до 9 лет</t>
  </si>
  <si>
    <t>до 9 мес.</t>
  </si>
  <si>
    <t>Код категории</t>
  </si>
  <si>
    <t>101010010</t>
  </si>
  <si>
    <t>101010020</t>
  </si>
  <si>
    <t>101010030</t>
  </si>
  <si>
    <t>101010050</t>
  </si>
  <si>
    <t>101010060</t>
  </si>
  <si>
    <t>101010070</t>
  </si>
  <si>
    <t>101013010</t>
  </si>
  <si>
    <t>101013020</t>
  </si>
  <si>
    <t>101013030</t>
  </si>
  <si>
    <t>101013050</t>
  </si>
  <si>
    <t>101013060</t>
  </si>
  <si>
    <t>101013070</t>
  </si>
  <si>
    <t>101016010</t>
  </si>
  <si>
    <t>101016020</t>
  </si>
  <si>
    <t>101016030</t>
  </si>
  <si>
    <t>101016040</t>
  </si>
  <si>
    <t>101016050</t>
  </si>
  <si>
    <t>101016060</t>
  </si>
  <si>
    <t>101016070</t>
  </si>
  <si>
    <t>101016080</t>
  </si>
  <si>
    <t>101016090</t>
  </si>
  <si>
    <t>101019010</t>
  </si>
  <si>
    <t>101019020</t>
  </si>
  <si>
    <t>101019030</t>
  </si>
  <si>
    <t>101510010</t>
  </si>
  <si>
    <t>101510020</t>
  </si>
  <si>
    <t>101510030</t>
  </si>
  <si>
    <t>101513010</t>
  </si>
  <si>
    <t>101513020</t>
  </si>
  <si>
    <t>101516010</t>
  </si>
  <si>
    <t>101516020</t>
  </si>
  <si>
    <t>101516030</t>
  </si>
  <si>
    <t>101516040</t>
  </si>
  <si>
    <t>101516050</t>
  </si>
  <si>
    <t>101516060</t>
  </si>
  <si>
    <t>101516070</t>
  </si>
  <si>
    <t>101516080</t>
  </si>
  <si>
    <t>101516090</t>
  </si>
  <si>
    <t>101516100</t>
  </si>
  <si>
    <t>101516110</t>
  </si>
  <si>
    <t>101516120</t>
  </si>
  <si>
    <t>101516130</t>
  </si>
  <si>
    <t>101516140</t>
  </si>
  <si>
    <t>101516150</t>
  </si>
  <si>
    <t>101516160</t>
  </si>
  <si>
    <t>101519010</t>
  </si>
  <si>
    <t>101519020</t>
  </si>
  <si>
    <t>101519030</t>
  </si>
  <si>
    <t>101519050</t>
  </si>
  <si>
    <t>101519060</t>
  </si>
  <si>
    <t>102010010</t>
  </si>
  <si>
    <t>102010020</t>
  </si>
  <si>
    <t>102010030</t>
  </si>
  <si>
    <t>102013010</t>
  </si>
  <si>
    <t>102013020</t>
  </si>
  <si>
    <t>102013030</t>
  </si>
  <si>
    <t>102013040</t>
  </si>
  <si>
    <t>102016010</t>
  </si>
  <si>
    <t>102016020</t>
  </si>
  <si>
    <t>102016030</t>
  </si>
  <si>
    <t>102016050</t>
  </si>
  <si>
    <t>102016060</t>
  </si>
  <si>
    <t>102016070</t>
  </si>
  <si>
    <t>102016080</t>
  </si>
  <si>
    <t>102019010</t>
  </si>
  <si>
    <t>102019020</t>
  </si>
  <si>
    <t>102019030</t>
  </si>
  <si>
    <t>102019040</t>
  </si>
  <si>
    <t>102019050</t>
  </si>
  <si>
    <t>102019060</t>
  </si>
  <si>
    <t>102019070</t>
  </si>
  <si>
    <t>102019080</t>
  </si>
  <si>
    <t>102019090</t>
  </si>
  <si>
    <t>102019100</t>
  </si>
  <si>
    <t>102022010</t>
  </si>
  <si>
    <t>102022020</t>
  </si>
  <si>
    <t>102022030</t>
  </si>
  <si>
    <t>102022040</t>
  </si>
  <si>
    <t>102022050</t>
  </si>
  <si>
    <t>102022060</t>
  </si>
  <si>
    <t>102022070</t>
  </si>
  <si>
    <t>102022080</t>
  </si>
  <si>
    <t>102025010</t>
  </si>
  <si>
    <t>102025020</t>
  </si>
  <si>
    <t>102025030</t>
  </si>
  <si>
    <t>102025040</t>
  </si>
  <si>
    <t>102025050</t>
  </si>
  <si>
    <t>102025060</t>
  </si>
  <si>
    <t>102510010</t>
  </si>
  <si>
    <t>102513010</t>
  </si>
  <si>
    <t>102516010</t>
  </si>
  <si>
    <t>102516020</t>
  </si>
  <si>
    <t>102516030</t>
  </si>
  <si>
    <t>102519010</t>
  </si>
  <si>
    <t>103010010</t>
  </si>
  <si>
    <t>103010020</t>
  </si>
  <si>
    <t>103010030</t>
  </si>
  <si>
    <t>103010035</t>
  </si>
  <si>
    <t>103010040</t>
  </si>
  <si>
    <t>103010070</t>
  </si>
  <si>
    <t>103010080</t>
  </si>
  <si>
    <t>103010090</t>
  </si>
  <si>
    <t>103010100</t>
  </si>
  <si>
    <t>103010110</t>
  </si>
  <si>
    <t>103010120</t>
  </si>
  <si>
    <t>103010140</t>
  </si>
  <si>
    <t>103010160</t>
  </si>
  <si>
    <t>103010180</t>
  </si>
  <si>
    <t>103010220</t>
  </si>
  <si>
    <t>103010230</t>
  </si>
  <si>
    <t>103010235</t>
  </si>
  <si>
    <t>103010240</t>
  </si>
  <si>
    <t>103010250</t>
  </si>
  <si>
    <t>103010260</t>
  </si>
  <si>
    <t>103010265</t>
  </si>
  <si>
    <t>103010270</t>
  </si>
  <si>
    <t>103010280</t>
  </si>
  <si>
    <t>103010330</t>
  </si>
  <si>
    <t>103010340</t>
  </si>
  <si>
    <t>103010360</t>
  </si>
  <si>
    <t>103010370</t>
  </si>
  <si>
    <t>103010380</t>
  </si>
  <si>
    <t>103010430</t>
  </si>
  <si>
    <t>103010440</t>
  </si>
  <si>
    <t>103010450</t>
  </si>
  <si>
    <t>103010460</t>
  </si>
  <si>
    <t>103010470</t>
  </si>
  <si>
    <t>103010480</t>
  </si>
  <si>
    <t>103010490</t>
  </si>
  <si>
    <t>103010500</t>
  </si>
  <si>
    <t>103010510</t>
  </si>
  <si>
    <t>103010520</t>
  </si>
  <si>
    <t>103010530</t>
  </si>
  <si>
    <t>103010540</t>
  </si>
  <si>
    <t>103010550</t>
  </si>
  <si>
    <t>103010560</t>
  </si>
  <si>
    <t>103010570</t>
  </si>
  <si>
    <t>103010580</t>
  </si>
  <si>
    <t>103010590</t>
  </si>
  <si>
    <t>103010600</t>
  </si>
  <si>
    <t>103010610</t>
  </si>
  <si>
    <t>103010620</t>
  </si>
  <si>
    <t>103010630</t>
  </si>
  <si>
    <t>103010640</t>
  </si>
  <si>
    <t>103010650</t>
  </si>
  <si>
    <t>103010660</t>
  </si>
  <si>
    <t>103010670</t>
  </si>
  <si>
    <t>103013010</t>
  </si>
  <si>
    <t>103013020</t>
  </si>
  <si>
    <t>103013030</t>
  </si>
  <si>
    <t>103013040</t>
  </si>
  <si>
    <t>103013050</t>
  </si>
  <si>
    <t>103013060</t>
  </si>
  <si>
    <t>103013070</t>
  </si>
  <si>
    <t>103013080</t>
  </si>
  <si>
    <t>103510010</t>
  </si>
  <si>
    <t>103510020</t>
  </si>
  <si>
    <t>103510030</t>
  </si>
  <si>
    <t>103510040</t>
  </si>
  <si>
    <t>103510050</t>
  </si>
  <si>
    <t>103510060</t>
  </si>
  <si>
    <t>103510065</t>
  </si>
  <si>
    <t>103513010</t>
  </si>
  <si>
    <t>103513030</t>
  </si>
  <si>
    <t>103513040</t>
  </si>
  <si>
    <t>103513050</t>
  </si>
  <si>
    <t>103513060</t>
  </si>
  <si>
    <t>103516010</t>
  </si>
  <si>
    <t>103516020</t>
  </si>
  <si>
    <t>103516030</t>
  </si>
  <si>
    <t>103516040</t>
  </si>
  <si>
    <t>103516050</t>
  </si>
  <si>
    <t>103516060</t>
  </si>
  <si>
    <t>103516080</t>
  </si>
  <si>
    <t>103516090</t>
  </si>
  <si>
    <t>103519010</t>
  </si>
  <si>
    <t>103519020</t>
  </si>
  <si>
    <t>103519030</t>
  </si>
  <si>
    <t>103519040</t>
  </si>
  <si>
    <t>103519050</t>
  </si>
  <si>
    <t>103519060</t>
  </si>
  <si>
    <t>103519070</t>
  </si>
  <si>
    <t>103519080</t>
  </si>
  <si>
    <t>103519090</t>
  </si>
  <si>
    <t>103519100</t>
  </si>
  <si>
    <t>103519105</t>
  </si>
  <si>
    <t>103522010</t>
  </si>
  <si>
    <t>103522015</t>
  </si>
  <si>
    <t>103522020</t>
  </si>
  <si>
    <t>103522025</t>
  </si>
  <si>
    <t>103522030</t>
  </si>
  <si>
    <t>103522035</t>
  </si>
  <si>
    <t>103522040</t>
  </si>
  <si>
    <t>103522045</t>
  </si>
  <si>
    <t>103522050</t>
  </si>
  <si>
    <t>103522055</t>
  </si>
  <si>
    <t>103522060</t>
  </si>
  <si>
    <t>103522065</t>
  </si>
  <si>
    <t>103522070</t>
  </si>
  <si>
    <t>103522075</t>
  </si>
  <si>
    <t>103522080</t>
  </si>
  <si>
    <t>103522085</t>
  </si>
  <si>
    <t>103525065</t>
  </si>
  <si>
    <t>103525070</t>
  </si>
  <si>
    <t>103525075</t>
  </si>
  <si>
    <t>103525080</t>
  </si>
  <si>
    <t>103525085</t>
  </si>
  <si>
    <t>103525090</t>
  </si>
  <si>
    <t>103525095</t>
  </si>
  <si>
    <t>103525100</t>
  </si>
  <si>
    <t>103525105</t>
  </si>
  <si>
    <t>103525110</t>
  </si>
  <si>
    <t>103525115</t>
  </si>
  <si>
    <t>103525120</t>
  </si>
  <si>
    <t>103525125</t>
  </si>
  <si>
    <t>103525130</t>
  </si>
  <si>
    <t>103525135</t>
  </si>
  <si>
    <t>103528010</t>
  </si>
  <si>
    <t>103528020</t>
  </si>
  <si>
    <t>103528030</t>
  </si>
  <si>
    <t>103528040</t>
  </si>
  <si>
    <t>103528050</t>
  </si>
  <si>
    <t>103528060</t>
  </si>
  <si>
    <t>103528065</t>
  </si>
  <si>
    <t>103528070</t>
  </si>
  <si>
    <t>103528075</t>
  </si>
  <si>
    <t>103528080</t>
  </si>
  <si>
    <t>103528085</t>
  </si>
  <si>
    <t>103528090</t>
  </si>
  <si>
    <t>103528095</t>
  </si>
  <si>
    <t>103528100</t>
  </si>
  <si>
    <t>103531010</t>
  </si>
  <si>
    <t>103531020</t>
  </si>
  <si>
    <t>103531030</t>
  </si>
  <si>
    <t>103531035</t>
  </si>
  <si>
    <t>103532010</t>
  </si>
  <si>
    <t>103532015</t>
  </si>
  <si>
    <t>103532020</t>
  </si>
  <si>
    <t>103532025</t>
  </si>
  <si>
    <t>103532030</t>
  </si>
  <si>
    <t>103532035</t>
  </si>
  <si>
    <t>104016010</t>
  </si>
  <si>
    <t>104510010</t>
  </si>
  <si>
    <t>151020010</t>
  </si>
  <si>
    <t>151020020</t>
  </si>
  <si>
    <t>151020030</t>
  </si>
  <si>
    <t>151020040</t>
  </si>
  <si>
    <t>151020050</t>
  </si>
  <si>
    <t>151020060</t>
  </si>
  <si>
    <t>151020070</t>
  </si>
  <si>
    <t>151020080</t>
  </si>
  <si>
    <t>151020090</t>
  </si>
  <si>
    <t>151020100</t>
  </si>
  <si>
    <t>151020110</t>
  </si>
  <si>
    <t>151020120</t>
  </si>
  <si>
    <t>151020130</t>
  </si>
  <si>
    <t>151020140</t>
  </si>
  <si>
    <t>151020150</t>
  </si>
  <si>
    <t>151033010</t>
  </si>
  <si>
    <t>151033020</t>
  </si>
  <si>
    <t>151034010</t>
  </si>
  <si>
    <t>151034020</t>
  </si>
  <si>
    <t>151034030</t>
  </si>
  <si>
    <t>151034040</t>
  </si>
  <si>
    <t>151037010</t>
  </si>
  <si>
    <t>151037020</t>
  </si>
  <si>
    <t>151037030</t>
  </si>
  <si>
    <t>151037040</t>
  </si>
  <si>
    <t>151037050</t>
  </si>
  <si>
    <t>151037060</t>
  </si>
  <si>
    <t>151037070</t>
  </si>
  <si>
    <t>151037080</t>
  </si>
  <si>
    <t>151037090</t>
  </si>
  <si>
    <t>151037100</t>
  </si>
  <si>
    <t>151037110</t>
  </si>
  <si>
    <t>151037120</t>
  </si>
  <si>
    <t>151037130</t>
  </si>
  <si>
    <t>151040010</t>
  </si>
  <si>
    <t>151040020</t>
  </si>
  <si>
    <t>151040030</t>
  </si>
  <si>
    <t>151043010</t>
  </si>
  <si>
    <t>151043050</t>
  </si>
  <si>
    <t>151043060</t>
  </si>
  <si>
    <t>151043070</t>
  </si>
  <si>
    <t>151043080</t>
  </si>
  <si>
    <t>151043090</t>
  </si>
  <si>
    <t>151043100</t>
  </si>
  <si>
    <t>151043110</t>
  </si>
  <si>
    <t>151043130</t>
  </si>
  <si>
    <t>151043140</t>
  </si>
  <si>
    <t>151043150</t>
  </si>
  <si>
    <t>151043160</t>
  </si>
  <si>
    <t>151043170</t>
  </si>
  <si>
    <t>151043180</t>
  </si>
  <si>
    <t>151043190</t>
  </si>
  <si>
    <t>151043200</t>
  </si>
  <si>
    <t>151043210</t>
  </si>
  <si>
    <t>151043220</t>
  </si>
  <si>
    <t>151043230</t>
  </si>
  <si>
    <t>151070010</t>
  </si>
  <si>
    <t>151070020</t>
  </si>
  <si>
    <t>151070030</t>
  </si>
  <si>
    <t>151070040</t>
  </si>
  <si>
    <t>151070050</t>
  </si>
  <si>
    <t>151070055</t>
  </si>
  <si>
    <t>151070060</t>
  </si>
  <si>
    <t>151070070</t>
  </si>
  <si>
    <t>151070080</t>
  </si>
  <si>
    <t>151070083</t>
  </si>
  <si>
    <t>151070085</t>
  </si>
  <si>
    <t>151070090</t>
  </si>
  <si>
    <t>151070100</t>
  </si>
  <si>
    <t>Картография</t>
  </si>
  <si>
    <t>Глобусы</t>
  </si>
  <si>
    <t>151513010</t>
  </si>
  <si>
    <t>Карты</t>
  </si>
  <si>
    <t>151513020</t>
  </si>
  <si>
    <t>151528020</t>
  </si>
  <si>
    <t>152515010</t>
  </si>
  <si>
    <t>152515015</t>
  </si>
  <si>
    <t>152515020</t>
  </si>
  <si>
    <t>251010010</t>
  </si>
  <si>
    <t>251010020</t>
  </si>
  <si>
    <t>251010030</t>
  </si>
  <si>
    <t>251010040</t>
  </si>
  <si>
    <t>251010050</t>
  </si>
  <si>
    <t>251510010</t>
  </si>
  <si>
    <t>251510015</t>
  </si>
  <si>
    <t>251510020</t>
  </si>
  <si>
    <t>251510025</t>
  </si>
  <si>
    <t>251510030</t>
  </si>
  <si>
    <t>251510035</t>
  </si>
  <si>
    <t>251510040</t>
  </si>
  <si>
    <t>251510045</t>
  </si>
  <si>
    <t>251515010</t>
  </si>
  <si>
    <t>251515015</t>
  </si>
  <si>
    <t>251610010</t>
  </si>
  <si>
    <t>251610015</t>
  </si>
  <si>
    <t>251610020</t>
  </si>
  <si>
    <t>251610025</t>
  </si>
  <si>
    <t>251610030</t>
  </si>
  <si>
    <t>251610035</t>
  </si>
  <si>
    <t>251615010</t>
  </si>
  <si>
    <t>251615015</t>
  </si>
  <si>
    <t>251615020</t>
  </si>
  <si>
    <t>251615025</t>
  </si>
  <si>
    <t>251615030</t>
  </si>
  <si>
    <t>251620010</t>
  </si>
  <si>
    <t>251620015</t>
  </si>
  <si>
    <t>251620020</t>
  </si>
  <si>
    <t>251620025</t>
  </si>
  <si>
    <t>251620030</t>
  </si>
  <si>
    <t>251710010</t>
  </si>
  <si>
    <t>251710015</t>
  </si>
  <si>
    <t>251710020</t>
  </si>
  <si>
    <t>251720010</t>
  </si>
  <si>
    <t>251720015</t>
  </si>
  <si>
    <t>251720020</t>
  </si>
  <si>
    <t>251725010</t>
  </si>
  <si>
    <t>251725015</t>
  </si>
  <si>
    <t>251725020</t>
  </si>
  <si>
    <t>251725025</t>
  </si>
  <si>
    <t>252010010</t>
  </si>
  <si>
    <t>252010015</t>
  </si>
  <si>
    <t>252010025</t>
  </si>
  <si>
    <t>252015010</t>
  </si>
  <si>
    <t>252015015</t>
  </si>
  <si>
    <t>252015020</t>
  </si>
  <si>
    <t>252015025</t>
  </si>
  <si>
    <t>252015030</t>
  </si>
  <si>
    <t>252015035</t>
  </si>
  <si>
    <t>252015040</t>
  </si>
  <si>
    <t>252020010</t>
  </si>
  <si>
    <t>252020020</t>
  </si>
  <si>
    <t>301010010</t>
  </si>
  <si>
    <t>301010020</t>
  </si>
  <si>
    <t>301020010</t>
  </si>
  <si>
    <t>301020020</t>
  </si>
  <si>
    <t>301020030</t>
  </si>
  <si>
    <t>301020050</t>
  </si>
  <si>
    <t>301025010</t>
  </si>
  <si>
    <t>301025020</t>
  </si>
  <si>
    <t>301025030</t>
  </si>
  <si>
    <t>301025040</t>
  </si>
  <si>
    <t>301025050</t>
  </si>
  <si>
    <t>301025060</t>
  </si>
  <si>
    <t>301025070</t>
  </si>
  <si>
    <t>301025080</t>
  </si>
  <si>
    <t>301030010</t>
  </si>
  <si>
    <t>301030020</t>
  </si>
  <si>
    <t>301030030</t>
  </si>
  <si>
    <t>301510010</t>
  </si>
  <si>
    <t>301510020</t>
  </si>
  <si>
    <t>301510030</t>
  </si>
  <si>
    <t>301535005</t>
  </si>
  <si>
    <t>301535010</t>
  </si>
  <si>
    <t>301535015</t>
  </si>
  <si>
    <t>301535035</t>
  </si>
  <si>
    <t>301535040</t>
  </si>
  <si>
    <t>301535045</t>
  </si>
  <si>
    <t>302010010</t>
  </si>
  <si>
    <t>302015010</t>
  </si>
  <si>
    <t>302020010</t>
  </si>
  <si>
    <t>302020020</t>
  </si>
  <si>
    <t>302020030</t>
  </si>
  <si>
    <t>302025010</t>
  </si>
  <si>
    <t>302030010</t>
  </si>
  <si>
    <t>302035010</t>
  </si>
  <si>
    <t>302035020</t>
  </si>
  <si>
    <t>302040010</t>
  </si>
  <si>
    <t>302040020</t>
  </si>
  <si>
    <t>302040030</t>
  </si>
  <si>
    <t>302040040</t>
  </si>
  <si>
    <t>302045010</t>
  </si>
  <si>
    <t>302050010</t>
  </si>
  <si>
    <t>302055010</t>
  </si>
  <si>
    <t>302060010</t>
  </si>
  <si>
    <t>302060015</t>
  </si>
  <si>
    <t>302060020</t>
  </si>
  <si>
    <t>302060025</t>
  </si>
  <si>
    <t>302065010</t>
  </si>
  <si>
    <t>302065015</t>
  </si>
  <si>
    <t>302065020</t>
  </si>
  <si>
    <t>302070010</t>
  </si>
  <si>
    <t>302070020</t>
  </si>
  <si>
    <t>302070030</t>
  </si>
  <si>
    <t>302075010</t>
  </si>
  <si>
    <t>302075020</t>
  </si>
  <si>
    <t>302075030</t>
  </si>
  <si>
    <t>302075040</t>
  </si>
  <si>
    <t>302080010</t>
  </si>
  <si>
    <t>302510010</t>
  </si>
  <si>
    <t>302510020</t>
  </si>
  <si>
    <t>302510030</t>
  </si>
  <si>
    <t>302515010</t>
  </si>
  <si>
    <t>302515020</t>
  </si>
  <si>
    <t>302520010</t>
  </si>
  <si>
    <t>302525010</t>
  </si>
  <si>
    <t>302525020</t>
  </si>
  <si>
    <t>302525025</t>
  </si>
  <si>
    <t>302530010</t>
  </si>
  <si>
    <t>302530020</t>
  </si>
  <si>
    <t>302535010</t>
  </si>
  <si>
    <t>302540010</t>
  </si>
  <si>
    <t>302540015</t>
  </si>
  <si>
    <t>302540020</t>
  </si>
  <si>
    <t>302540025</t>
  </si>
  <si>
    <t>302540030</t>
  </si>
  <si>
    <t>302545010</t>
  </si>
  <si>
    <t>302545020</t>
  </si>
  <si>
    <t>302550010</t>
  </si>
  <si>
    <t>302555010</t>
  </si>
  <si>
    <t>302555015</t>
  </si>
  <si>
    <t>302555020</t>
  </si>
  <si>
    <t>302555025</t>
  </si>
  <si>
    <t>302555030</t>
  </si>
  <si>
    <t>302560010</t>
  </si>
  <si>
    <t>303505010</t>
  </si>
  <si>
    <t>303505015</t>
  </si>
  <si>
    <t>303505020</t>
  </si>
  <si>
    <t>303505025</t>
  </si>
  <si>
    <t>303505030</t>
  </si>
  <si>
    <t>303510010</t>
  </si>
  <si>
    <t>303510015</t>
  </si>
  <si>
    <t>303510020</t>
  </si>
  <si>
    <t>303515010</t>
  </si>
  <si>
    <t>303515015</t>
  </si>
  <si>
    <t>303515020</t>
  </si>
  <si>
    <t>303515025</t>
  </si>
  <si>
    <t>303515030</t>
  </si>
  <si>
    <t>303515035</t>
  </si>
  <si>
    <t>303520010</t>
  </si>
  <si>
    <t>303520015</t>
  </si>
  <si>
    <t>303520020</t>
  </si>
  <si>
    <t>303520025</t>
  </si>
  <si>
    <t>303525010</t>
  </si>
  <si>
    <t>303540010</t>
  </si>
  <si>
    <t>303540015</t>
  </si>
  <si>
    <t>303540020</t>
  </si>
  <si>
    <t>303580005</t>
  </si>
  <si>
    <t>303580010</t>
  </si>
  <si>
    <t>303580015</t>
  </si>
  <si>
    <t>303580030</t>
  </si>
  <si>
    <t>303590055</t>
  </si>
  <si>
    <t>303590065</t>
  </si>
  <si>
    <t>304010010</t>
  </si>
  <si>
    <t>304010015</t>
  </si>
  <si>
    <t>304020010</t>
  </si>
  <si>
    <t>304020015</t>
  </si>
  <si>
    <t>304035010</t>
  </si>
  <si>
    <t>304035015</t>
  </si>
  <si>
    <t>304040010</t>
  </si>
  <si>
    <t>304040015</t>
  </si>
  <si>
    <t>304040020</t>
  </si>
  <si>
    <t>304040025</t>
  </si>
  <si>
    <t>304045010</t>
  </si>
  <si>
    <t>304050010</t>
  </si>
  <si>
    <t>304055010</t>
  </si>
  <si>
    <t>304060010</t>
  </si>
  <si>
    <t>304065010</t>
  </si>
  <si>
    <t>304065015</t>
  </si>
  <si>
    <t>304070010</t>
  </si>
  <si>
    <t>304075010</t>
  </si>
  <si>
    <t>304510010</t>
  </si>
  <si>
    <t>304510015</t>
  </si>
  <si>
    <t>304515010</t>
  </si>
  <si>
    <t>304520010</t>
  </si>
  <si>
    <t>304520015</t>
  </si>
  <si>
    <t>304520020</t>
  </si>
  <si>
    <t>304520025</t>
  </si>
  <si>
    <t>304520030</t>
  </si>
  <si>
    <t>304520035</t>
  </si>
  <si>
    <t>351010010</t>
  </si>
  <si>
    <t>351010012</t>
  </si>
  <si>
    <t>351010014</t>
  </si>
  <si>
    <t>351010016</t>
  </si>
  <si>
    <t>351010020</t>
  </si>
  <si>
    <t>351010022</t>
  </si>
  <si>
    <t>351010024</t>
  </si>
  <si>
    <t>351010030</t>
  </si>
  <si>
    <t>351010040</t>
  </si>
  <si>
    <t>351015010</t>
  </si>
  <si>
    <t>351015020</t>
  </si>
  <si>
    <t>351015030</t>
  </si>
  <si>
    <t>351015050</t>
  </si>
  <si>
    <t>351015060</t>
  </si>
  <si>
    <t>351015070</t>
  </si>
  <si>
    <t>351015080</t>
  </si>
  <si>
    <t>351015090</t>
  </si>
  <si>
    <t>351015100</t>
  </si>
  <si>
    <t>351015110</t>
  </si>
  <si>
    <t>351015120</t>
  </si>
  <si>
    <t>351015130</t>
  </si>
  <si>
    <t>351015140</t>
  </si>
  <si>
    <t>351015150</t>
  </si>
  <si>
    <t>351510010</t>
  </si>
  <si>
    <t>351510020</t>
  </si>
  <si>
    <t>351510030</t>
  </si>
  <si>
    <t>351510060</t>
  </si>
  <si>
    <t>352010010</t>
  </si>
  <si>
    <t>352010011</t>
  </si>
  <si>
    <t>352010012</t>
  </si>
  <si>
    <t>352010013</t>
  </si>
  <si>
    <t>352010014</t>
  </si>
  <si>
    <t>352010015</t>
  </si>
  <si>
    <t>352010016</t>
  </si>
  <si>
    <t>352010020</t>
  </si>
  <si>
    <t>352010030</t>
  </si>
  <si>
    <t>352010040</t>
  </si>
  <si>
    <t>352010050</t>
  </si>
  <si>
    <t>352010090</t>
  </si>
  <si>
    <t>352510010</t>
  </si>
  <si>
    <t>352515010</t>
  </si>
  <si>
    <t>352520010</t>
  </si>
  <si>
    <t>353012010</t>
  </si>
  <si>
    <t>353012015</t>
  </si>
  <si>
    <t>353012020</t>
  </si>
  <si>
    <t>353012025</t>
  </si>
  <si>
    <t>353012030</t>
  </si>
  <si>
    <t>353012035</t>
  </si>
  <si>
    <t>353012040</t>
  </si>
  <si>
    <t>353012045</t>
  </si>
  <si>
    <t>353012050</t>
  </si>
  <si>
    <t>353012055</t>
  </si>
  <si>
    <t>353012060</t>
  </si>
  <si>
    <t>353012065</t>
  </si>
  <si>
    <t>353012075</t>
  </si>
  <si>
    <t>353012080</t>
  </si>
  <si>
    <t>353012085</t>
  </si>
  <si>
    <t>353012090</t>
  </si>
  <si>
    <t>353012095</t>
  </si>
  <si>
    <t>353012100</t>
  </si>
  <si>
    <t>353012105</t>
  </si>
  <si>
    <t>353012110</t>
  </si>
  <si>
    <t>353012115</t>
  </si>
  <si>
    <t>353015010</t>
  </si>
  <si>
    <t>353015020</t>
  </si>
  <si>
    <t>353015030</t>
  </si>
  <si>
    <t>353015040</t>
  </si>
  <si>
    <t>353015050</t>
  </si>
  <si>
    <t>353015060</t>
  </si>
  <si>
    <t>353020010</t>
  </si>
  <si>
    <t>353020020</t>
  </si>
  <si>
    <t>353020030</t>
  </si>
  <si>
    <t>353020050</t>
  </si>
  <si>
    <t>353020060</t>
  </si>
  <si>
    <t>353025010</t>
  </si>
  <si>
    <t>353025020</t>
  </si>
  <si>
    <t>353510010</t>
  </si>
  <si>
    <t>353510020</t>
  </si>
  <si>
    <t>353520010</t>
  </si>
  <si>
    <t>353520015</t>
  </si>
  <si>
    <t>354010010</t>
  </si>
  <si>
    <t>354010020</t>
  </si>
  <si>
    <t>354530010</t>
  </si>
  <si>
    <t>354530020</t>
  </si>
  <si>
    <t>354530030</t>
  </si>
  <si>
    <t>354530040</t>
  </si>
  <si>
    <t>354530050</t>
  </si>
  <si>
    <t>354530060</t>
  </si>
  <si>
    <t>354530100</t>
  </si>
  <si>
    <t>354530120</t>
  </si>
  <si>
    <t>354530140</t>
  </si>
  <si>
    <t>354530150</t>
  </si>
  <si>
    <t>355010010</t>
  </si>
  <si>
    <t>355010020</t>
  </si>
  <si>
    <t>355510010</t>
  </si>
  <si>
    <t>355510020</t>
  </si>
  <si>
    <t>355510030</t>
  </si>
  <si>
    <t>356010010</t>
  </si>
  <si>
    <t>356015010</t>
  </si>
  <si>
    <t>356020010</t>
  </si>
  <si>
    <t>356510010</t>
  </si>
  <si>
    <t>356510015</t>
  </si>
  <si>
    <t>356510020</t>
  </si>
  <si>
    <t>356510025</t>
  </si>
  <si>
    <t>356515010</t>
  </si>
  <si>
    <t>356515015</t>
  </si>
  <si>
    <t>356515020</t>
  </si>
  <si>
    <t>501010010</t>
  </si>
  <si>
    <t>501016010</t>
  </si>
  <si>
    <t>501016020</t>
  </si>
  <si>
    <t>501022010</t>
  </si>
  <si>
    <t>501022020</t>
  </si>
  <si>
    <t>501022040</t>
  </si>
  <si>
    <t>501025010</t>
  </si>
  <si>
    <t>501029010</t>
  </si>
  <si>
    <t>501510010</t>
  </si>
  <si>
    <t>501510020</t>
  </si>
  <si>
    <t>501510030</t>
  </si>
  <si>
    <t>501510040</t>
  </si>
  <si>
    <t>501510050</t>
  </si>
  <si>
    <t>501510060</t>
  </si>
  <si>
    <t>501510070</t>
  </si>
  <si>
    <t>501516010</t>
  </si>
  <si>
    <t>501516020</t>
  </si>
  <si>
    <t>501516030</t>
  </si>
  <si>
    <t>501516040</t>
  </si>
  <si>
    <t>501516050</t>
  </si>
  <si>
    <t>501516080</t>
  </si>
  <si>
    <t>501516090</t>
  </si>
  <si>
    <t>501516100</t>
  </si>
  <si>
    <t>501516110</t>
  </si>
  <si>
    <t>501519010</t>
  </si>
  <si>
    <t>501519020</t>
  </si>
  <si>
    <t>501519030</t>
  </si>
  <si>
    <t>501522010</t>
  </si>
  <si>
    <t>501522020</t>
  </si>
  <si>
    <t>501522030</t>
  </si>
  <si>
    <t>501522040</t>
  </si>
  <si>
    <t>501522050</t>
  </si>
  <si>
    <t>501522060</t>
  </si>
  <si>
    <t>501522070</t>
  </si>
  <si>
    <t>501522072</t>
  </si>
  <si>
    <t>501522080</t>
  </si>
  <si>
    <t>501525010</t>
  </si>
  <si>
    <t>501525020</t>
  </si>
  <si>
    <t>501525030</t>
  </si>
  <si>
    <t>501528010</t>
  </si>
  <si>
    <t>501529010</t>
  </si>
  <si>
    <t>501531010</t>
  </si>
  <si>
    <t>501532010</t>
  </si>
  <si>
    <t>501532011</t>
  </si>
  <si>
    <t>501532012</t>
  </si>
  <si>
    <t>502010010</t>
  </si>
  <si>
    <t>502010020</t>
  </si>
  <si>
    <t>502010030</t>
  </si>
  <si>
    <t>502010040</t>
  </si>
  <si>
    <t>502010050</t>
  </si>
  <si>
    <t>502010060</t>
  </si>
  <si>
    <t>502010070</t>
  </si>
  <si>
    <t>502010080</t>
  </si>
  <si>
    <t>502010100</t>
  </si>
  <si>
    <t>502010110</t>
  </si>
  <si>
    <t>502010120</t>
  </si>
  <si>
    <t>502010130</t>
  </si>
  <si>
    <t>502010170</t>
  </si>
  <si>
    <t>502010200</t>
  </si>
  <si>
    <t>502013010</t>
  </si>
  <si>
    <t>502013020</t>
  </si>
  <si>
    <t>502013030</t>
  </si>
  <si>
    <t>502013040</t>
  </si>
  <si>
    <t>502013050</t>
  </si>
  <si>
    <t>502016010</t>
  </si>
  <si>
    <t>502016020</t>
  </si>
  <si>
    <t>502016030</t>
  </si>
  <si>
    <t>502016050</t>
  </si>
  <si>
    <t>502019010</t>
  </si>
  <si>
    <t>502019015</t>
  </si>
  <si>
    <t>502019020</t>
  </si>
  <si>
    <t>502019025</t>
  </si>
  <si>
    <t>502019030</t>
  </si>
  <si>
    <t>502019035</t>
  </si>
  <si>
    <t>502019040</t>
  </si>
  <si>
    <t>502019045</t>
  </si>
  <si>
    <t>502022010</t>
  </si>
  <si>
    <t>502510010</t>
  </si>
  <si>
    <t>502510030</t>
  </si>
  <si>
    <t>502513010</t>
  </si>
  <si>
    <t>502513020</t>
  </si>
  <si>
    <t>502513030</t>
  </si>
  <si>
    <t>502513040</t>
  </si>
  <si>
    <t>502520010</t>
  </si>
  <si>
    <t>551010010</t>
  </si>
  <si>
    <t>701010010</t>
  </si>
  <si>
    <t>701010015</t>
  </si>
  <si>
    <t>701010020</t>
  </si>
  <si>
    <t>701010030</t>
  </si>
  <si>
    <t>701020015</t>
  </si>
  <si>
    <t>701020020</t>
  </si>
  <si>
    <t>701020025</t>
  </si>
  <si>
    <t>701020030</t>
  </si>
  <si>
    <t>701020035</t>
  </si>
  <si>
    <t>701020040</t>
  </si>
  <si>
    <t>701020045</t>
  </si>
  <si>
    <t>701020050</t>
  </si>
  <si>
    <t>701030010</t>
  </si>
  <si>
    <t>701030015</t>
  </si>
  <si>
    <t>701030020</t>
  </si>
  <si>
    <t>701030025</t>
  </si>
  <si>
    <t>701035010</t>
  </si>
  <si>
    <t>701040010</t>
  </si>
  <si>
    <t>701040015</t>
  </si>
  <si>
    <t>701040020</t>
  </si>
  <si>
    <t>701040025</t>
  </si>
  <si>
    <t>701040030</t>
  </si>
  <si>
    <t>701040035</t>
  </si>
  <si>
    <t>701040040</t>
  </si>
  <si>
    <t>701040045</t>
  </si>
  <si>
    <t>701045010</t>
  </si>
  <si>
    <t>701045015</t>
  </si>
  <si>
    <t>701045020</t>
  </si>
  <si>
    <t>701050010</t>
  </si>
  <si>
    <t>701055010</t>
  </si>
  <si>
    <t>701055015</t>
  </si>
  <si>
    <t>701060010</t>
  </si>
  <si>
    <t>701060015</t>
  </si>
  <si>
    <t>701060020</t>
  </si>
  <si>
    <t>701060025</t>
  </si>
  <si>
    <t>701065010</t>
  </si>
  <si>
    <t>701065015</t>
  </si>
  <si>
    <t>701070010</t>
  </si>
  <si>
    <t>701075010</t>
  </si>
  <si>
    <t>701075015</t>
  </si>
  <si>
    <t>701080010</t>
  </si>
  <si>
    <t>701080015</t>
  </si>
  <si>
    <t>701510010</t>
  </si>
  <si>
    <t>701515010</t>
  </si>
  <si>
    <t>701515015</t>
  </si>
  <si>
    <t>701515020</t>
  </si>
  <si>
    <t>701515025</t>
  </si>
  <si>
    <t>701515030</t>
  </si>
  <si>
    <t>701515035</t>
  </si>
  <si>
    <t>701520010</t>
  </si>
  <si>
    <t>701520015</t>
  </si>
  <si>
    <t>701525010</t>
  </si>
  <si>
    <t>701525015</t>
  </si>
  <si>
    <t>701525020</t>
  </si>
  <si>
    <t>701525025</t>
  </si>
  <si>
    <t>701525030</t>
  </si>
  <si>
    <t>701525035</t>
  </si>
  <si>
    <t>701525040</t>
  </si>
  <si>
    <t>701535010</t>
  </si>
  <si>
    <t>702010010</t>
  </si>
  <si>
    <t>702010015</t>
  </si>
  <si>
    <t>702010020</t>
  </si>
  <si>
    <t>702010025</t>
  </si>
  <si>
    <t>702010030</t>
  </si>
  <si>
    <t>702010035</t>
  </si>
  <si>
    <t>702020010</t>
  </si>
  <si>
    <t>702020015</t>
  </si>
  <si>
    <t>702020020</t>
  </si>
  <si>
    <t>702020025</t>
  </si>
  <si>
    <t>702020030</t>
  </si>
  <si>
    <t>702020035</t>
  </si>
  <si>
    <t>702020040</t>
  </si>
  <si>
    <t>702025015</t>
  </si>
  <si>
    <t>702030010</t>
  </si>
  <si>
    <t>702030015</t>
  </si>
  <si>
    <t>702030020</t>
  </si>
  <si>
    <t>702035010</t>
  </si>
  <si>
    <t>702035015</t>
  </si>
  <si>
    <t>702040010</t>
  </si>
  <si>
    <t>702040015</t>
  </si>
  <si>
    <t>702040020</t>
  </si>
  <si>
    <t>702040025</t>
  </si>
  <si>
    <t>702040030</t>
  </si>
  <si>
    <t>702040035</t>
  </si>
  <si>
    <t>702040040</t>
  </si>
  <si>
    <t>702045010</t>
  </si>
  <si>
    <t>702055010</t>
  </si>
  <si>
    <t>702511010</t>
  </si>
  <si>
    <t>702512010</t>
  </si>
  <si>
    <t>702515010</t>
  </si>
  <si>
    <t>702515015</t>
  </si>
  <si>
    <t>702515020</t>
  </si>
  <si>
    <t>702515025</t>
  </si>
  <si>
    <t>702515030</t>
  </si>
  <si>
    <t>702515035</t>
  </si>
  <si>
    <t>702515040</t>
  </si>
  <si>
    <t>702515045</t>
  </si>
  <si>
    <t>702515050</t>
  </si>
  <si>
    <t>702515055</t>
  </si>
  <si>
    <t>702515060</t>
  </si>
  <si>
    <t>702515065</t>
  </si>
  <si>
    <t>702515070</t>
  </si>
  <si>
    <t>702515075</t>
  </si>
  <si>
    <t>702515080</t>
  </si>
  <si>
    <t>702515085</t>
  </si>
  <si>
    <t>702520010</t>
  </si>
  <si>
    <t>702520015</t>
  </si>
  <si>
    <t>702520020</t>
  </si>
  <si>
    <t>702520025</t>
  </si>
  <si>
    <t>702520030</t>
  </si>
  <si>
    <t>702520035</t>
  </si>
  <si>
    <t>702520040</t>
  </si>
  <si>
    <t>702520045</t>
  </si>
  <si>
    <t>702530010</t>
  </si>
  <si>
    <t>702530015</t>
  </si>
  <si>
    <t>702530020</t>
  </si>
  <si>
    <t>702530025</t>
  </si>
  <si>
    <t>702530030</t>
  </si>
  <si>
    <t>702530035</t>
  </si>
  <si>
    <t>702530040</t>
  </si>
  <si>
    <t>702530045</t>
  </si>
  <si>
    <t>702530050</t>
  </si>
  <si>
    <t>702530055</t>
  </si>
  <si>
    <t>702530060</t>
  </si>
  <si>
    <t>702535010</t>
  </si>
  <si>
    <t>702535015</t>
  </si>
  <si>
    <t>702535020</t>
  </si>
  <si>
    <t>702540010</t>
  </si>
  <si>
    <t>702540015</t>
  </si>
  <si>
    <t>702545010</t>
  </si>
  <si>
    <t>702545015</t>
  </si>
  <si>
    <t>702550010</t>
  </si>
  <si>
    <t>702555010</t>
  </si>
  <si>
    <t>702555015</t>
  </si>
  <si>
    <t>702555020</t>
  </si>
  <si>
    <t>702560010</t>
  </si>
  <si>
    <t>702560015</t>
  </si>
  <si>
    <t>702560020</t>
  </si>
  <si>
    <t>702560025</t>
  </si>
  <si>
    <t>702565010</t>
  </si>
  <si>
    <t>702565015</t>
  </si>
  <si>
    <t>702570010</t>
  </si>
  <si>
    <t>702570015</t>
  </si>
  <si>
    <t>702570020</t>
  </si>
  <si>
    <t>702575010</t>
  </si>
  <si>
    <t>702575015</t>
  </si>
  <si>
    <t>702575020</t>
  </si>
  <si>
    <t>702575025</t>
  </si>
  <si>
    <t>702575030</t>
  </si>
  <si>
    <t>702575035</t>
  </si>
  <si>
    <t>702575040</t>
  </si>
  <si>
    <t>702575045</t>
  </si>
  <si>
    <t>702575050</t>
  </si>
  <si>
    <t>702580010</t>
  </si>
  <si>
    <t>702580015</t>
  </si>
  <si>
    <t>702585010</t>
  </si>
  <si>
    <t>702585015</t>
  </si>
  <si>
    <t>702585020</t>
  </si>
  <si>
    <t>702590010</t>
  </si>
  <si>
    <t>702590015</t>
  </si>
  <si>
    <t>702590020</t>
  </si>
  <si>
    <t>702595010</t>
  </si>
  <si>
    <t>702595015</t>
  </si>
  <si>
    <t>702596010</t>
  </si>
  <si>
    <t>703010010</t>
  </si>
  <si>
    <t>703010015</t>
  </si>
  <si>
    <t>703010020</t>
  </si>
  <si>
    <t>703010025</t>
  </si>
  <si>
    <t>703010030</t>
  </si>
  <si>
    <t>703010035</t>
  </si>
  <si>
    <t>703010040</t>
  </si>
  <si>
    <t>703010045</t>
  </si>
  <si>
    <t>703010050</t>
  </si>
  <si>
    <t>703010060</t>
  </si>
  <si>
    <t>703010065</t>
  </si>
  <si>
    <t>703010070</t>
  </si>
  <si>
    <t>703010075</t>
  </si>
  <si>
    <t>703015010</t>
  </si>
  <si>
    <t>703015015</t>
  </si>
  <si>
    <t>703015020</t>
  </si>
  <si>
    <t>703015025</t>
  </si>
  <si>
    <t>703015030</t>
  </si>
  <si>
    <t>703015035</t>
  </si>
  <si>
    <t>703510010</t>
  </si>
  <si>
    <t>704010010</t>
  </si>
  <si>
    <t>704010035</t>
  </si>
  <si>
    <t>704010040</t>
  </si>
  <si>
    <t>704010055</t>
  </si>
  <si>
    <t>704010060</t>
  </si>
  <si>
    <t>704025015</t>
  </si>
  <si>
    <t>704035015</t>
  </si>
  <si>
    <t>704035035</t>
  </si>
  <si>
    <t>704035050</t>
  </si>
  <si>
    <t>704035055</t>
  </si>
  <si>
    <t>801010010</t>
  </si>
  <si>
    <t>801010011</t>
  </si>
  <si>
    <t>801010012</t>
  </si>
  <si>
    <t>801010013</t>
  </si>
  <si>
    <t>801015010</t>
  </si>
  <si>
    <t>801015011</t>
  </si>
  <si>
    <t>801015012</t>
  </si>
  <si>
    <t>801015013</t>
  </si>
  <si>
    <t>801015014</t>
  </si>
  <si>
    <t>801020010</t>
  </si>
  <si>
    <t>801020011</t>
  </si>
  <si>
    <t>801020012</t>
  </si>
  <si>
    <t>801025010</t>
  </si>
  <si>
    <t>801025011</t>
  </si>
  <si>
    <t>801030010</t>
  </si>
  <si>
    <t>801030011</t>
  </si>
  <si>
    <t>801030012</t>
  </si>
  <si>
    <t>801030013</t>
  </si>
  <si>
    <t>801035010</t>
  </si>
  <si>
    <t>801035011</t>
  </si>
  <si>
    <t>801040010</t>
  </si>
  <si>
    <t>801040011</t>
  </si>
  <si>
    <t>801040012</t>
  </si>
  <si>
    <t>Скатерти и салфетки</t>
  </si>
  <si>
    <t>Скатерти</t>
  </si>
  <si>
    <t>801045010</t>
  </si>
  <si>
    <t>Салфетки сервировочные</t>
  </si>
  <si>
    <t>801045015</t>
  </si>
  <si>
    <t>801510010</t>
  </si>
  <si>
    <t>801510011</t>
  </si>
  <si>
    <t>801510012</t>
  </si>
  <si>
    <t>801510013</t>
  </si>
  <si>
    <t>801510014</t>
  </si>
  <si>
    <t>801510015</t>
  </si>
  <si>
    <t>801510016</t>
  </si>
  <si>
    <t>801510017</t>
  </si>
  <si>
    <t>801510018</t>
  </si>
  <si>
    <t>801515010</t>
  </si>
  <si>
    <t>801515011</t>
  </si>
  <si>
    <t>801515012</t>
  </si>
  <si>
    <t>801515013</t>
  </si>
  <si>
    <t>801515014</t>
  </si>
  <si>
    <t>801515015</t>
  </si>
  <si>
    <t>801515016</t>
  </si>
  <si>
    <t>801515017</t>
  </si>
  <si>
    <t>801515018</t>
  </si>
  <si>
    <t>801515019</t>
  </si>
  <si>
    <t>801515020</t>
  </si>
  <si>
    <t>801515021</t>
  </si>
  <si>
    <t>801520010</t>
  </si>
  <si>
    <t>801520011</t>
  </si>
  <si>
    <t>801520012</t>
  </si>
  <si>
    <t>801520013</t>
  </si>
  <si>
    <t>801520014</t>
  </si>
  <si>
    <t>801520015</t>
  </si>
  <si>
    <t>801525010</t>
  </si>
  <si>
    <t>801525011</t>
  </si>
  <si>
    <t>801525012</t>
  </si>
  <si>
    <t>801525013</t>
  </si>
  <si>
    <t>801525014</t>
  </si>
  <si>
    <t>801530010</t>
  </si>
  <si>
    <t>801530011</t>
  </si>
  <si>
    <t>801535010</t>
  </si>
  <si>
    <t>801535011</t>
  </si>
  <si>
    <t>801535012</t>
  </si>
  <si>
    <t>801535013</t>
  </si>
  <si>
    <t>801540010</t>
  </si>
  <si>
    <t>801540011</t>
  </si>
  <si>
    <t>801540012</t>
  </si>
  <si>
    <t>801545010</t>
  </si>
  <si>
    <t>801545011</t>
  </si>
  <si>
    <t>801545012</t>
  </si>
  <si>
    <t>801545013</t>
  </si>
  <si>
    <t>801545014</t>
  </si>
  <si>
    <t>801545015</t>
  </si>
  <si>
    <t>801545016</t>
  </si>
  <si>
    <t>801545017</t>
  </si>
  <si>
    <t>801545018</t>
  </si>
  <si>
    <t>801545019</t>
  </si>
  <si>
    <t>801545020</t>
  </si>
  <si>
    <t>801545021</t>
  </si>
  <si>
    <t>801545022</t>
  </si>
  <si>
    <t>802010010</t>
  </si>
  <si>
    <t>802010011</t>
  </si>
  <si>
    <t>802010012</t>
  </si>
  <si>
    <t>802010013</t>
  </si>
  <si>
    <t>802010014</t>
  </si>
  <si>
    <t>802010015</t>
  </si>
  <si>
    <t>802015010</t>
  </si>
  <si>
    <t>802015011</t>
  </si>
  <si>
    <t>802015012</t>
  </si>
  <si>
    <t>802020010</t>
  </si>
  <si>
    <t>802020011</t>
  </si>
  <si>
    <t>802020012</t>
  </si>
  <si>
    <t>802020013</t>
  </si>
  <si>
    <t>802025010</t>
  </si>
  <si>
    <t>802030010</t>
  </si>
  <si>
    <t>802030011</t>
  </si>
  <si>
    <t>802035010</t>
  </si>
  <si>
    <t>802035011</t>
  </si>
  <si>
    <t>802035012</t>
  </si>
  <si>
    <t>802040010</t>
  </si>
  <si>
    <t>802040011</t>
  </si>
  <si>
    <t>802045010</t>
  </si>
  <si>
    <t>802045011</t>
  </si>
  <si>
    <t>802510010</t>
  </si>
  <si>
    <t>802510011</t>
  </si>
  <si>
    <t>802515010</t>
  </si>
  <si>
    <t>802515011</t>
  </si>
  <si>
    <t>802515012</t>
  </si>
  <si>
    <t>802520010</t>
  </si>
  <si>
    <t>802520011</t>
  </si>
  <si>
    <t>802520012</t>
  </si>
  <si>
    <t>802520013</t>
  </si>
  <si>
    <t>802525010</t>
  </si>
  <si>
    <t>802525011</t>
  </si>
  <si>
    <t>802525012</t>
  </si>
  <si>
    <t>802525013</t>
  </si>
  <si>
    <t>802530010</t>
  </si>
  <si>
    <t>802530011</t>
  </si>
  <si>
    <t>802530012</t>
  </si>
  <si>
    <t>802530013</t>
  </si>
  <si>
    <t>802535010</t>
  </si>
  <si>
    <t>802535011</t>
  </si>
  <si>
    <t>802540010</t>
  </si>
  <si>
    <t>802540011</t>
  </si>
  <si>
    <t>802540012</t>
  </si>
  <si>
    <t>802540013</t>
  </si>
  <si>
    <t>802540014</t>
  </si>
  <si>
    <t>803010010</t>
  </si>
  <si>
    <t>803010011</t>
  </si>
  <si>
    <t>803010012</t>
  </si>
  <si>
    <t>803015010</t>
  </si>
  <si>
    <t>803020010</t>
  </si>
  <si>
    <t>803020015</t>
  </si>
  <si>
    <t>803025010</t>
  </si>
  <si>
    <t>803025011</t>
  </si>
  <si>
    <t>803030010</t>
  </si>
  <si>
    <t>803030011</t>
  </si>
  <si>
    <t>Светильники потолочные и подвесные</t>
  </si>
  <si>
    <t>803510010</t>
  </si>
  <si>
    <t>803510011</t>
  </si>
  <si>
    <t>803510012</t>
  </si>
  <si>
    <t>803510013</t>
  </si>
  <si>
    <t>803510014</t>
  </si>
  <si>
    <t>804010010</t>
  </si>
  <si>
    <t>804010011</t>
  </si>
  <si>
    <t>804010012</t>
  </si>
  <si>
    <t>804010013</t>
  </si>
  <si>
    <t>804010014</t>
  </si>
  <si>
    <t>804010015</t>
  </si>
  <si>
    <t>804010016</t>
  </si>
  <si>
    <t>804010017</t>
  </si>
  <si>
    <t>804510010</t>
  </si>
  <si>
    <t>804515010</t>
  </si>
  <si>
    <t>804520010</t>
  </si>
  <si>
    <t>804520011</t>
  </si>
  <si>
    <t>804520012</t>
  </si>
  <si>
    <t>804525010</t>
  </si>
  <si>
    <t>804525011</t>
  </si>
  <si>
    <t>804530010</t>
  </si>
  <si>
    <t>804535010</t>
  </si>
  <si>
    <t>804540010</t>
  </si>
  <si>
    <t>805010010</t>
  </si>
  <si>
    <t>851010010</t>
  </si>
  <si>
    <t>851010015</t>
  </si>
  <si>
    <t>851010020</t>
  </si>
  <si>
    <t>851010025</t>
  </si>
  <si>
    <t>851010030</t>
  </si>
  <si>
    <t>851010035</t>
  </si>
  <si>
    <t>851010040</t>
  </si>
  <si>
    <t>851015010</t>
  </si>
  <si>
    <t>851015015</t>
  </si>
  <si>
    <t>851015020</t>
  </si>
  <si>
    <t>851015025</t>
  </si>
  <si>
    <t>851015030</t>
  </si>
  <si>
    <t>851015035</t>
  </si>
  <si>
    <t>851015040</t>
  </si>
  <si>
    <t>851015045</t>
  </si>
  <si>
    <t>851015050</t>
  </si>
  <si>
    <t>851020010</t>
  </si>
  <si>
    <t>851020015</t>
  </si>
  <si>
    <t>851020020</t>
  </si>
  <si>
    <t>851020025</t>
  </si>
  <si>
    <t>851020030</t>
  </si>
  <si>
    <t>851510010</t>
  </si>
  <si>
    <t>851510015</t>
  </si>
  <si>
    <t>851510020</t>
  </si>
  <si>
    <t>851510025</t>
  </si>
  <si>
    <t>851510030</t>
  </si>
  <si>
    <t>851510040</t>
  </si>
  <si>
    <t>851515010</t>
  </si>
  <si>
    <t>851515015</t>
  </si>
  <si>
    <t>851515020</t>
  </si>
  <si>
    <t>851515025</t>
  </si>
  <si>
    <t>851515030</t>
  </si>
  <si>
    <t>851515035</t>
  </si>
  <si>
    <t>851520010</t>
  </si>
  <si>
    <t>851520015</t>
  </si>
  <si>
    <t>851520020</t>
  </si>
  <si>
    <t>851520025</t>
  </si>
  <si>
    <t>851520030</t>
  </si>
  <si>
    <t>851520035</t>
  </si>
  <si>
    <t>851520040</t>
  </si>
  <si>
    <t>851520045</t>
  </si>
  <si>
    <t>851520050</t>
  </si>
  <si>
    <t>851520055</t>
  </si>
  <si>
    <t>851520060</t>
  </si>
  <si>
    <t>851520065</t>
  </si>
  <si>
    <t>851520070</t>
  </si>
  <si>
    <t>851520075</t>
  </si>
  <si>
    <t>851520080</t>
  </si>
  <si>
    <t>851520085</t>
  </si>
  <si>
    <t>851520090</t>
  </si>
  <si>
    <t>851520095</t>
  </si>
  <si>
    <t>852010010</t>
  </si>
  <si>
    <t>852010015</t>
  </si>
  <si>
    <t>852010020</t>
  </si>
  <si>
    <t>852010025</t>
  </si>
  <si>
    <t>852010030</t>
  </si>
  <si>
    <t>852010035</t>
  </si>
  <si>
    <t>852010040</t>
  </si>
  <si>
    <t>852015010</t>
  </si>
  <si>
    <t>852015015</t>
  </si>
  <si>
    <t>852015020</t>
  </si>
  <si>
    <t>852020010</t>
  </si>
  <si>
    <t>852020015</t>
  </si>
  <si>
    <t>852020020</t>
  </si>
  <si>
    <t>852025010</t>
  </si>
  <si>
    <t>852510020</t>
  </si>
  <si>
    <t>852515010</t>
  </si>
  <si>
    <t>852515015</t>
  </si>
  <si>
    <t>852515020</t>
  </si>
  <si>
    <t>852525010</t>
  </si>
  <si>
    <t>852525015</t>
  </si>
  <si>
    <t>852525020</t>
  </si>
  <si>
    <t>852525025</t>
  </si>
  <si>
    <t>852530010</t>
  </si>
  <si>
    <t>852530015</t>
  </si>
  <si>
    <t>852530020</t>
  </si>
  <si>
    <t>852530025</t>
  </si>
  <si>
    <t>852530030</t>
  </si>
  <si>
    <t>852530035</t>
  </si>
  <si>
    <t>852530040</t>
  </si>
  <si>
    <t>852530045</t>
  </si>
  <si>
    <t>852530050</t>
  </si>
  <si>
    <t>852530055</t>
  </si>
  <si>
    <t>852530060</t>
  </si>
  <si>
    <t>852535010</t>
  </si>
  <si>
    <t>852535015</t>
  </si>
  <si>
    <t>852535020</t>
  </si>
  <si>
    <t>852535025</t>
  </si>
  <si>
    <t>852535030</t>
  </si>
  <si>
    <t>Периферия для компьютеров</t>
  </si>
  <si>
    <t>Карты памяти и флешки</t>
  </si>
  <si>
    <t>854520010</t>
  </si>
  <si>
    <t>Геймпады</t>
  </si>
  <si>
    <t>854520015</t>
  </si>
  <si>
    <t>Игровые наушники</t>
  </si>
  <si>
    <t>854520020</t>
  </si>
  <si>
    <t>VR-очки</t>
  </si>
  <si>
    <t>854520025</t>
  </si>
  <si>
    <t>Игровые рули и педали</t>
  </si>
  <si>
    <t>854520030</t>
  </si>
  <si>
    <t>Джойстики</t>
  </si>
  <si>
    <t>854520035</t>
  </si>
  <si>
    <t>Подставки для компьютеров</t>
  </si>
  <si>
    <t>854520050</t>
  </si>
  <si>
    <t>Подсветка</t>
  </si>
  <si>
    <t>854520055</t>
  </si>
  <si>
    <t>Клавиатуры</t>
  </si>
  <si>
    <t>854520060</t>
  </si>
  <si>
    <t>Мышь компьютерная</t>
  </si>
  <si>
    <t>854520065</t>
  </si>
  <si>
    <t>Подставки под запястье</t>
  </si>
  <si>
    <t>854520075</t>
  </si>
  <si>
    <t>Аксессуары для клавиатур и мышей</t>
  </si>
  <si>
    <t>854520080</t>
  </si>
  <si>
    <t>Принтеры и сканеры</t>
  </si>
  <si>
    <t>Струйные принтеры</t>
  </si>
  <si>
    <t>854535011</t>
  </si>
  <si>
    <t>Мини-принтеры</t>
  </si>
  <si>
    <t>854535012</t>
  </si>
  <si>
    <t>Сканеры</t>
  </si>
  <si>
    <t>854535013</t>
  </si>
  <si>
    <t>Картриджи и расходные материалы</t>
  </si>
  <si>
    <t>854535014</t>
  </si>
  <si>
    <t>МФУ</t>
  </si>
  <si>
    <t>854535015</t>
  </si>
  <si>
    <t>3D принтеры</t>
  </si>
  <si>
    <t>854535016</t>
  </si>
  <si>
    <t>Дом/Освещение/Светильники/Светильники потолочные и подвесные [803510010]</t>
  </si>
  <si>
    <t>Дом/Текстиль/Скатерти и салфетки/Салфетки сервировочные [801045015]</t>
  </si>
  <si>
    <t>Дом/Текстиль/Скатерти и салфетки/Скатерти [801045010]</t>
  </si>
  <si>
    <t>Канцелярия, книги, мультимедиа/Книги/Картография/Глобусы [151513010]</t>
  </si>
  <si>
    <t>Канцелярия, книги, мультимедиа/Книги/Картография/Карты [151513020]</t>
  </si>
  <si>
    <t>+2F</t>
  </si>
  <si>
    <t>AIDA</t>
  </si>
  <si>
    <t>ALETTA МП</t>
  </si>
  <si>
    <t>AND МП</t>
  </si>
  <si>
    <t>ARMOS</t>
  </si>
  <si>
    <t>AXIONE МП</t>
  </si>
  <si>
    <t>Akedo</t>
  </si>
  <si>
    <t>Akedo МП</t>
  </si>
  <si>
    <t>Altacto МП</t>
  </si>
  <si>
    <t>American Dream</t>
  </si>
  <si>
    <t>Aquael Medical</t>
  </si>
  <si>
    <t>Asseni МП</t>
  </si>
  <si>
    <t>Atemi</t>
  </si>
  <si>
    <t>Avanchy</t>
  </si>
  <si>
    <t>Avicenna МП</t>
  </si>
  <si>
    <t>BAFFIN</t>
  </si>
  <si>
    <t>BAOCHENJIA TOYS МП</t>
  </si>
  <si>
    <t>BHV МП</t>
  </si>
  <si>
    <t>BONITO KIDS МП</t>
  </si>
  <si>
    <t>BRANDOSFERA МП</t>
  </si>
  <si>
    <t>BabyZoo МП</t>
  </si>
  <si>
    <t>Balloon chic МП</t>
  </si>
  <si>
    <t>Baon МП</t>
  </si>
  <si>
    <t>Barenbrug</t>
  </si>
  <si>
    <t>Barn and Hollis МП</t>
  </si>
  <si>
    <t>Beauty Fox МП</t>
  </si>
  <si>
    <t>Bebelot МП</t>
  </si>
  <si>
    <t>Beideli</t>
  </si>
  <si>
    <t>Beroma МП</t>
  </si>
  <si>
    <t>Beverni</t>
  </si>
  <si>
    <t>Bezgluten</t>
  </si>
  <si>
    <t>Big Bang Socks</t>
  </si>
  <si>
    <t>Bikano</t>
  </si>
  <si>
    <t>BioMialvel</t>
  </si>
  <si>
    <t>Bionormula МП</t>
  </si>
  <si>
    <t>Bisquini</t>
  </si>
  <si>
    <t>Bloomingville</t>
  </si>
  <si>
    <t>Bolalar МП</t>
  </si>
  <si>
    <t>Bombinoo bebe МП</t>
  </si>
  <si>
    <t>BoyBo МП</t>
  </si>
  <si>
    <t>Brilliant МП</t>
  </si>
  <si>
    <t>Bruno Visconti</t>
  </si>
  <si>
    <t>CASTA МП</t>
  </si>
  <si>
    <t>COCOLAND МП</t>
  </si>
  <si>
    <t>COLIX</t>
  </si>
  <si>
    <t>CORNICHE</t>
  </si>
  <si>
    <t>CROSSBOT</t>
  </si>
  <si>
    <t>CanXinLongToys МП</t>
  </si>
  <si>
    <t>Castorland</t>
  </si>
  <si>
    <t>Chi-wa-wa МП</t>
  </si>
  <si>
    <t>Cmielow МП</t>
  </si>
  <si>
    <t>Collorista</t>
  </si>
  <si>
    <t>Colorichiari МП</t>
  </si>
  <si>
    <t>Compass МП</t>
  </si>
  <si>
    <t>Confetti МП</t>
  </si>
  <si>
    <t>Cosmo МП</t>
  </si>
  <si>
    <t>Crystalex МП</t>
  </si>
  <si>
    <t>Cuetara</t>
  </si>
  <si>
    <t>Cyberpix</t>
  </si>
  <si>
    <t>DECODE МП</t>
  </si>
  <si>
    <t>DISNEY Style Series</t>
  </si>
  <si>
    <t>DLF</t>
  </si>
  <si>
    <t>DYSOT</t>
  </si>
  <si>
    <t>Danli МП</t>
  </si>
  <si>
    <t>Deiko Baby МП</t>
  </si>
  <si>
    <t>Dekma</t>
  </si>
  <si>
    <t>Delba</t>
  </si>
  <si>
    <t>Dermifant</t>
  </si>
  <si>
    <t>DiMistory МП</t>
  </si>
  <si>
    <t>Diablo МП</t>
  </si>
  <si>
    <t>Diesel МП</t>
  </si>
  <si>
    <t>Doctor VIC</t>
  </si>
  <si>
    <t>Dolemikki</t>
  </si>
  <si>
    <t>DollyToy МП</t>
  </si>
  <si>
    <t>Dormeo МП</t>
  </si>
  <si>
    <t>Doski4you</t>
  </si>
  <si>
    <t>Dpam</t>
  </si>
  <si>
    <t>DreamBag МП</t>
  </si>
  <si>
    <t>E. Wedel</t>
  </si>
  <si>
    <t>EKELL</t>
  </si>
  <si>
    <t>ETUDE HOUSE</t>
  </si>
  <si>
    <t>Ecogram</t>
  </si>
  <si>
    <t>Effect+ МП</t>
  </si>
  <si>
    <t>Ekel</t>
  </si>
  <si>
    <t>Eleven МП</t>
  </si>
  <si>
    <t>Elous МП</t>
  </si>
  <si>
    <t>Elsapharm</t>
  </si>
  <si>
    <t>Emilly Toys МП</t>
  </si>
  <si>
    <t>Espado МП</t>
  </si>
  <si>
    <t>Espera Home МП</t>
  </si>
  <si>
    <t>Explore</t>
  </si>
  <si>
    <t>Export Style</t>
  </si>
  <si>
    <t>FILOROSSO МП</t>
  </si>
  <si>
    <t>FRUPY МП</t>
  </si>
  <si>
    <t>FUN BITES</t>
  </si>
  <si>
    <t>Faber Castell МП</t>
  </si>
  <si>
    <t>Family cosmetics МП</t>
  </si>
  <si>
    <t>Fat Brain Toy</t>
  </si>
  <si>
    <t>FixsiToysi</t>
  </si>
  <si>
    <t>Fleole МП</t>
  </si>
  <si>
    <t>Floopsi</t>
  </si>
  <si>
    <t>Flora Line</t>
  </si>
  <si>
    <t>FlorizeL МП</t>
  </si>
  <si>
    <t>Flynova Pro МП</t>
  </si>
  <si>
    <t>Flynova МП</t>
  </si>
  <si>
    <t>Fracomina МП</t>
  </si>
  <si>
    <t>G pride</t>
  </si>
  <si>
    <t>GILMEEVA МП</t>
  </si>
  <si>
    <t>GLANZEN МП</t>
  </si>
  <si>
    <t>GOLD KILI</t>
  </si>
  <si>
    <t>GREEN FINGERS МП</t>
  </si>
  <si>
    <t>GREEN MEADOW МП</t>
  </si>
  <si>
    <t>GUMMI ZONE</t>
  </si>
  <si>
    <t>Gaelle МП</t>
  </si>
  <si>
    <t>Genius Nutrition</t>
  </si>
  <si>
    <t>Gentile</t>
  </si>
  <si>
    <t>Globen</t>
  </si>
  <si>
    <t>Go Easy</t>
  </si>
  <si>
    <t>Go-Wood</t>
  </si>
  <si>
    <t>Green Deer</t>
  </si>
  <si>
    <t>Green East</t>
  </si>
  <si>
    <t>GreenPark</t>
  </si>
  <si>
    <t>HOMECAT</t>
  </si>
  <si>
    <t>HYGGEE</t>
  </si>
  <si>
    <t>Handers МП</t>
  </si>
  <si>
    <t>Happy Grass МП</t>
  </si>
  <si>
    <t>Happy Toy МП</t>
  </si>
  <si>
    <t>Happy Пух МП</t>
  </si>
  <si>
    <t>HighGenic МП</t>
  </si>
  <si>
    <t>Hobby Time</t>
  </si>
  <si>
    <t>Hugo Boss МП</t>
  </si>
  <si>
    <t>ICON SKIN МП</t>
  </si>
  <si>
    <t>IL Gufo МП</t>
  </si>
  <si>
    <t>Idellion МП</t>
  </si>
  <si>
    <t>Impresa</t>
  </si>
  <si>
    <t>InGame МП</t>
  </si>
  <si>
    <t>Inno-Colloids</t>
  </si>
  <si>
    <t>JAKI МП</t>
  </si>
  <si>
    <t>JQBABY МП</t>
  </si>
  <si>
    <t>Jet МП</t>
  </si>
  <si>
    <t>Jiffy</t>
  </si>
  <si>
    <t>JollyHeap МП</t>
  </si>
  <si>
    <t>Jungle Story МП</t>
  </si>
  <si>
    <t>Kengoo МП</t>
  </si>
  <si>
    <t>Kid's Room</t>
  </si>
  <si>
    <t>Kidzano</t>
  </si>
  <si>
    <t>Kinderbox</t>
  </si>
  <si>
    <t>Kinexib</t>
  </si>
  <si>
    <t>Kingth Goldn</t>
  </si>
  <si>
    <t>KolxToys МП</t>
  </si>
  <si>
    <t>Kopax МП</t>
  </si>
  <si>
    <t>Kopernik</t>
  </si>
  <si>
    <t>LAVA SUPERFOOD МП</t>
  </si>
  <si>
    <t>LEON medikal МП</t>
  </si>
  <si>
    <t>LETTO МП</t>
  </si>
  <si>
    <t>LIRA МП</t>
  </si>
  <si>
    <t>LULU</t>
  </si>
  <si>
    <t>LYONAEEC МП</t>
  </si>
  <si>
    <t>La Cigale МП</t>
  </si>
  <si>
    <t>La Grase МП</t>
  </si>
  <si>
    <t>La Luna</t>
  </si>
  <si>
    <t>Lanyingdi</t>
  </si>
  <si>
    <t>Lapin House МП</t>
  </si>
  <si>
    <t>Legend of Baikal МП</t>
  </si>
  <si>
    <t>Lei Meng МП</t>
  </si>
  <si>
    <t>Lellu МП</t>
  </si>
  <si>
    <t>Liby МП</t>
  </si>
  <si>
    <t>Linea di sette МП</t>
  </si>
  <si>
    <t>Little Art</t>
  </si>
  <si>
    <t>Little Lis</t>
  </si>
  <si>
    <t>Little car МП</t>
  </si>
  <si>
    <t>MODUM МП</t>
  </si>
  <si>
    <t>MOWbaby</t>
  </si>
  <si>
    <t>MSGM МП</t>
  </si>
  <si>
    <t>Mag Wood МП</t>
  </si>
  <si>
    <t>Maman МП</t>
  </si>
  <si>
    <t>Marbelle</t>
  </si>
  <si>
    <t>Mareman</t>
  </si>
  <si>
    <t>Marlu МП</t>
  </si>
  <si>
    <t>Meitoku</t>
  </si>
  <si>
    <t>Men`s Peris</t>
  </si>
  <si>
    <t>Mermaid high</t>
  </si>
  <si>
    <t>Mihaylov Design</t>
  </si>
  <si>
    <t>MingTa</t>
  </si>
  <si>
    <t>Miopharm МП</t>
  </si>
  <si>
    <t>Mis МП</t>
  </si>
  <si>
    <t>Misimosi МП</t>
  </si>
  <si>
    <t>MixMe</t>
  </si>
  <si>
    <t>Mombella</t>
  </si>
  <si>
    <t>Monna Rosa МП</t>
  </si>
  <si>
    <t>Moschino МП</t>
  </si>
  <si>
    <t>Movenpick</t>
  </si>
  <si>
    <t>Mr.Mish МП</t>
  </si>
  <si>
    <t>Msgm Alta Kids МП</t>
  </si>
  <si>
    <t>My Garden Baby</t>
  </si>
  <si>
    <t>Mysnoopy</t>
  </si>
  <si>
    <t>NAME OK МП</t>
  </si>
  <si>
    <t>NEKKER МП</t>
  </si>
  <si>
    <t>NOUN МП</t>
  </si>
  <si>
    <t>New Me</t>
  </si>
  <si>
    <t>Newhood МП</t>
  </si>
  <si>
    <t>Nielsen-Massey</t>
  </si>
  <si>
    <t>Nikidom</t>
  </si>
  <si>
    <t>Numeroventuno МП</t>
  </si>
  <si>
    <t>OCITICO</t>
  </si>
  <si>
    <t>ODABAN МП</t>
  </si>
  <si>
    <t>OEMEN МП</t>
  </si>
  <si>
    <t>OKTAN МП</t>
  </si>
  <si>
    <t>OMRON МП</t>
  </si>
  <si>
    <t>Obniself</t>
  </si>
  <si>
    <t>Old Town</t>
  </si>
  <si>
    <t>PETITFEE &amp; KOELF</t>
  </si>
  <si>
    <t>PLANT!T МП</t>
  </si>
  <si>
    <t>PLARAF</t>
  </si>
  <si>
    <t>POWERSEED</t>
  </si>
  <si>
    <t>PRIDE МП</t>
  </si>
  <si>
    <t>PUBG МП</t>
  </si>
  <si>
    <t>PURITO МП</t>
  </si>
  <si>
    <t>PalisWood</t>
  </si>
  <si>
    <t>Panawealth International</t>
  </si>
  <si>
    <t>Pandora's Box Studio</t>
  </si>
  <si>
    <t>Pet Servant</t>
  </si>
  <si>
    <t>Petrus Primus</t>
  </si>
  <si>
    <t>Plant Milk Baronas</t>
  </si>
  <si>
    <t>Poivr Blanc МП</t>
  </si>
  <si>
    <t>Premium Line</t>
  </si>
  <si>
    <t>Printstick</t>
  </si>
  <si>
    <t>QUN FENG TOYS МП</t>
  </si>
  <si>
    <t>RADIVAS МП</t>
  </si>
  <si>
    <t>RIKI TIKI</t>
  </si>
  <si>
    <t>RUCELF МП</t>
  </si>
  <si>
    <t>Rabizy МП</t>
  </si>
  <si>
    <t>Ramayoga МП</t>
  </si>
  <si>
    <t>Ratter МП</t>
  </si>
  <si>
    <t>Robin Green МП</t>
  </si>
  <si>
    <t>Rockit МП</t>
  </si>
  <si>
    <t>Romantic Color</t>
  </si>
  <si>
    <t>Romantica МП</t>
  </si>
  <si>
    <t>Rostok Visa</t>
  </si>
  <si>
    <t>Royal Cane МП</t>
  </si>
  <si>
    <t>Rummo</t>
  </si>
  <si>
    <t>RuscoSport МП</t>
  </si>
  <si>
    <t>SEASTERS</t>
  </si>
  <si>
    <t>SECRET KEY</t>
  </si>
  <si>
    <t>SEVEN DREAMS</t>
  </si>
  <si>
    <t>SLAFF</t>
  </si>
  <si>
    <t>SOLOWAY</t>
  </si>
  <si>
    <t>SPIDEY AND HIS AMAZING FRIENDS</t>
  </si>
  <si>
    <t>STOLYARCA.RU МП</t>
  </si>
  <si>
    <t>SUNSU QUALITY МП</t>
  </si>
  <si>
    <t>SYMBION МП</t>
  </si>
  <si>
    <t>Santiveri</t>
  </si>
  <si>
    <t>Saponaria</t>
  </si>
  <si>
    <t>Science Care</t>
  </si>
  <si>
    <t>Seichi МП</t>
  </si>
  <si>
    <t>SelfieLab</t>
  </si>
  <si>
    <t>Serve</t>
  </si>
  <si>
    <t>Silver Cat</t>
  </si>
  <si>
    <t>Silver Dog</t>
  </si>
  <si>
    <t>Skechers МП</t>
  </si>
  <si>
    <t>Small Giraffe</t>
  </si>
  <si>
    <t>Smartbar МП</t>
  </si>
  <si>
    <t>Smartlife МП</t>
  </si>
  <si>
    <t>Smashers</t>
  </si>
  <si>
    <t>Solowayfamily МП</t>
  </si>
  <si>
    <t>Sonett МП</t>
  </si>
  <si>
    <t>Sonkei</t>
  </si>
  <si>
    <t>Spasta МП</t>
  </si>
  <si>
    <t>Status МП</t>
  </si>
  <si>
    <t>Stella McСartney МП</t>
  </si>
  <si>
    <t>Story Loris МП</t>
  </si>
  <si>
    <t>Stretchapalz</t>
  </si>
  <si>
    <t>Super10</t>
  </si>
  <si>
    <t>Sweet Baby МП</t>
  </si>
  <si>
    <t>Syngenta МП</t>
  </si>
  <si>
    <t>TAKEME</t>
  </si>
  <si>
    <t>TANTINO МП</t>
  </si>
  <si>
    <t>THERMACELL МП</t>
  </si>
  <si>
    <t>THETFORD МП</t>
  </si>
  <si>
    <t>TIGER МП</t>
  </si>
  <si>
    <t>TM SORTLINE</t>
  </si>
  <si>
    <t>TOPOTUSHKI</t>
  </si>
  <si>
    <t>TWINKI</t>
  </si>
  <si>
    <t>TZH МП</t>
  </si>
  <si>
    <t>Tea in the BIG CITY</t>
  </si>
  <si>
    <t>Teaco</t>
  </si>
  <si>
    <t>Teatone МП</t>
  </si>
  <si>
    <t>Tegole МП</t>
  </si>
  <si>
    <t>The Derevo</t>
  </si>
  <si>
    <t>Theobroma Пища Богов</t>
  </si>
  <si>
    <t>Tik Tok Girl</t>
  </si>
  <si>
    <t>Tilami</t>
  </si>
  <si>
    <t>Top Gear МП</t>
  </si>
  <si>
    <t>Tortilla Mexicana</t>
  </si>
  <si>
    <t>Touching Nature</t>
  </si>
  <si>
    <t>TrendToys МП</t>
  </si>
  <si>
    <t>Twinset МП</t>
  </si>
  <si>
    <t>UMA and UMI МП</t>
  </si>
  <si>
    <t>UNISOY</t>
  </si>
  <si>
    <t>UNIX line МП</t>
  </si>
  <si>
    <t>Uslanbfay</t>
  </si>
  <si>
    <t>VAP_DAP</t>
  </si>
  <si>
    <t>VEROL</t>
  </si>
  <si>
    <t>VITime Aquastick</t>
  </si>
  <si>
    <t>VITime Expert</t>
  </si>
  <si>
    <t>VIVAL</t>
  </si>
  <si>
    <t>VOTTLER</t>
  </si>
  <si>
    <t>VagnerLoveKids</t>
  </si>
  <si>
    <t>Venta</t>
  </si>
  <si>
    <t>VitaMix МП</t>
  </si>
  <si>
    <t>Vitacci МП</t>
  </si>
  <si>
    <t>Vividus МП</t>
  </si>
  <si>
    <t>VozWooden</t>
  </si>
  <si>
    <t>WAW МП</t>
  </si>
  <si>
    <t>WBR МП</t>
  </si>
  <si>
    <t>WC МП</t>
  </si>
  <si>
    <t>WITAL</t>
  </si>
  <si>
    <t>Walkflex</t>
  </si>
  <si>
    <t>Wave’s МП</t>
  </si>
  <si>
    <t>Webee МП</t>
  </si>
  <si>
    <t>Wincars</t>
  </si>
  <si>
    <t>Wolli МП</t>
  </si>
  <si>
    <t>Wonder Honey</t>
  </si>
  <si>
    <t>World of Warcraft МП</t>
  </si>
  <si>
    <t>Xmas Dream МП</t>
  </si>
  <si>
    <t>YG Sport МП</t>
  </si>
  <si>
    <t>YOZHIK</t>
  </si>
  <si>
    <t>YUMMY КУБ МП</t>
  </si>
  <si>
    <t>Yima toys МП</t>
  </si>
  <si>
    <t>Youleen МП</t>
  </si>
  <si>
    <t>Yulu</t>
  </si>
  <si>
    <t>ZENZIA МП</t>
  </si>
  <si>
    <t>ZIZZI МП</t>
  </si>
  <si>
    <t>ZeoDetox МП</t>
  </si>
  <si>
    <t>Zilmer МП</t>
  </si>
  <si>
    <t>deVENTE</t>
  </si>
  <si>
    <t>furReal</t>
  </si>
  <si>
    <t>iBiCar МП</t>
  </si>
  <si>
    <t>icleaner</t>
  </si>
  <si>
    <t>mObility МП</t>
  </si>
  <si>
    <t>magicme МП</t>
  </si>
  <si>
    <t>mazyuk and metelev МП</t>
  </si>
  <si>
    <t>my friend</t>
  </si>
  <si>
    <t>oqqi МП</t>
  </si>
  <si>
    <t>theobar</t>
  </si>
  <si>
    <t>АБТ Групп МП</t>
  </si>
  <si>
    <t>АВС МП</t>
  </si>
  <si>
    <t>АГРОУСПЕХ МП</t>
  </si>
  <si>
    <t>АСТ-Органик МП</t>
  </si>
  <si>
    <t>Агро-Альянс</t>
  </si>
  <si>
    <t>Агрофирма Марс</t>
  </si>
  <si>
    <t>Алтайплод</t>
  </si>
  <si>
    <t>Альт</t>
  </si>
  <si>
    <t>Ам ням МП</t>
  </si>
  <si>
    <t>Амбо</t>
  </si>
  <si>
    <t>Ань-Янь</t>
  </si>
  <si>
    <t>Асвитол</t>
  </si>
  <si>
    <t>Аципол</t>
  </si>
  <si>
    <t>Аципол Малыш</t>
  </si>
  <si>
    <t>БИОАБСОЛЮТ МП</t>
  </si>
  <si>
    <t>Баласс МП</t>
  </si>
  <si>
    <t>Бином Детства МП</t>
  </si>
  <si>
    <t>Бином Лаборатория Знаний МП</t>
  </si>
  <si>
    <t>Брестский чулочный комбинат</t>
  </si>
  <si>
    <t>Буйские удобрения МП</t>
  </si>
  <si>
    <t>ВТФ</t>
  </si>
  <si>
    <t>Вентана Граф МП</t>
  </si>
  <si>
    <t>Веранж</t>
  </si>
  <si>
    <t>Владос МП</t>
  </si>
  <si>
    <t>Волшебное дерево МП</t>
  </si>
  <si>
    <t>ГАВРИШ</t>
  </si>
  <si>
    <t>ГЕОМАГНИТ</t>
  </si>
  <si>
    <t>ГОШКА</t>
  </si>
  <si>
    <t>Гепавизим</t>
  </si>
  <si>
    <t>Гринкипер</t>
  </si>
  <si>
    <t>Гродфуд</t>
  </si>
  <si>
    <t>Грызунофф МП</t>
  </si>
  <si>
    <t>ДЮНАМИС МП</t>
  </si>
  <si>
    <t>Детрик МП</t>
  </si>
  <si>
    <t>Детский парк</t>
  </si>
  <si>
    <t>Доктор Грин</t>
  </si>
  <si>
    <t>Доктор Море</t>
  </si>
  <si>
    <t>Доолгое дыхание МП</t>
  </si>
  <si>
    <t>Доступные Радости ТМ</t>
  </si>
  <si>
    <t>Дохлокс МП</t>
  </si>
  <si>
    <t>Живой Продукт</t>
  </si>
  <si>
    <t>Здоровый Сад МП</t>
  </si>
  <si>
    <t>Здравлидер МП</t>
  </si>
  <si>
    <t>Зеленый Квадрат МП</t>
  </si>
  <si>
    <t>Зеленый пакет МП</t>
  </si>
  <si>
    <t>Зелёный Ковёр</t>
  </si>
  <si>
    <t>Золотое утро</t>
  </si>
  <si>
    <t>ИНДОКИТАЙ</t>
  </si>
  <si>
    <t>ИПЦ КАРО МП</t>
  </si>
  <si>
    <t>Ижевская Фабрика Игрушек</t>
  </si>
  <si>
    <t>Издательство КАРО МП</t>
  </si>
  <si>
    <t>ЙА-УА МП</t>
  </si>
  <si>
    <t>КАЮТА УЮТА</t>
  </si>
  <si>
    <t>КОРОЛЕВА ЧИСТОТЫ МП</t>
  </si>
  <si>
    <t>Клуб Фарм Эко</t>
  </si>
  <si>
    <t>Колос</t>
  </si>
  <si>
    <t>Компас Здоровья</t>
  </si>
  <si>
    <t>Компливит</t>
  </si>
  <si>
    <t>Компливит Активные Детишки</t>
  </si>
  <si>
    <t>Компливит Антистресс</t>
  </si>
  <si>
    <t>Компливит Диабет</t>
  </si>
  <si>
    <t>Компливит Железо+</t>
  </si>
  <si>
    <t>Компливит Магний</t>
  </si>
  <si>
    <t>Компливит Непоседливые детишки</t>
  </si>
  <si>
    <t>Компливит Селен</t>
  </si>
  <si>
    <t>Компливит Сияние</t>
  </si>
  <si>
    <t>Компливит Сияние Антиоксиданты</t>
  </si>
  <si>
    <t>Компливит Суперэнергия</t>
  </si>
  <si>
    <t>Компливит Формула роста волос </t>
  </si>
  <si>
    <t>Корпорация Удачи МП</t>
  </si>
  <si>
    <t>Кулина</t>
  </si>
  <si>
    <t>ЛИЛИПУТ МП</t>
  </si>
  <si>
    <t>Лактазар</t>
  </si>
  <si>
    <t>Лукоморье МП</t>
  </si>
  <si>
    <t>МОЗАИКА kids</t>
  </si>
  <si>
    <t>МОНОЛИТ-1 МП</t>
  </si>
  <si>
    <t>Мадагаскария</t>
  </si>
  <si>
    <t>Математическое лото</t>
  </si>
  <si>
    <t>Мир в конверте</t>
  </si>
  <si>
    <t>Мираторг</t>
  </si>
  <si>
    <t>НВ-101 МП</t>
  </si>
  <si>
    <t>Настя и Никита МП</t>
  </si>
  <si>
    <t>НатурЭко</t>
  </si>
  <si>
    <t>ОЖЗ Кузнецова МП</t>
  </si>
  <si>
    <t>ООО "НАТИВУС"</t>
  </si>
  <si>
    <t>Огородник МП</t>
  </si>
  <si>
    <t>ПОИСК</t>
  </si>
  <si>
    <t>ПЧЁЛКА</t>
  </si>
  <si>
    <t>Парам-пампам</t>
  </si>
  <si>
    <t>Первый термометровый завод МП</t>
  </si>
  <si>
    <t>Планета МП</t>
  </si>
  <si>
    <t>По вкусу</t>
  </si>
  <si>
    <t>РАДУГА МП</t>
  </si>
  <si>
    <t>РОССАЯНА органика МП</t>
  </si>
  <si>
    <t>Растущий карандаш МП</t>
  </si>
  <si>
    <t>Рокимед</t>
  </si>
  <si>
    <t>Роскошь с Детства МП</t>
  </si>
  <si>
    <t>Росткнига МП</t>
  </si>
  <si>
    <t>Рыбозавод Большекаменский</t>
  </si>
  <si>
    <t>С. Пудовъ</t>
  </si>
  <si>
    <t>СТАММ МП</t>
  </si>
  <si>
    <t>СТРЕКОЗА (Книги)</t>
  </si>
  <si>
    <t>Садовая аптека МП</t>
  </si>
  <si>
    <t>Саша+Маша</t>
  </si>
  <si>
    <t>Седалайн</t>
  </si>
  <si>
    <t>Селтекс</t>
  </si>
  <si>
    <t>Серебряный путь МП</t>
  </si>
  <si>
    <t>Сладости от Юрича МП</t>
  </si>
  <si>
    <t>Спутник МП</t>
  </si>
  <si>
    <t>Стрекоза</t>
  </si>
  <si>
    <t>Сюжет МП</t>
  </si>
  <si>
    <t>ТАКиСЯК</t>
  </si>
  <si>
    <t>ТМ Жаржетты</t>
  </si>
  <si>
    <t>Танцевальный Мир МП</t>
  </si>
  <si>
    <t>Туалетоff МП</t>
  </si>
  <si>
    <t>Тянь Жень МП</t>
  </si>
  <si>
    <t>Удачная покупка</t>
  </si>
  <si>
    <t>Уронорм</t>
  </si>
  <si>
    <t>ХОББИХИТ</t>
  </si>
  <si>
    <t>Харди Гарди МП</t>
  </si>
  <si>
    <t>Хлопковый мир</t>
  </si>
  <si>
    <t>Цзе Ши</t>
  </si>
  <si>
    <t>Цикловита</t>
  </si>
  <si>
    <t>Чистое счастье МП</t>
  </si>
  <si>
    <t>Шоking МП</t>
  </si>
  <si>
    <t>Щедрая земля МП</t>
  </si>
  <si>
    <t>ЭКО ГУРМЭ МП</t>
  </si>
  <si>
    <t>ЭКОМОН МП</t>
  </si>
  <si>
    <t>Экокуб МП</t>
  </si>
  <si>
    <t>Экспериментариум МП</t>
  </si>
  <si>
    <t>Элеутоник</t>
  </si>
  <si>
    <t>Эффектон МП</t>
  </si>
  <si>
    <t>уральский дачник МП</t>
  </si>
  <si>
    <t>чи100та МП</t>
  </si>
  <si>
    <t>Питание</t>
  </si>
  <si>
    <t>Спортивное питание</t>
  </si>
  <si>
    <t>204028010</t>
  </si>
  <si>
    <t>Пемзы и терки</t>
  </si>
  <si>
    <t>303597010</t>
  </si>
  <si>
    <t>Инструменты маникюрные</t>
  </si>
  <si>
    <t>303597011</t>
  </si>
  <si>
    <t>Ногти накладные</t>
  </si>
  <si>
    <t>303597012</t>
  </si>
  <si>
    <t>Лампа маникюрная</t>
  </si>
  <si>
    <t>303597014</t>
  </si>
  <si>
    <t>303597016</t>
  </si>
  <si>
    <t>Оптика</t>
  </si>
  <si>
    <t>Контейнер для линз</t>
  </si>
  <si>
    <t>304080013</t>
  </si>
  <si>
    <t>Антицарапка для кошек</t>
  </si>
  <si>
    <t>701020010</t>
  </si>
  <si>
    <t>Подушки для малышей</t>
  </si>
  <si>
    <t>801015015</t>
  </si>
  <si>
    <t>Семена и удобрения</t>
  </si>
  <si>
    <t>802540015</t>
  </si>
  <si>
    <t>Веревки и резинки</t>
  </si>
  <si>
    <t>804010018</t>
  </si>
  <si>
    <t>Пленки и клеенки</t>
  </si>
  <si>
    <t>804010019</t>
  </si>
  <si>
    <t>805010011</t>
  </si>
  <si>
    <t>Наушники и Bluetooth-гарнитуры</t>
  </si>
  <si>
    <t>Беспроводные наушники</t>
  </si>
  <si>
    <t>852520010</t>
  </si>
  <si>
    <t>Проводные наушники</t>
  </si>
  <si>
    <t>852520015</t>
  </si>
  <si>
    <t>TWS наушники</t>
  </si>
  <si>
    <t>852520020</t>
  </si>
  <si>
    <t>Моно Bluetooth-гарнитуры</t>
  </si>
  <si>
    <t>852520025</t>
  </si>
  <si>
    <t>Компьютерные гарнитуры</t>
  </si>
  <si>
    <t>852520030</t>
  </si>
  <si>
    <t>Аксессуары для наушников и гарнитур</t>
  </si>
  <si>
    <t>852520035</t>
  </si>
  <si>
    <t>Электроника для дома</t>
  </si>
  <si>
    <t>Телевизоры и аксессуары</t>
  </si>
  <si>
    <t>Аксессуары для телевизоров</t>
  </si>
  <si>
    <t>853010015</t>
  </si>
  <si>
    <t>ТВ-приставки и медиаплееры</t>
  </si>
  <si>
    <t>853010020</t>
  </si>
  <si>
    <t>Бытовая техника и электроника/Портативная и носимая электроника/Наушники и Bluetooth-гарнитуры/TWS наушники [852520020]</t>
  </si>
  <si>
    <t>Бытовая техника и электроника/Портативная и носимая электроника/Наушники и Bluetooth-гарнитуры/Аксессуары для наушников и гарнитур [852520035]</t>
  </si>
  <si>
    <t>Бытовая техника и электроника/Портативная и носимая электроника/Наушники и Bluetooth-гарнитуры/Беспроводные наушники [852520010]</t>
  </si>
  <si>
    <t>Бытовая техника и электроника/Портативная и носимая электроника/Наушники и Bluetooth-гарнитуры/Компьютерные гарнитуры [852520030]</t>
  </si>
  <si>
    <t>Бытовая техника и электроника/Портативная и носимая электроника/Наушники и Bluetooth-гарнитуры/Моно Bluetooth-гарнитуры [852520025]</t>
  </si>
  <si>
    <t>Бытовая техника и электроника/Портативная и носимая электроника/Наушники и Bluetooth-гарнитуры/Проводные наушники [852520015]</t>
  </si>
  <si>
    <t>Бытовая техника и электроника/Электроника для дома/Телевизоры и аксессуары/Аксессуары для телевизоров [853010015]</t>
  </si>
  <si>
    <t>Бытовая техника и электроника/Электроника для дома/Телевизоры и аксессуары/ТВ-приставки и медиаплееры [853010020]</t>
  </si>
  <si>
    <t>Дом/Бытовая химия и хозтовары/Товары для уборки/Веревки и резинки [804010018]</t>
  </si>
  <si>
    <t>Дом/Бытовая химия и хозтовары/Товары для уборки/Пленки и клеенки [804010019]</t>
  </si>
  <si>
    <t>Дом/Декор и интерьер/Оформление интерьера/Семена и удобрения [802540015]</t>
  </si>
  <si>
    <t>Дом/Текстиль/Подушки/Подушки для малышей [801015015]</t>
  </si>
  <si>
    <t>Кормление и уход/Аптечка/Оптика/Контейнер для линз [304080013]</t>
  </si>
  <si>
    <t>Питание/Спортивное питание/Аксессуары/Шейкеры и бутылки [204028010]</t>
  </si>
  <si>
    <t>Товары для животных/Кошки/Груминг для кошек/Антицарапка для кошек [701020010]</t>
  </si>
  <si>
    <t>"Учёный Кот"</t>
  </si>
  <si>
    <t>A and P МП</t>
  </si>
  <si>
    <t>ABSOLUTE GREEN</t>
  </si>
  <si>
    <t>ADAM DELUXE</t>
  </si>
  <si>
    <t>Alex</t>
  </si>
  <si>
    <t>AmazTrip</t>
  </si>
  <si>
    <t>Ange L`AME</t>
  </si>
  <si>
    <t>Angeltex</t>
  </si>
  <si>
    <t>Aquafresh</t>
  </si>
  <si>
    <t>AromaKo</t>
  </si>
  <si>
    <t>Aromatte</t>
  </si>
  <si>
    <t>BEKARI</t>
  </si>
  <si>
    <t>BELEDUC</t>
  </si>
  <si>
    <t>Baili МП</t>
  </si>
  <si>
    <t>BeInFun МП</t>
  </si>
  <si>
    <t>Beauty Bar</t>
  </si>
  <si>
    <t>Belleville Accessories</t>
  </si>
  <si>
    <t>Bingo</t>
  </si>
  <si>
    <t>BioAmicus</t>
  </si>
  <si>
    <t>Biologic.tv</t>
  </si>
  <si>
    <t>Boomjoy</t>
  </si>
  <si>
    <t>Bulgaree Green</t>
  </si>
  <si>
    <t>CALEBOU</t>
  </si>
  <si>
    <t>CHANG XING TOYS МП</t>
  </si>
  <si>
    <t>CHJIAHUIDA TOYS МП</t>
  </si>
  <si>
    <t>CHN AOHUA МП</t>
  </si>
  <si>
    <t>CREASTICK</t>
  </si>
  <si>
    <t>Colorplast</t>
  </si>
  <si>
    <t>DAFI</t>
  </si>
  <si>
    <t>DAST</t>
  </si>
  <si>
    <t>Deonat</t>
  </si>
  <si>
    <t>Disney Микки Маус и друзья</t>
  </si>
  <si>
    <t>Divino Decor</t>
  </si>
  <si>
    <t>Doloni</t>
  </si>
  <si>
    <t>ECOPET</t>
  </si>
  <si>
    <t>EasySwim</t>
  </si>
  <si>
    <t>EcoCaps</t>
  </si>
  <si>
    <t>Efe L’arome</t>
  </si>
  <si>
    <t>Enrico Coveri</t>
  </si>
  <si>
    <t>EpilProfi</t>
  </si>
  <si>
    <t>ErgoFeed</t>
  </si>
  <si>
    <t>FANJIA TOYS МП</t>
  </si>
  <si>
    <t>FENG JIA МП</t>
  </si>
  <si>
    <t>Fan Sheng Da МП</t>
  </si>
  <si>
    <t>Feltimo</t>
  </si>
  <si>
    <t>FlexHome</t>
  </si>
  <si>
    <t>FriendsEmily</t>
  </si>
  <si>
    <t>Galagancha</t>
  </si>
  <si>
    <t>Garden Eco</t>
  </si>
  <si>
    <t>Gloveleya</t>
  </si>
  <si>
    <t>Guang Wei МП</t>
  </si>
  <si>
    <t>HandGum</t>
  </si>
  <si>
    <t>Hummingbird</t>
  </si>
  <si>
    <t>IQAngel</t>
  </si>
  <si>
    <t>ImseVimse</t>
  </si>
  <si>
    <t>Invista</t>
  </si>
  <si>
    <t>Ivideon</t>
  </si>
  <si>
    <t>JDLT МП</t>
  </si>
  <si>
    <t>JIALEGU TOYS МП</t>
  </si>
  <si>
    <t>JIYITOYS МП</t>
  </si>
  <si>
    <t>JUVIS</t>
  </si>
  <si>
    <t>Jadea</t>
  </si>
  <si>
    <t>Jewel Secrets</t>
  </si>
  <si>
    <t>Jiacheng МП</t>
  </si>
  <si>
    <t>Joly</t>
  </si>
  <si>
    <t>KAIBIBI GIRL МП</t>
  </si>
  <si>
    <t>KING TIME МП</t>
  </si>
  <si>
    <t>KUZA</t>
  </si>
  <si>
    <t>LAPKA</t>
  </si>
  <si>
    <t>Laboratory KATRIN</t>
  </si>
  <si>
    <t>LerNa</t>
  </si>
  <si>
    <t>Liang Liang Toys</t>
  </si>
  <si>
    <t>Likato Professional</t>
  </si>
  <si>
    <t>Linea</t>
  </si>
  <si>
    <t>Little Mania</t>
  </si>
  <si>
    <t>Lulu</t>
  </si>
  <si>
    <t>MACHINE BOY МП</t>
  </si>
  <si>
    <t>Malizia</t>
  </si>
  <si>
    <t>Mary</t>
  </si>
  <si>
    <t>Masha</t>
  </si>
  <si>
    <t>Megi</t>
  </si>
  <si>
    <t>Missouri</t>
  </si>
  <si>
    <t>Molped</t>
  </si>
  <si>
    <t>Mr. Moon</t>
  </si>
  <si>
    <t>My Squishy Little</t>
  </si>
  <si>
    <t>NRAVIZA Детям</t>
  </si>
  <si>
    <t>Nancare</t>
  </si>
  <si>
    <t>Naturelle</t>
  </si>
  <si>
    <t>Nily Baby МП</t>
  </si>
  <si>
    <t>ORNAMICA</t>
  </si>
  <si>
    <t>PALADONE</t>
  </si>
  <si>
    <t>PETKIT</t>
  </si>
  <si>
    <t>PROХВОСТ</t>
  </si>
  <si>
    <t>Panax</t>
  </si>
  <si>
    <t>Peng Rong МП</t>
  </si>
  <si>
    <t>Pintoo</t>
  </si>
  <si>
    <t>Pollzu</t>
  </si>
  <si>
    <t>Pomidoro</t>
  </si>
  <si>
    <t>Premium seeds</t>
  </si>
  <si>
    <t>ProBalance</t>
  </si>
  <si>
    <t>QI YUE МП</t>
  </si>
  <si>
    <t>QIAN JIA TOYS МП</t>
  </si>
  <si>
    <t>QILUN TOYS МП</t>
  </si>
  <si>
    <t>QiYi MoFangGe</t>
  </si>
  <si>
    <t>Remedia</t>
  </si>
  <si>
    <t>Reysar</t>
  </si>
  <si>
    <t>Roetech</t>
  </si>
  <si>
    <t>Rosenberg</t>
  </si>
  <si>
    <t>SARIEL МП</t>
  </si>
  <si>
    <t>STABILO</t>
  </si>
  <si>
    <t>Secret Way</t>
  </si>
  <si>
    <t>Shalex_МП</t>
  </si>
  <si>
    <t>Shoom</t>
  </si>
  <si>
    <t>Shreiber</t>
  </si>
  <si>
    <t>Squishmallows</t>
  </si>
  <si>
    <t>Tawas Crystal</t>
  </si>
  <si>
    <t>Thinkertoy МП</t>
  </si>
  <si>
    <t>Tukzar</t>
  </si>
  <si>
    <t>Tutti Frutti</t>
  </si>
  <si>
    <t>UNI</t>
  </si>
  <si>
    <t>Udalix</t>
  </si>
  <si>
    <t>VELOGRUZ</t>
  </si>
  <si>
    <t>VIVAKIDS</t>
  </si>
  <si>
    <t>Vixen</t>
  </si>
  <si>
    <t>WOW! HOW?</t>
  </si>
  <si>
    <t>WinTec МП</t>
  </si>
  <si>
    <t>World cart</t>
  </si>
  <si>
    <t>XIN JIAN XIN МП</t>
  </si>
  <si>
    <t>YIJIANG МП</t>
  </si>
  <si>
    <t>Zoiten</t>
  </si>
  <si>
    <t>ecosoda</t>
  </si>
  <si>
    <t>ingBaby</t>
  </si>
  <si>
    <t>Ависта</t>
  </si>
  <si>
    <t>АгроРитейлГрупп</t>
  </si>
  <si>
    <t>Аистенок</t>
  </si>
  <si>
    <t>Афалина</t>
  </si>
  <si>
    <t>БРТЗ</t>
  </si>
  <si>
    <t>Берестов А.С.</t>
  </si>
  <si>
    <t>Братцы Кролики</t>
  </si>
  <si>
    <t>Воть</t>
  </si>
  <si>
    <t>ГЕЛЕОС</t>
  </si>
  <si>
    <t>Генезис</t>
  </si>
  <si>
    <t>Даринчи</t>
  </si>
  <si>
    <t>ДомВелл</t>
  </si>
  <si>
    <t>Домовой Прошка</t>
  </si>
  <si>
    <t>ЕВРО-СЕМЕНА</t>
  </si>
  <si>
    <t>ЗАРЯ</t>
  </si>
  <si>
    <t>Зеленый уголок</t>
  </si>
  <si>
    <t>Зимнее волшебство</t>
  </si>
  <si>
    <t>Кумир</t>
  </si>
  <si>
    <t>ЛАМА ТОРФ</t>
  </si>
  <si>
    <t>ЛЮМИК ИМ</t>
  </si>
  <si>
    <t>Маленький Маг МП</t>
  </si>
  <si>
    <t>Мама и малыш</t>
  </si>
  <si>
    <t>Марвелин</t>
  </si>
  <si>
    <t>Мармеладная Сказка</t>
  </si>
  <si>
    <t>Мел Посмел</t>
  </si>
  <si>
    <t>Менделейка</t>
  </si>
  <si>
    <t>Мой Друг</t>
  </si>
  <si>
    <t>Мыльные орехи</t>
  </si>
  <si>
    <t>Ортомода МП</t>
  </si>
  <si>
    <t>Развивашки</t>
  </si>
  <si>
    <t>Рик и Морти</t>
  </si>
  <si>
    <t>Слинги "Я рядом"</t>
  </si>
  <si>
    <t>ТИМОША</t>
  </si>
  <si>
    <t>ТОТТА</t>
  </si>
  <si>
    <t>Трикап</t>
  </si>
  <si>
    <t>ТурбоZавры</t>
  </si>
  <si>
    <t>ФрутоTeens</t>
  </si>
  <si>
    <t>Чудо-Дерево</t>
  </si>
  <si>
    <t>ЭкоДачник</t>
  </si>
  <si>
    <t>Энергия Ци</t>
  </si>
  <si>
    <t>Янтарь России</t>
  </si>
  <si>
    <t>Вторая часть названия товара 
Укажите свой бренд</t>
  </si>
  <si>
    <t>Принадлежности для документов</t>
  </si>
  <si>
    <t>Наборы</t>
  </si>
  <si>
    <t>151075010</t>
  </si>
  <si>
    <t>Чехлы для документов и пропусков</t>
  </si>
  <si>
    <t>151075015</t>
  </si>
  <si>
    <t>Ленты для бейджей</t>
  </si>
  <si>
    <t>151075020</t>
  </si>
  <si>
    <t>Визитницы</t>
  </si>
  <si>
    <t>151075025</t>
  </si>
  <si>
    <t>Футляры для документов</t>
  </si>
  <si>
    <t>151075030</t>
  </si>
  <si>
    <t>151075035</t>
  </si>
  <si>
    <t>Мастерская художника</t>
  </si>
  <si>
    <t>Бумага художественная</t>
  </si>
  <si>
    <t>Бумага для каллиграфии</t>
  </si>
  <si>
    <t>153010010</t>
  </si>
  <si>
    <t>Бумага декоративная</t>
  </si>
  <si>
    <t>153010015</t>
  </si>
  <si>
    <t>Бумага для масла</t>
  </si>
  <si>
    <t>153010020</t>
  </si>
  <si>
    <t>Бумага для маркеров</t>
  </si>
  <si>
    <t>153010025</t>
  </si>
  <si>
    <t>Бумага для офорта</t>
  </si>
  <si>
    <t>153010030</t>
  </si>
  <si>
    <t>Бумага для пастели/угля/сангины</t>
  </si>
  <si>
    <t>153010035</t>
  </si>
  <si>
    <t>Бумага для акрила</t>
  </si>
  <si>
    <t>153010040</t>
  </si>
  <si>
    <t>Бумага для акварели</t>
  </si>
  <si>
    <t>153010045</t>
  </si>
  <si>
    <t>Бумага для черчения/графики</t>
  </si>
  <si>
    <t>153010050</t>
  </si>
  <si>
    <t>Бумага для гуаши</t>
  </si>
  <si>
    <t>153010055</t>
  </si>
  <si>
    <t>Бумага крафт</t>
  </si>
  <si>
    <t>153010060</t>
  </si>
  <si>
    <t>Пенокартон</t>
  </si>
  <si>
    <t>153010065</t>
  </si>
  <si>
    <t>Вспомогательные ср-ва д/живописи/графики</t>
  </si>
  <si>
    <t>Грунт и проклейка</t>
  </si>
  <si>
    <t>153015010</t>
  </si>
  <si>
    <t>Добавки/пасты/создание эффектов</t>
  </si>
  <si>
    <t>153015015</t>
  </si>
  <si>
    <t>Замедлители высыхания и загустители</t>
  </si>
  <si>
    <t>153015020</t>
  </si>
  <si>
    <t>Смеси и лаки</t>
  </si>
  <si>
    <t>153015025</t>
  </si>
  <si>
    <t>Трафареты</t>
  </si>
  <si>
    <t>153015030</t>
  </si>
  <si>
    <t>Маскирующие средства</t>
  </si>
  <si>
    <t>153015035</t>
  </si>
  <si>
    <t>Разбавители и связующие</t>
  </si>
  <si>
    <t>153015040</t>
  </si>
  <si>
    <t>Растворители (очистители)</t>
  </si>
  <si>
    <t>153015045</t>
  </si>
  <si>
    <t>Графика/рисунок/скетчинг</t>
  </si>
  <si>
    <t>Карандаши акварельные</t>
  </si>
  <si>
    <t>153020010</t>
  </si>
  <si>
    <t>Карандаши механические/цанговые</t>
  </si>
  <si>
    <t>153020015</t>
  </si>
  <si>
    <t>Карандаши пастельные</t>
  </si>
  <si>
    <t>153020020</t>
  </si>
  <si>
    <t>153020025</t>
  </si>
  <si>
    <t>Карандаши эскизные</t>
  </si>
  <si>
    <t>153020030</t>
  </si>
  <si>
    <t>Сангина/сепия/уголь/соусы/графит</t>
  </si>
  <si>
    <t>153020035</t>
  </si>
  <si>
    <t>Специальные графические материалы</t>
  </si>
  <si>
    <t>153020040</t>
  </si>
  <si>
    <t>Маркеры и фломастеры</t>
  </si>
  <si>
    <t>153020045</t>
  </si>
  <si>
    <t>Линеры</t>
  </si>
  <si>
    <t>153020050</t>
  </si>
  <si>
    <t>Грифели и стержни</t>
  </si>
  <si>
    <t>153020055</t>
  </si>
  <si>
    <t>Каллиграфия</t>
  </si>
  <si>
    <t>153025010</t>
  </si>
  <si>
    <t>Чернила акриловые</t>
  </si>
  <si>
    <t>153025015</t>
  </si>
  <si>
    <t>Чернила спиртовые</t>
  </si>
  <si>
    <t>153025020</t>
  </si>
  <si>
    <t>Ручки для графики</t>
  </si>
  <si>
    <t>153025025</t>
  </si>
  <si>
    <t>Тушь</t>
  </si>
  <si>
    <t>153025030</t>
  </si>
  <si>
    <t>Аксессуары и инструменты для каллиграфии</t>
  </si>
  <si>
    <t>153025035</t>
  </si>
  <si>
    <t>Краски и пигменты</t>
  </si>
  <si>
    <t>Пигменты</t>
  </si>
  <si>
    <t>153030010</t>
  </si>
  <si>
    <t>Краски темперные</t>
  </si>
  <si>
    <t>153030015</t>
  </si>
  <si>
    <t>Краски для аэрографии</t>
  </si>
  <si>
    <t>153030020</t>
  </si>
  <si>
    <t>Краски для граффити</t>
  </si>
  <si>
    <t>153030025</t>
  </si>
  <si>
    <t>Краски меловые</t>
  </si>
  <si>
    <t>153030030</t>
  </si>
  <si>
    <t>Краски офортные</t>
  </si>
  <si>
    <t>153030035</t>
  </si>
  <si>
    <t>Краски алкидные</t>
  </si>
  <si>
    <t>153030040</t>
  </si>
  <si>
    <t>Краски для моделей</t>
  </si>
  <si>
    <t>153030050</t>
  </si>
  <si>
    <t>Мольберты/этюдники/ящики для красок</t>
  </si>
  <si>
    <t>Мольберты и этюдники</t>
  </si>
  <si>
    <t>153035010</t>
  </si>
  <si>
    <t>Ящики для красок</t>
  </si>
  <si>
    <t>153035015</t>
  </si>
  <si>
    <t>Принадлежности для работ по дереву</t>
  </si>
  <si>
    <t>Выжигание - приборы для пирографии</t>
  </si>
  <si>
    <t>153040010</t>
  </si>
  <si>
    <t>Деревянные заготовки</t>
  </si>
  <si>
    <t>153040015</t>
  </si>
  <si>
    <t>Добавки для работ по дереву</t>
  </si>
  <si>
    <t>153040020</t>
  </si>
  <si>
    <t>Инструменты для работы по дереву</t>
  </si>
  <si>
    <t>153040025</t>
  </si>
  <si>
    <t>Скульптурирование</t>
  </si>
  <si>
    <t>Гипс и масса</t>
  </si>
  <si>
    <t>153045010</t>
  </si>
  <si>
    <t>Пластика для запекания</t>
  </si>
  <si>
    <t>153045015</t>
  </si>
  <si>
    <t>Глина</t>
  </si>
  <si>
    <t>153045020</t>
  </si>
  <si>
    <t>Оборудование для лепки</t>
  </si>
  <si>
    <t>153045025</t>
  </si>
  <si>
    <t>Холсты и инструменты для натяжки</t>
  </si>
  <si>
    <t>Деревянные панели</t>
  </si>
  <si>
    <t>153050010</t>
  </si>
  <si>
    <t>Инструменты для натяжки</t>
  </si>
  <si>
    <t>153050015</t>
  </si>
  <si>
    <t>Картон грунтованный</t>
  </si>
  <si>
    <t>153050020</t>
  </si>
  <si>
    <t>Фурнитура и аксессуары</t>
  </si>
  <si>
    <t>153050025</t>
  </si>
  <si>
    <t>Холст грунтованный в рулоне</t>
  </si>
  <si>
    <t>153050030</t>
  </si>
  <si>
    <t>Холст на картоне и оргалите</t>
  </si>
  <si>
    <t>153050035</t>
  </si>
  <si>
    <t>Холст на подрамнике</t>
  </si>
  <si>
    <t>153050040</t>
  </si>
  <si>
    <t>Холст негрунтованный в рулоне</t>
  </si>
  <si>
    <t>153050045</t>
  </si>
  <si>
    <t>Хранение художественных принадлежностей</t>
  </si>
  <si>
    <t>Сумка для планшета</t>
  </si>
  <si>
    <t>153055010</t>
  </si>
  <si>
    <t>Тубусы</t>
  </si>
  <si>
    <t>153055015</t>
  </si>
  <si>
    <t>Чехлы</t>
  </si>
  <si>
    <t>153055020</t>
  </si>
  <si>
    <t>Папки и портфолио</t>
  </si>
  <si>
    <t>153055025</t>
  </si>
  <si>
    <t>Художественные принадлежности</t>
  </si>
  <si>
    <t>Скотч и клейкие ленты</t>
  </si>
  <si>
    <t>153060010</t>
  </si>
  <si>
    <t>Плёнка самоклеящаяся</t>
  </si>
  <si>
    <t>153060015</t>
  </si>
  <si>
    <t>Плёнка</t>
  </si>
  <si>
    <t>153060020</t>
  </si>
  <si>
    <t>Коврики/доски/защитные покрытия</t>
  </si>
  <si>
    <t>153060025</t>
  </si>
  <si>
    <t>Ножи макетные/резаки</t>
  </si>
  <si>
    <t>153060030</t>
  </si>
  <si>
    <t>Клейкая лента</t>
  </si>
  <si>
    <t>153060035</t>
  </si>
  <si>
    <t>Рамы/подрамники/багет</t>
  </si>
  <si>
    <t>153060040</t>
  </si>
  <si>
    <t>Клипборды</t>
  </si>
  <si>
    <t>153060045</t>
  </si>
  <si>
    <t>153060050</t>
  </si>
  <si>
    <t>Подставки/стойки/турнетки</t>
  </si>
  <si>
    <t>153060055</t>
  </si>
  <si>
    <t>Защита одежды</t>
  </si>
  <si>
    <t>153060060</t>
  </si>
  <si>
    <t>Палитры</t>
  </si>
  <si>
    <t>153060065</t>
  </si>
  <si>
    <t>Принадлежности для декорирования</t>
  </si>
  <si>
    <t>Декупаж</t>
  </si>
  <si>
    <t>153065010</t>
  </si>
  <si>
    <t>Золочение</t>
  </si>
  <si>
    <t>153065015</t>
  </si>
  <si>
    <t>Слюнявчики текстильные</t>
  </si>
  <si>
    <t>Аксессуары для макияжа</t>
  </si>
  <si>
    <t>303590075</t>
  </si>
  <si>
    <t>Электрогрелка</t>
  </si>
  <si>
    <t>304020020</t>
  </si>
  <si>
    <t>Освежители и ароматизаторы воздуха</t>
  </si>
  <si>
    <t>Ароматизаторы воздуха</t>
  </si>
  <si>
    <t>804030011</t>
  </si>
  <si>
    <t>Умный дом</t>
  </si>
  <si>
    <t>Умные розетки</t>
  </si>
  <si>
    <t>853020010</t>
  </si>
  <si>
    <t>Умные лампы</t>
  </si>
  <si>
    <t>853020015</t>
  </si>
  <si>
    <t>Управление для умного дома</t>
  </si>
  <si>
    <t>853020020</t>
  </si>
  <si>
    <t>Батарейки и электропитание</t>
  </si>
  <si>
    <t>Батарейки и аккумуляторы</t>
  </si>
  <si>
    <t>Батарейки 2CR (4LR61)</t>
  </si>
  <si>
    <t>854010021</t>
  </si>
  <si>
    <t>Батарейки АAAA</t>
  </si>
  <si>
    <t>854010022</t>
  </si>
  <si>
    <t>Батарейки N (LR1/910A)</t>
  </si>
  <si>
    <t>854010023</t>
  </si>
  <si>
    <t>Батарейки CR2</t>
  </si>
  <si>
    <t>854010024</t>
  </si>
  <si>
    <t>Батарейки CR-V9</t>
  </si>
  <si>
    <t>854010025</t>
  </si>
  <si>
    <t>Батарейки CR1616</t>
  </si>
  <si>
    <t>854010026</t>
  </si>
  <si>
    <t>Батарейки CR1632</t>
  </si>
  <si>
    <t>854010027</t>
  </si>
  <si>
    <t>Батарейки CR1620</t>
  </si>
  <si>
    <t>854010028</t>
  </si>
  <si>
    <t>Батарейки CR2430</t>
  </si>
  <si>
    <t>854010029</t>
  </si>
  <si>
    <t>Батарейки CR2450</t>
  </si>
  <si>
    <t>854010030</t>
  </si>
  <si>
    <t>Батарейки CR1</t>
  </si>
  <si>
    <t>854010031</t>
  </si>
  <si>
    <t>854010032</t>
  </si>
  <si>
    <t>Батарейки 164 LR60 LR620</t>
  </si>
  <si>
    <t>854010033</t>
  </si>
  <si>
    <t>Батарейки 186 LR43 V12GA</t>
  </si>
  <si>
    <t>854010034</t>
  </si>
  <si>
    <t>Батарейки 189 LR54 V10GA</t>
  </si>
  <si>
    <t>854010035</t>
  </si>
  <si>
    <t>Батарейки 191 LR55 V8GA</t>
  </si>
  <si>
    <t>854010036</t>
  </si>
  <si>
    <t>Батарейки ZA10 PR70 AC10 DA230</t>
  </si>
  <si>
    <t>854010037</t>
  </si>
  <si>
    <t>Батарейки ZA13 PR48 AC13 DA13</t>
  </si>
  <si>
    <t>854010038</t>
  </si>
  <si>
    <t>Батарейки ZA312 PR41 AC312 DA312</t>
  </si>
  <si>
    <t>854010039</t>
  </si>
  <si>
    <t>Батарейки ZA675 PR44 AC675 DA675</t>
  </si>
  <si>
    <t>854010040</t>
  </si>
  <si>
    <t>Батарейки 23AF A23 V23GA MN21</t>
  </si>
  <si>
    <t>854010041</t>
  </si>
  <si>
    <t>Батарейки 27A MN27</t>
  </si>
  <si>
    <t>854010042</t>
  </si>
  <si>
    <t>Бытовая техника и электроника/Батарейки и электропитание/Батарейки и аккумуляторы/Батарейки 164 LR60 LR620 [854010033]</t>
  </si>
  <si>
    <t>Бытовая техника и электроника/Батарейки и электропитание/Батарейки и аккумуляторы/Батарейки 186 LR43 V12GA [854010034]</t>
  </si>
  <si>
    <t>Бытовая техника и электроника/Батарейки и электропитание/Батарейки и аккумуляторы/Батарейки 189 LR54 V10GA [854010035]</t>
  </si>
  <si>
    <t>Бытовая техника и электроника/Батарейки и электропитание/Батарейки и аккумуляторы/Батарейки 191 LR55 V8GA [854010036]</t>
  </si>
  <si>
    <t>Бытовая техника и электроника/Батарейки и электропитание/Батарейки и аккумуляторы/Батарейки 23AF A23 V23GA MN21 [854010041]</t>
  </si>
  <si>
    <t>Бытовая техника и электроника/Батарейки и электропитание/Батарейки и аккумуляторы/Батарейки 27A MN27 [854010042]</t>
  </si>
  <si>
    <t>Бытовая техника и электроника/Батарейки и электропитание/Батарейки и аккумуляторы/Батарейки 2CR (4LR61) [854010021]</t>
  </si>
  <si>
    <t>Бытовая техника и электроника/Батарейки и электропитание/Батарейки и аккумуляторы/Батарейки CR-V9 [854010025]</t>
  </si>
  <si>
    <t>Бытовая техника и электроника/Батарейки и электропитание/Батарейки и аккумуляторы/Батарейки CR1 [854010031]</t>
  </si>
  <si>
    <t>Бытовая техника и электроника/Батарейки и электропитание/Батарейки и аккумуляторы/Батарейки CR1616 [854010026]</t>
  </si>
  <si>
    <t>Бытовая техника и электроника/Батарейки и электропитание/Батарейки и аккумуляторы/Батарейки CR1620 [854010028]</t>
  </si>
  <si>
    <t>Бытовая техника и электроника/Батарейки и электропитание/Батарейки и аккумуляторы/Батарейки CR1632 [854010027]</t>
  </si>
  <si>
    <t>Бытовая техника и электроника/Батарейки и электропитание/Батарейки и аккумуляторы/Батарейки CR2 [854010024]</t>
  </si>
  <si>
    <t>Бытовая техника и электроника/Батарейки и электропитание/Батарейки и аккумуляторы/Батарейки CR2430 [854010029]</t>
  </si>
  <si>
    <t>Бытовая техника и электроника/Батарейки и электропитание/Батарейки и аккумуляторы/Батарейки CR2450 [854010030]</t>
  </si>
  <si>
    <t>Бытовая техника и электроника/Батарейки и электропитание/Батарейки и аккумуляторы/Батарейки N (LR1/910A) [854010023]</t>
  </si>
  <si>
    <t>Бытовая техника и электроника/Батарейки и электропитание/Батарейки и аккумуляторы/Батарейки ZA10 PR70 AC10 DA230 [854010037]</t>
  </si>
  <si>
    <t>Бытовая техника и электроника/Батарейки и электропитание/Батарейки и аккумуляторы/Батарейки ZA13 PR48 AC13 DA13 [854010038]</t>
  </si>
  <si>
    <t>Бытовая техника и электроника/Батарейки и электропитание/Батарейки и аккумуляторы/Батарейки ZA312 PR41 AC312 DA312 [854010039]</t>
  </si>
  <si>
    <t>Бытовая техника и электроника/Батарейки и электропитание/Батарейки и аккумуляторы/Батарейки ZA675 PR44 AC675 DA675 [854010040]</t>
  </si>
  <si>
    <t>Бытовая техника и электроника/Батарейки и электропитание/Батарейки и аккумуляторы/Батарейки АAAA [854010022]</t>
  </si>
  <si>
    <t>Бытовая техника и электроника/Батарейки и электропитание/Батарейки и аккумуляторы/Набор батареек [854010032]</t>
  </si>
  <si>
    <t>Бытовая техника и электроника/Электроника для дома/Умный дом/Умные лампы [853020015]</t>
  </si>
  <si>
    <t>Бытовая техника и электроника/Электроника для дома/Умный дом/Умные розетки [853020010]</t>
  </si>
  <si>
    <t>Бытовая техника и электроника/Электроника для дома/Умный дом/Управление для умного дома [853020020]</t>
  </si>
  <si>
    <t>Дом/Бытовая химия и хозтовары/Освежители и ароматизаторы воздуха/Ароматизаторы воздуха [804030011]</t>
  </si>
  <si>
    <t>Канцелярия, книги, мультимедиа/Канцтовары/Принадлежности для документов/Визитницы [151075025]</t>
  </si>
  <si>
    <t>Канцелярия, книги, мультимедиа/Канцтовары/Принадлежности для документов/Ленты для бейджей [151075020]</t>
  </si>
  <si>
    <t>Канцелярия, книги, мультимедиа/Канцтовары/Принадлежности для документов/Наборы [151075010]</t>
  </si>
  <si>
    <t>Канцелярия, книги, мультимедиа/Канцтовары/Принадлежности для документов/Органайзеры [151075035]</t>
  </si>
  <si>
    <t>Канцелярия, книги, мультимедиа/Канцтовары/Принадлежности для документов/Футляры для документов [151075030]</t>
  </si>
  <si>
    <t>Канцелярия, книги, мультимедиа/Канцтовары/Принадлежности для документов/Чехлы для документов и пропусков [151075015]</t>
  </si>
  <si>
    <t>Канцелярия, книги, мультимедиа/Мастерская художника/Бумага художественная/Бумага декоративная [153010015]</t>
  </si>
  <si>
    <t>Канцелярия, книги, мультимедиа/Мастерская художника/Бумага художественная/Бумага для акварели [153010045]</t>
  </si>
  <si>
    <t>Канцелярия, книги, мультимедиа/Мастерская художника/Бумага художественная/Бумага для акрила [153010040]</t>
  </si>
  <si>
    <t>Канцелярия, книги, мультимедиа/Мастерская художника/Бумага художественная/Бумага для гуаши [153010055]</t>
  </si>
  <si>
    <t>Канцелярия, книги, мультимедиа/Мастерская художника/Бумага художественная/Бумага для каллиграфии [153010010]</t>
  </si>
  <si>
    <t>Канцелярия, книги, мультимедиа/Мастерская художника/Бумага художественная/Бумага для маркеров [153010025]</t>
  </si>
  <si>
    <t>Канцелярия, книги, мультимедиа/Мастерская художника/Бумага художественная/Бумага для масла [153010020]</t>
  </si>
  <si>
    <t>Канцелярия, книги, мультимедиа/Мастерская художника/Бумага художественная/Бумага для офорта [153010030]</t>
  </si>
  <si>
    <t>Канцелярия, книги, мультимедиа/Мастерская художника/Бумага художественная/Бумага для пастели/угля/сангины [153010035]</t>
  </si>
  <si>
    <t>Канцелярия, книги, мультимедиа/Мастерская художника/Бумага художественная/Бумага для черчения/графики [153010050]</t>
  </si>
  <si>
    <t>Канцелярия, книги, мультимедиа/Мастерская художника/Бумага художественная/Бумага крафт [153010060]</t>
  </si>
  <si>
    <t>Канцелярия, книги, мультимедиа/Мастерская художника/Бумага художественная/Пенокартон [153010065]</t>
  </si>
  <si>
    <t>Канцелярия, книги, мультимедиа/Мастерская художника/Вспомогательные ср-ва д/живописи/графики/Грунт и проклейка [153015010]</t>
  </si>
  <si>
    <t>Канцелярия, книги, мультимедиа/Мастерская художника/Вспомогательные ср-ва д/живописи/графики/Добавки/пасты/создание эффектов [153015015]</t>
  </si>
  <si>
    <t>Канцелярия, книги, мультимедиа/Мастерская художника/Вспомогательные ср-ва д/живописи/графики/Замедлители высыхания и загустители [153015020]</t>
  </si>
  <si>
    <t>Канцелярия, книги, мультимедиа/Мастерская художника/Вспомогательные ср-ва д/живописи/графики/Маскирующие средства [153015035]</t>
  </si>
  <si>
    <t>Канцелярия, книги, мультимедиа/Мастерская художника/Вспомогательные ср-ва д/живописи/графики/Разбавители и связующие [153015040]</t>
  </si>
  <si>
    <t>Канцелярия, книги, мультимедиа/Мастерская художника/Вспомогательные ср-ва д/живописи/графики/Растворители (очистители) [153015045]</t>
  </si>
  <si>
    <t>Канцелярия, книги, мультимедиа/Мастерская художника/Вспомогательные ср-ва д/живописи/графики/Смеси и лаки [153015025]</t>
  </si>
  <si>
    <t>Канцелярия, книги, мультимедиа/Мастерская художника/Вспомогательные ср-ва д/живописи/графики/Трафареты [153015030]</t>
  </si>
  <si>
    <t>Канцелярия, книги, мультимедиа/Мастерская художника/Графика/рисунок/скетчинг/Грифели и стержни [153020055]</t>
  </si>
  <si>
    <t>Канцелярия, книги, мультимедиа/Мастерская художника/Графика/рисунок/скетчинг/Карандаши акварельные [153020010]</t>
  </si>
  <si>
    <t>Канцелярия, книги, мультимедиа/Мастерская художника/Графика/рисунок/скетчинг/Карандаши механические/цанговые [153020015]</t>
  </si>
  <si>
    <t>Канцелярия, книги, мультимедиа/Мастерская художника/Графика/рисунок/скетчинг/Карандаши пастельные [153020020]</t>
  </si>
  <si>
    <t>Канцелярия, книги, мультимедиа/Мастерская художника/Графика/рисунок/скетчинг/Карандаши цветные [153020025]</t>
  </si>
  <si>
    <t>Канцелярия, книги, мультимедиа/Мастерская художника/Графика/рисунок/скетчинг/Карандаши эскизные [153020030]</t>
  </si>
  <si>
    <t>Канцелярия, книги, мультимедиа/Мастерская художника/Графика/рисунок/скетчинг/Линеры [153020050]</t>
  </si>
  <si>
    <t>Канцелярия, книги, мультимедиа/Мастерская художника/Графика/рисунок/скетчинг/Маркеры и фломастеры [153020045]</t>
  </si>
  <si>
    <t>Канцелярия, книги, мультимедиа/Мастерская художника/Графика/рисунок/скетчинг/Сангина/сепия/уголь/соусы/графит [153020035]</t>
  </si>
  <si>
    <t>Канцелярия, книги, мультимедиа/Мастерская художника/Графика/рисунок/скетчинг/Специальные графические материалы [153020040]</t>
  </si>
  <si>
    <t>Канцелярия, книги, мультимедиа/Мастерская художника/Каллиграфия/Аксессуары и инструменты для каллиграфии [153025035]</t>
  </si>
  <si>
    <t>Канцелярия, книги, мультимедиа/Мастерская художника/Каллиграфия/Ручки для графики [153025025]</t>
  </si>
  <si>
    <t>Канцелярия, книги, мультимедиа/Мастерская художника/Каллиграфия/Ручки перьевые и чернила [153025010]</t>
  </si>
  <si>
    <t>Канцелярия, книги, мультимедиа/Мастерская художника/Каллиграфия/Тушь [153025030]</t>
  </si>
  <si>
    <t>Канцелярия, книги, мультимедиа/Мастерская художника/Каллиграфия/Чернила акриловые [153025015]</t>
  </si>
  <si>
    <t>Канцелярия, книги, мультимедиа/Мастерская художника/Каллиграфия/Чернила спиртовые [153025020]</t>
  </si>
  <si>
    <t>Канцелярия, книги, мультимедиа/Мастерская художника/Краски и пигменты/Краски алкидные [153030040]</t>
  </si>
  <si>
    <t>Канцелярия, книги, мультимедиа/Мастерская художника/Краски и пигменты/Краски для аэрографии [153030020]</t>
  </si>
  <si>
    <t>Канцелярия, книги, мультимедиа/Мастерская художника/Краски и пигменты/Краски для граффити [153030025]</t>
  </si>
  <si>
    <t>Канцелярия, книги, мультимедиа/Мастерская художника/Краски и пигменты/Краски для моделей [153030050]</t>
  </si>
  <si>
    <t>Канцелярия, книги, мультимедиа/Мастерская художника/Краски и пигменты/Краски меловые [153030030]</t>
  </si>
  <si>
    <t>Канцелярия, книги, мультимедиа/Мастерская художника/Краски и пигменты/Краски офортные [153030035]</t>
  </si>
  <si>
    <t>Канцелярия, книги, мультимедиа/Мастерская художника/Краски и пигменты/Краски темперные [153030015]</t>
  </si>
  <si>
    <t>Канцелярия, книги, мультимедиа/Мастерская художника/Краски и пигменты/Пигменты [153030010]</t>
  </si>
  <si>
    <t>Канцелярия, книги, мультимедиа/Мастерская художника/Мольберты/этюдники/ящики для красок/Мольберты и этюдники [153035010]</t>
  </si>
  <si>
    <t>Канцелярия, книги, мультимедиа/Мастерская художника/Мольберты/этюдники/ящики для красок/Ящики для красок [153035015]</t>
  </si>
  <si>
    <t>Канцелярия, книги, мультимедиа/Мастерская художника/Принадлежности для декорирования/Декупаж [153065010]</t>
  </si>
  <si>
    <t>Канцелярия, книги, мультимедиа/Мастерская художника/Принадлежности для декорирования/Золочение [153065015]</t>
  </si>
  <si>
    <t>Канцелярия, книги, мультимедиа/Мастерская художника/Принадлежности для работ по дереву/Выжигание - приборы для пирографии [153040010]</t>
  </si>
  <si>
    <t>Канцелярия, книги, мультимедиа/Мастерская художника/Принадлежности для работ по дереву/Деревянные заготовки [153040015]</t>
  </si>
  <si>
    <t>Канцелярия, книги, мультимедиа/Мастерская художника/Принадлежности для работ по дереву/Добавки для работ по дереву [153040020]</t>
  </si>
  <si>
    <t>Канцелярия, книги, мультимедиа/Мастерская художника/Принадлежности для работ по дереву/Инструменты для работы по дереву [153040025]</t>
  </si>
  <si>
    <t>Канцелярия, книги, мультимедиа/Мастерская художника/Скульптурирование/Гипс и масса [153045010]</t>
  </si>
  <si>
    <t>Канцелярия, книги, мультимедиа/Мастерская художника/Скульптурирование/Глина [153045020]</t>
  </si>
  <si>
    <t>Канцелярия, книги, мультимедиа/Мастерская художника/Скульптурирование/Оборудование для лепки [153045025]</t>
  </si>
  <si>
    <t>Канцелярия, книги, мультимедиа/Мастерская художника/Скульптурирование/Пластика для запекания [153045015]</t>
  </si>
  <si>
    <t>Канцелярия, книги, мультимедиа/Мастерская художника/Холсты и инструменты для натяжки/Деревянные панели [153050010]</t>
  </si>
  <si>
    <t>Канцелярия, книги, мультимедиа/Мастерская художника/Холсты и инструменты для натяжки/Инструменты для натяжки [153050015]</t>
  </si>
  <si>
    <t>Канцелярия, книги, мультимедиа/Мастерская художника/Холсты и инструменты для натяжки/Картон грунтованный [153050020]</t>
  </si>
  <si>
    <t>Канцелярия, книги, мультимедиа/Мастерская художника/Холсты и инструменты для натяжки/Фурнитура и аксессуары [153050025]</t>
  </si>
  <si>
    <t>Канцелярия, книги, мультимедиа/Мастерская художника/Холсты и инструменты для натяжки/Холст грунтованный в рулоне [153050030]</t>
  </si>
  <si>
    <t>Канцелярия, книги, мультимедиа/Мастерская художника/Холсты и инструменты для натяжки/Холст на картоне и оргалите [153050035]</t>
  </si>
  <si>
    <t>Канцелярия, книги, мультимедиа/Мастерская художника/Холсты и инструменты для натяжки/Холст на подрамнике [153050040]</t>
  </si>
  <si>
    <t>Канцелярия, книги, мультимедиа/Мастерская художника/Холсты и инструменты для натяжки/Холст негрунтованный в рулоне [153050045]</t>
  </si>
  <si>
    <t>Канцелярия, книги, мультимедиа/Мастерская художника/Хранение художественных принадлежностей/Папки и портфолио [153055025]</t>
  </si>
  <si>
    <t>Канцелярия, книги, мультимедиа/Мастерская художника/Хранение художественных принадлежностей/Сумка для планшета [153055010]</t>
  </si>
  <si>
    <t>Канцелярия, книги, мультимедиа/Мастерская художника/Хранение художественных принадлежностей/Тубусы [153055015]</t>
  </si>
  <si>
    <t>Канцелярия, книги, мультимедиа/Мастерская художника/Хранение художественных принадлежностей/Чехлы [153055020]</t>
  </si>
  <si>
    <t>Канцелярия, книги, мультимедиа/Мастерская художника/Художественные принадлежности/Защита одежды [153060060]</t>
  </si>
  <si>
    <t>Канцелярия, книги, мультимедиа/Мастерская художника/Художественные принадлежности/Клейкая лента [153060035]</t>
  </si>
  <si>
    <t>Канцелярия, книги, мультимедиа/Мастерская художника/Художественные принадлежности/Клипборды [153060045]</t>
  </si>
  <si>
    <t>Канцелярия, книги, мультимедиа/Мастерская художника/Художественные принадлежности/Коврики/доски/защитные покрытия [153060025]</t>
  </si>
  <si>
    <t>Канцелярия, книги, мультимедиа/Мастерская художника/Художественные принадлежности/Ножи макетные/резаки [153060030]</t>
  </si>
  <si>
    <t>Канцелярия, книги, мультимедиа/Мастерская художника/Художественные принадлежности/Палитры [153060065]</t>
  </si>
  <si>
    <t>Канцелярия, книги, мультимедиа/Мастерская художника/Художественные принадлежности/Планшеты [153060050]</t>
  </si>
  <si>
    <t>Канцелярия, книги, мультимедиа/Мастерская художника/Художественные принадлежности/Плёнка [153060020]</t>
  </si>
  <si>
    <t>Канцелярия, книги, мультимедиа/Мастерская художника/Художественные принадлежности/Плёнка самоклеящаяся [153060015]</t>
  </si>
  <si>
    <t>Канцелярия, книги, мультимедиа/Мастерская художника/Художественные принадлежности/Подставки/стойки/турнетки [153060055]</t>
  </si>
  <si>
    <t>Канцелярия, книги, мультимедиа/Мастерская художника/Художественные принадлежности/Рамы/подрамники/багет [153060040]</t>
  </si>
  <si>
    <t>Канцелярия, книги, мультимедиа/Мастерская художника/Художественные принадлежности/Скотч и клейкие ленты [153060010]</t>
  </si>
  <si>
    <t>Кормление и уход/Аптечка/Грелки/Электрогрелка [304020020]</t>
  </si>
  <si>
    <t>Кормление и уход/Средства для кормления/Слюнявчики/Слюнявчики текстильные [302040040]</t>
  </si>
  <si>
    <t>Кормление и уход/Товары для мамы/Косметика для взрослых/Аксессуары для макияжа [303590075]</t>
  </si>
  <si>
    <t>ABAJUR</t>
  </si>
  <si>
    <t>ANNA FLAUM</t>
  </si>
  <si>
    <t>ARCTICMAGIC</t>
  </si>
  <si>
    <t>ARTLAVKA</t>
  </si>
  <si>
    <t>Absolute Champion</t>
  </si>
  <si>
    <t>Alive Audio</t>
  </si>
  <si>
    <t>BABY NAT' by DDC</t>
  </si>
  <si>
    <t>BANANA Friends</t>
  </si>
  <si>
    <t>BD МП</t>
  </si>
  <si>
    <t>BEN 10</t>
  </si>
  <si>
    <t>BIBS</t>
  </si>
  <si>
    <t>BIOSTAL</t>
  </si>
  <si>
    <t>BONOPO</t>
  </si>
  <si>
    <t>BUBA KIDS</t>
  </si>
  <si>
    <t>BeBalance</t>
  </si>
  <si>
    <t>Beauty365</t>
  </si>
  <si>
    <t>Beauty4Life</t>
  </si>
  <si>
    <t>Bella veza</t>
  </si>
  <si>
    <t>Better Me</t>
  </si>
  <si>
    <t>Billieblush</t>
  </si>
  <si>
    <t>Bosch</t>
  </si>
  <si>
    <t>CAROMIC</t>
  </si>
  <si>
    <t>CATFIT</t>
  </si>
  <si>
    <t>Clocat</t>
  </si>
  <si>
    <t>Coleman</t>
  </si>
  <si>
    <t>Crane</t>
  </si>
  <si>
    <t>DERWENT</t>
  </si>
  <si>
    <t>DFC</t>
  </si>
  <si>
    <t>DNK</t>
  </si>
  <si>
    <t>DeMurr</t>
  </si>
  <si>
    <t>Donat mg</t>
  </si>
  <si>
    <t>Donic</t>
  </si>
  <si>
    <t>Dulceplus</t>
  </si>
  <si>
    <t>E-RASY</t>
  </si>
  <si>
    <t>ECO BOOM</t>
  </si>
  <si>
    <t>ECRIN</t>
  </si>
  <si>
    <t>EG EUROGUARD</t>
  </si>
  <si>
    <t>ExoticMenu</t>
  </si>
  <si>
    <t>FAIRYMARY</t>
  </si>
  <si>
    <t>FIRST AUSTRIA</t>
  </si>
  <si>
    <t>FITMAMA COSMETICS</t>
  </si>
  <si>
    <t>FOODAHOLIC</t>
  </si>
  <si>
    <t>FUNKY RIDE</t>
  </si>
  <si>
    <t>FeedBack</t>
  </si>
  <si>
    <t>Fida</t>
  </si>
  <si>
    <t>Fiesta</t>
  </si>
  <si>
    <t>FitMix</t>
  </si>
  <si>
    <t>Fleur Alpine</t>
  </si>
  <si>
    <t>Flyebaby</t>
  </si>
  <si>
    <t>Foodart</t>
  </si>
  <si>
    <t>GESS</t>
  </si>
  <si>
    <t>GROW MORE</t>
  </si>
  <si>
    <t>GameLab</t>
  </si>
  <si>
    <t>Gardex</t>
  </si>
  <si>
    <t>HATLEY</t>
  </si>
  <si>
    <t>Happy Kids</t>
  </si>
  <si>
    <t>Hasbro Gaming</t>
  </si>
  <si>
    <t>Hempina</t>
  </si>
  <si>
    <t>Herbal Baby Spa</t>
  </si>
  <si>
    <t>ICE STONE</t>
  </si>
  <si>
    <t>ITALPOLLINA</t>
  </si>
  <si>
    <t>JUMBI</t>
  </si>
  <si>
    <t>KARABAZZZ</t>
  </si>
  <si>
    <t>KAST-EXPO</t>
  </si>
  <si>
    <t>KONFINETTA МП</t>
  </si>
  <si>
    <t>KYKYBOOK</t>
  </si>
  <si>
    <t>Kotikiteam</t>
  </si>
  <si>
    <t>KykliReborn</t>
  </si>
  <si>
    <t>L'Cosmetics</t>
  </si>
  <si>
    <t>LaLa-Home</t>
  </si>
  <si>
    <t>Lenco.</t>
  </si>
  <si>
    <t>Leone</t>
  </si>
  <si>
    <t>Loomknits</t>
  </si>
  <si>
    <t>Lunch for pets</t>
  </si>
  <si>
    <t>M i M</t>
  </si>
  <si>
    <t>M и M</t>
  </si>
  <si>
    <t>MAGISTRO МП</t>
  </si>
  <si>
    <t>MAOAM</t>
  </si>
  <si>
    <t>MORUS</t>
  </si>
  <si>
    <t>MOSSO KIDS</t>
  </si>
  <si>
    <t>Mademoiselle Agathe</t>
  </si>
  <si>
    <t>Magic Alatai</t>
  </si>
  <si>
    <t>Magic City</t>
  </si>
  <si>
    <t>Magic Manufactory</t>
  </si>
  <si>
    <t>Mary&amp;me</t>
  </si>
  <si>
    <t>Meribel</t>
  </si>
  <si>
    <t>Microbec</t>
  </si>
  <si>
    <t>Miniworld</t>
  </si>
  <si>
    <t>Mixline</t>
  </si>
  <si>
    <t>Molly</t>
  </si>
  <si>
    <t>MyMode</t>
  </si>
  <si>
    <t>NATUREX</t>
  </si>
  <si>
    <t>Nativica</t>
  </si>
  <si>
    <t>Nature grains</t>
  </si>
  <si>
    <t>Nutriheal</t>
  </si>
  <si>
    <t>O-LIVE naturalle</t>
  </si>
  <si>
    <t>OLI&amp;CAROL</t>
  </si>
  <si>
    <t>ORZ-Design</t>
  </si>
  <si>
    <t>Obba</t>
  </si>
  <si>
    <t>Orangius</t>
  </si>
  <si>
    <t>Orbys</t>
  </si>
  <si>
    <t>Organic Food</t>
  </si>
  <si>
    <t>OrganicMix</t>
  </si>
  <si>
    <t>PATROL</t>
  </si>
  <si>
    <t>PLOMBIR</t>
  </si>
  <si>
    <t>PREparfumer</t>
  </si>
  <si>
    <t>PRIME lINE</t>
  </si>
  <si>
    <t>PROTEXIN</t>
  </si>
  <si>
    <t>Perfeo</t>
  </si>
  <si>
    <t>Play-Doh</t>
  </si>
  <si>
    <t>Press Gurwitz Botanicals</t>
  </si>
  <si>
    <t>ProActive</t>
  </si>
  <si>
    <t>QPDO</t>
  </si>
  <si>
    <t>QWEST</t>
  </si>
  <si>
    <t>ROSEDENA</t>
  </si>
  <si>
    <t>Raccoon МП</t>
  </si>
  <si>
    <t>RunGo</t>
  </si>
  <si>
    <t>SAVANNA МП</t>
  </si>
  <si>
    <t>SK Gaming</t>
  </si>
  <si>
    <t>SUN MARINA Kids</t>
  </si>
  <si>
    <t>SV Home</t>
  </si>
  <si>
    <t>Sakura</t>
  </si>
  <si>
    <t>Salt of the Earth</t>
  </si>
  <si>
    <t>Sanabelle</t>
  </si>
  <si>
    <t>SaniBio</t>
  </si>
  <si>
    <t>Scramble Bug</t>
  </si>
  <si>
    <t>SensoryBox</t>
  </si>
  <si>
    <t>Sile Chemicals</t>
  </si>
  <si>
    <t>Smart Reading</t>
  </si>
  <si>
    <t>Sn-Textile</t>
  </si>
  <si>
    <t>Soluro Od</t>
  </si>
  <si>
    <t>Sorbiterra</t>
  </si>
  <si>
    <t>Splat</t>
  </si>
  <si>
    <t>Stelmas</t>
  </si>
  <si>
    <t>Sterill</t>
  </si>
  <si>
    <t>Stickybook</t>
  </si>
  <si>
    <t>Stresslux</t>
  </si>
  <si>
    <t>Sundaze</t>
  </si>
  <si>
    <t>Surprizis</t>
  </si>
  <si>
    <t>TETCHAIR</t>
  </si>
  <si>
    <t>TSARDANY</t>
  </si>
  <si>
    <t>Talens Art Creation</t>
  </si>
  <si>
    <t>ThunderX3</t>
  </si>
  <si>
    <t>Turbantik</t>
  </si>
  <si>
    <t>Ultra LIGHT</t>
  </si>
  <si>
    <t>VENSAL</t>
  </si>
  <si>
    <t>VIRBAC</t>
  </si>
  <si>
    <t>Valexa</t>
  </si>
  <si>
    <t>Velle</t>
  </si>
  <si>
    <t>Veresk</t>
  </si>
  <si>
    <t>Village 11 Factory</t>
  </si>
  <si>
    <t>Vitlio</t>
  </si>
  <si>
    <t>WARM WHIFF</t>
  </si>
  <si>
    <t>WATASHI</t>
  </si>
  <si>
    <t>WELLINA</t>
  </si>
  <si>
    <t>WOOD BLOCKS</t>
  </si>
  <si>
    <t>Wellywell</t>
  </si>
  <si>
    <t>XPLODE</t>
  </si>
  <si>
    <t>YourSun</t>
  </si>
  <si>
    <t>ZANZARA</t>
  </si>
  <si>
    <t>ZONE 51</t>
  </si>
  <si>
    <t>ZOOBALOO</t>
  </si>
  <si>
    <t>ZackRoma</t>
  </si>
  <si>
    <t>АГТ Геоцентр</t>
  </si>
  <si>
    <t>АЗБУКА ХЛОПКА</t>
  </si>
  <si>
    <t>АПРИОРИ</t>
  </si>
  <si>
    <t>АРТ СЕЛЕКТИВЪ</t>
  </si>
  <si>
    <t>АСПЕРА</t>
  </si>
  <si>
    <t>Ац-Лор</t>
  </si>
  <si>
    <t>БЕЛЫЙ АИСТ</t>
  </si>
  <si>
    <t>Биокон</t>
  </si>
  <si>
    <t>ВД трейд</t>
  </si>
  <si>
    <t>ВИЛО</t>
  </si>
  <si>
    <t>Венапарин</t>
  </si>
  <si>
    <t>Випразан</t>
  </si>
  <si>
    <t>ГРАНУМ</t>
  </si>
  <si>
    <t>Гематоферол</t>
  </si>
  <si>
    <t>Ген Альфа</t>
  </si>
  <si>
    <t>Детская и юношеская книга</t>
  </si>
  <si>
    <t>Живая кухня</t>
  </si>
  <si>
    <t>ЗЕЛЕНАЯ ПЛАНЕТА</t>
  </si>
  <si>
    <t>Заречье</t>
  </si>
  <si>
    <t>Знатный Фермер</t>
  </si>
  <si>
    <t>Кальцикейр</t>
  </si>
  <si>
    <t>Канталин</t>
  </si>
  <si>
    <t>Каст-экспо</t>
  </si>
  <si>
    <t>Котеин</t>
  </si>
  <si>
    <t>Красти Бокс</t>
  </si>
  <si>
    <t>ЛАМИЦИД</t>
  </si>
  <si>
    <t>Лазер-медцентр</t>
  </si>
  <si>
    <t>Лактосорбин</t>
  </si>
  <si>
    <t>МИКАСА</t>
  </si>
  <si>
    <t>Ме-О</t>
  </si>
  <si>
    <t>Миленькая Бетти</t>
  </si>
  <si>
    <t>Мой Малыш</t>
  </si>
  <si>
    <t>Мурчелло</t>
  </si>
  <si>
    <t>Мягкие игрушки БелайТойс</t>
  </si>
  <si>
    <t>НЕЧЕСУН</t>
  </si>
  <si>
    <t>НПО Ретон</t>
  </si>
  <si>
    <t>Натабиол</t>
  </si>
  <si>
    <t>Нежный лён</t>
  </si>
  <si>
    <t>Нужный спорт</t>
  </si>
  <si>
    <t>ОНВ ТОЙС_МП</t>
  </si>
  <si>
    <t>ПАНТЕНОЛ</t>
  </si>
  <si>
    <t>ПЛАНТАФИД</t>
  </si>
  <si>
    <t>Пампусики</t>
  </si>
  <si>
    <t>Паналак</t>
  </si>
  <si>
    <t>Пират-Мармелад</t>
  </si>
  <si>
    <t>Резистон</t>
  </si>
  <si>
    <t>Рецепты чистоты</t>
  </si>
  <si>
    <t>Сады Придонья</t>
  </si>
  <si>
    <t>Серебряный ключ</t>
  </si>
  <si>
    <t>Собачка-Шагачка</t>
  </si>
  <si>
    <t>Солефарин</t>
  </si>
  <si>
    <t>Сонотека</t>
  </si>
  <si>
    <t>Спортхлеб</t>
  </si>
  <si>
    <t>Стандарт Пластик Групп</t>
  </si>
  <si>
    <t>ТМ Крымские Масла</t>
  </si>
  <si>
    <t>Тайга</t>
  </si>
  <si>
    <t>ФИННИК</t>
  </si>
  <si>
    <t>Фаворит</t>
  </si>
  <si>
    <t>Филлетест</t>
  </si>
  <si>
    <t>Фитоклон</t>
  </si>
  <si>
    <t>ФруктОрешки</t>
  </si>
  <si>
    <t>Хитарген</t>
  </si>
  <si>
    <t>Целебный дар Алтая</t>
  </si>
  <si>
    <t>Чеховский Завод Материалов</t>
  </si>
  <si>
    <t>Чудо шар</t>
  </si>
  <si>
    <t>Шокодельня</t>
  </si>
  <si>
    <t>Шустрая пчелка</t>
  </si>
  <si>
    <t>Юный Атлет</t>
  </si>
  <si>
    <t>Интерактивные игрушки</t>
  </si>
  <si>
    <t>Коврики развивающие</t>
  </si>
  <si>
    <t>Lego Avatar</t>
  </si>
  <si>
    <t>103010680</t>
  </si>
  <si>
    <t>Lego Lightyear</t>
  </si>
  <si>
    <t>103010690</t>
  </si>
  <si>
    <t>Наборы для изготовления свечей</t>
  </si>
  <si>
    <t>Пазлы деревянные</t>
  </si>
  <si>
    <t>103528105</t>
  </si>
  <si>
    <t>Тетради нотные</t>
  </si>
  <si>
    <t>151020155</t>
  </si>
  <si>
    <t>Досуг детский</t>
  </si>
  <si>
    <t>151510110</t>
  </si>
  <si>
    <t>151528110</t>
  </si>
  <si>
    <t>Салфетки с клапаном</t>
  </si>
  <si>
    <t>Полотенца влажные</t>
  </si>
  <si>
    <t>252015045</t>
  </si>
  <si>
    <t>Ножницы парикмахерские</t>
  </si>
  <si>
    <t>303535045</t>
  </si>
  <si>
    <t>Бигуди</t>
  </si>
  <si>
    <t>303535050</t>
  </si>
  <si>
    <t>Пинцеты</t>
  </si>
  <si>
    <t>303580035</t>
  </si>
  <si>
    <t>354015010</t>
  </si>
  <si>
    <t>Комод с пеленальным столиком</t>
  </si>
  <si>
    <t>354015060</t>
  </si>
  <si>
    <t>Столы детские</t>
  </si>
  <si>
    <t>354015080</t>
  </si>
  <si>
    <t>354015090</t>
  </si>
  <si>
    <t>Кмплекты детской мебели</t>
  </si>
  <si>
    <t>354015100</t>
  </si>
  <si>
    <t>Кроватки детские</t>
  </si>
  <si>
    <t>Кроватки классические</t>
  </si>
  <si>
    <t>354020010</t>
  </si>
  <si>
    <t>Кроватки с поперечным маятником</t>
  </si>
  <si>
    <t>354020030</t>
  </si>
  <si>
    <t>Кроватки с продольным маятником</t>
  </si>
  <si>
    <t>354020040</t>
  </si>
  <si>
    <t>Кроватки с универсальным маятником</t>
  </si>
  <si>
    <t>354020050</t>
  </si>
  <si>
    <t>Кровать-трансформер</t>
  </si>
  <si>
    <t>354020060</t>
  </si>
  <si>
    <t>Кроватка круглая</t>
  </si>
  <si>
    <t>354020065</t>
  </si>
  <si>
    <t>Аксессуары для кроваток</t>
  </si>
  <si>
    <t>354020070</t>
  </si>
  <si>
    <t>Матрасы в кроватку 60*120</t>
  </si>
  <si>
    <t>354510010</t>
  </si>
  <si>
    <t>Матрасы в кроватку 65*125</t>
  </si>
  <si>
    <t>354510020</t>
  </si>
  <si>
    <t>Матрасы в кроватку круглые</t>
  </si>
  <si>
    <t>354510030</t>
  </si>
  <si>
    <t>Матрасы в кроватку овальные</t>
  </si>
  <si>
    <t>354510040</t>
  </si>
  <si>
    <t>Матрасы-коконы</t>
  </si>
  <si>
    <t>354510050</t>
  </si>
  <si>
    <t>Матрасы 70*140</t>
  </si>
  <si>
    <t>354510090</t>
  </si>
  <si>
    <t>Матрасы 70*100</t>
  </si>
  <si>
    <t>354510105</t>
  </si>
  <si>
    <t>Матрасы 70*90</t>
  </si>
  <si>
    <t>354510110</t>
  </si>
  <si>
    <t>Матрасы 70*145</t>
  </si>
  <si>
    <t>354510115</t>
  </si>
  <si>
    <t>Матрасы 70*45</t>
  </si>
  <si>
    <t>354510120</t>
  </si>
  <si>
    <t>Одеяла для кокона</t>
  </si>
  <si>
    <t>354525040</t>
  </si>
  <si>
    <t>Защита на прогулке и дома</t>
  </si>
  <si>
    <t>356520010</t>
  </si>
  <si>
    <t>Шлем защитный</t>
  </si>
  <si>
    <t>356520011</t>
  </si>
  <si>
    <t>Аксессуары для дома (интерьер)</t>
  </si>
  <si>
    <t>Элементы декора</t>
  </si>
  <si>
    <t>357525030</t>
  </si>
  <si>
    <t>Коньки</t>
  </si>
  <si>
    <t>501013060</t>
  </si>
  <si>
    <t>501019040</t>
  </si>
  <si>
    <t>Детские велокресла</t>
  </si>
  <si>
    <t>501510075</t>
  </si>
  <si>
    <t>501513040</t>
  </si>
  <si>
    <t>501530020</t>
  </si>
  <si>
    <t>Боксерские мешки и груши</t>
  </si>
  <si>
    <t>501532013</t>
  </si>
  <si>
    <t>Фитнес</t>
  </si>
  <si>
    <t>Аксессуары для фитнеса</t>
  </si>
  <si>
    <t>Бутылки и шейкеры</t>
  </si>
  <si>
    <t>503010010</t>
  </si>
  <si>
    <t>Сумка cпортивная</t>
  </si>
  <si>
    <t>503010011</t>
  </si>
  <si>
    <t>Перчатки и наколенники</t>
  </si>
  <si>
    <t>503010012</t>
  </si>
  <si>
    <t>Тейпы</t>
  </si>
  <si>
    <t>503010013</t>
  </si>
  <si>
    <t>Фитнес-пояс</t>
  </si>
  <si>
    <t>503010014</t>
  </si>
  <si>
    <t>Массажёры спортивные</t>
  </si>
  <si>
    <t>503010015</t>
  </si>
  <si>
    <t>Инвентарь для фитнеса</t>
  </si>
  <si>
    <t>Коврик спортивный</t>
  </si>
  <si>
    <t>503015010</t>
  </si>
  <si>
    <t>Степ-платформа</t>
  </si>
  <si>
    <t>503015011</t>
  </si>
  <si>
    <t>Тренажёры для пресса</t>
  </si>
  <si>
    <t>503015012</t>
  </si>
  <si>
    <t>Грифы гири бодибар</t>
  </si>
  <si>
    <t>503015013</t>
  </si>
  <si>
    <t>Кардиотренажёры</t>
  </si>
  <si>
    <t>Эллипс</t>
  </si>
  <si>
    <t>503020010</t>
  </si>
  <si>
    <t>Беговая дорожка</t>
  </si>
  <si>
    <t>503020011</t>
  </si>
  <si>
    <t>Степпер</t>
  </si>
  <si>
    <t>503020012</t>
  </si>
  <si>
    <t>Велотренажёр</t>
  </si>
  <si>
    <t>503020013</t>
  </si>
  <si>
    <t>Украшения новогодние</t>
  </si>
  <si>
    <t>Декорации новогодние</t>
  </si>
  <si>
    <t>551022020</t>
  </si>
  <si>
    <t>Пеленки подгузники для кошек</t>
  </si>
  <si>
    <t>Купалки для грызунов</t>
  </si>
  <si>
    <t>702040050</t>
  </si>
  <si>
    <t>Ветеринарные препараты</t>
  </si>
  <si>
    <t>Расходные материалы</t>
  </si>
  <si>
    <t>Ветеринарные паспорта и обложки</t>
  </si>
  <si>
    <t>704070010</t>
  </si>
  <si>
    <t>Перевязочный материал</t>
  </si>
  <si>
    <t>704070015</t>
  </si>
  <si>
    <t>Воротники защитные и  попоны</t>
  </si>
  <si>
    <t>704070020</t>
  </si>
  <si>
    <t>Ветеринарные аксессуары</t>
  </si>
  <si>
    <t>704070025</t>
  </si>
  <si>
    <t>801530012</t>
  </si>
  <si>
    <t>801540013</t>
  </si>
  <si>
    <t>Бутыли канистры бидоны</t>
  </si>
  <si>
    <t>801540014</t>
  </si>
  <si>
    <t>Корзины для пикника</t>
  </si>
  <si>
    <t>801540015</t>
  </si>
  <si>
    <t>Фольга и пленка пищевая</t>
  </si>
  <si>
    <t>801540016</t>
  </si>
  <si>
    <t>Кровать подростковая</t>
  </si>
  <si>
    <t>Чехлы для мебели</t>
  </si>
  <si>
    <t>802050010</t>
  </si>
  <si>
    <t>Наклейки интерьерные</t>
  </si>
  <si>
    <t>802540016</t>
  </si>
  <si>
    <t>Cемена</t>
  </si>
  <si>
    <t>802545010</t>
  </si>
  <si>
    <t>Грунт</t>
  </si>
  <si>
    <t>802545015</t>
  </si>
  <si>
    <t>Удобрения</t>
  </si>
  <si>
    <t>802545020</t>
  </si>
  <si>
    <t>Ландшафтный декор</t>
  </si>
  <si>
    <t>802545025</t>
  </si>
  <si>
    <t>Опрыскиватели/лейки</t>
  </si>
  <si>
    <t>802545030</t>
  </si>
  <si>
    <t>Емкости для рассады</t>
  </si>
  <si>
    <t>802545035</t>
  </si>
  <si>
    <t>Средства от вредителей</t>
  </si>
  <si>
    <t>802545040</t>
  </si>
  <si>
    <t>Часы наручные</t>
  </si>
  <si>
    <t>852525030</t>
  </si>
  <si>
    <t>Радиоприемники</t>
  </si>
  <si>
    <t>852535035</t>
  </si>
  <si>
    <t>Аудиотехника</t>
  </si>
  <si>
    <t>Виниловые проигрыватели</t>
  </si>
  <si>
    <t>853015020</t>
  </si>
  <si>
    <t>Внешние аккумуляторы</t>
  </si>
  <si>
    <t>854010020</t>
  </si>
  <si>
    <t>Батарейки 23AE</t>
  </si>
  <si>
    <t>854010043</t>
  </si>
  <si>
    <t>Батарейки 3R12</t>
  </si>
  <si>
    <t>854010044</t>
  </si>
  <si>
    <t>Батарейки 6F22</t>
  </si>
  <si>
    <t>854010045</t>
  </si>
  <si>
    <t>Батарейки LR61</t>
  </si>
  <si>
    <t>854010046</t>
  </si>
  <si>
    <t>Батарейки CR1216</t>
  </si>
  <si>
    <t>854010047</t>
  </si>
  <si>
    <t>Батарейки CR1220</t>
  </si>
  <si>
    <t>854010048</t>
  </si>
  <si>
    <t>Батарейки CR123</t>
  </si>
  <si>
    <t>854010049</t>
  </si>
  <si>
    <t>Батарейки LR1120</t>
  </si>
  <si>
    <t>854010050</t>
  </si>
  <si>
    <t>Батарейки LR1130</t>
  </si>
  <si>
    <t>854010051</t>
  </si>
  <si>
    <t>Батарейки LR41</t>
  </si>
  <si>
    <t>854010052</t>
  </si>
  <si>
    <t>Батарейки LR44</t>
  </si>
  <si>
    <t>854010053</t>
  </si>
  <si>
    <t>Батарейки LR521</t>
  </si>
  <si>
    <t>854010054</t>
  </si>
  <si>
    <t>Батарейки R621</t>
  </si>
  <si>
    <t>854010055</t>
  </si>
  <si>
    <t>Батарейки R626</t>
  </si>
  <si>
    <t>854010056</t>
  </si>
  <si>
    <t>Батарейки R721</t>
  </si>
  <si>
    <t>854010057</t>
  </si>
  <si>
    <t>Батарейки LR726</t>
  </si>
  <si>
    <t>854010058</t>
  </si>
  <si>
    <t>Батарейки LR754</t>
  </si>
  <si>
    <t>854010059</t>
  </si>
  <si>
    <t>Батарейки LR921</t>
  </si>
  <si>
    <t>854010060</t>
  </si>
  <si>
    <t>Батарейки LR926</t>
  </si>
  <si>
    <t>854010061</t>
  </si>
  <si>
    <t>Батарейки LR927</t>
  </si>
  <si>
    <t>854010062</t>
  </si>
  <si>
    <t>Батарейки LR936</t>
  </si>
  <si>
    <t>854010063</t>
  </si>
  <si>
    <t>Батарейки R03</t>
  </si>
  <si>
    <t>854010064</t>
  </si>
  <si>
    <t>Батарейки R14</t>
  </si>
  <si>
    <t>854010065</t>
  </si>
  <si>
    <t>Батарейки R20</t>
  </si>
  <si>
    <t>854010066</t>
  </si>
  <si>
    <t>Батарейки R6</t>
  </si>
  <si>
    <t>854010067</t>
  </si>
  <si>
    <t>Зарядные устройства</t>
  </si>
  <si>
    <t>Сетевые зарядные устройства</t>
  </si>
  <si>
    <t>854015015</t>
  </si>
  <si>
    <t>Удлинители и сетевые фильтры</t>
  </si>
  <si>
    <t>Удлинители</t>
  </si>
  <si>
    <t>854020010</t>
  </si>
  <si>
    <t>Сетевые фильтры</t>
  </si>
  <si>
    <t>854020015</t>
  </si>
  <si>
    <t>Компьютеры и комплектующие</t>
  </si>
  <si>
    <t>Компьютерные колонки</t>
  </si>
  <si>
    <t>854520085</t>
  </si>
  <si>
    <t>Бытовая техника и электроника/Батарейки и электропитание/Батарейки и аккумуляторы/Батарейки 23AE [854010043]</t>
  </si>
  <si>
    <t>Бытовая техника и электроника/Батарейки и электропитание/Батарейки и аккумуляторы/Батарейки 3R12 [854010044]</t>
  </si>
  <si>
    <t>Бытовая техника и электроника/Батарейки и электропитание/Батарейки и аккумуляторы/Батарейки 6F22 [854010045]</t>
  </si>
  <si>
    <t>Бытовая техника и электроника/Батарейки и электропитание/Батарейки и аккумуляторы/Батарейки CR1216 [854010047]</t>
  </si>
  <si>
    <t>Бытовая техника и электроника/Батарейки и электропитание/Батарейки и аккумуляторы/Батарейки CR1220 [854010048]</t>
  </si>
  <si>
    <t>Бытовая техника и электроника/Батарейки и электропитание/Батарейки и аккумуляторы/Батарейки CR123 [854010049]</t>
  </si>
  <si>
    <t>Бытовая техника и электроника/Батарейки и электропитание/Батарейки и аккумуляторы/Батарейки LR1120 [854010050]</t>
  </si>
  <si>
    <t>Бытовая техника и электроника/Батарейки и электропитание/Батарейки и аккумуляторы/Батарейки LR1130 [854010051]</t>
  </si>
  <si>
    <t>Бытовая техника и электроника/Батарейки и электропитание/Батарейки и аккумуляторы/Батарейки LR41 [854010052]</t>
  </si>
  <si>
    <t>Бытовая техника и электроника/Батарейки и электропитание/Батарейки и аккумуляторы/Батарейки LR44 [854010053]</t>
  </si>
  <si>
    <t>Бытовая техника и электроника/Батарейки и электропитание/Батарейки и аккумуляторы/Батарейки LR521 [854010054]</t>
  </si>
  <si>
    <t>Бытовая техника и электроника/Батарейки и электропитание/Батарейки и аккумуляторы/Батарейки LR61 [854010046]</t>
  </si>
  <si>
    <t>Бытовая техника и электроника/Батарейки и электропитание/Батарейки и аккумуляторы/Батарейки LR726 [854010058]</t>
  </si>
  <si>
    <t>Бытовая техника и электроника/Батарейки и электропитание/Батарейки и аккумуляторы/Батарейки LR754 [854010059]</t>
  </si>
  <si>
    <t>Бытовая техника и электроника/Батарейки и электропитание/Батарейки и аккумуляторы/Батарейки LR921 [854010060]</t>
  </si>
  <si>
    <t>Бытовая техника и электроника/Батарейки и электропитание/Батарейки и аккумуляторы/Батарейки LR926 [854010061]</t>
  </si>
  <si>
    <t>Бытовая техника и электроника/Батарейки и электропитание/Батарейки и аккумуляторы/Батарейки LR927 [854010062]</t>
  </si>
  <si>
    <t>Бытовая техника и электроника/Батарейки и электропитание/Батарейки и аккумуляторы/Батарейки LR936 [854010063]</t>
  </si>
  <si>
    <t>Бытовая техника и электроника/Батарейки и электропитание/Батарейки и аккумуляторы/Батарейки R03 [854010064]</t>
  </si>
  <si>
    <t>Бытовая техника и электроника/Батарейки и электропитание/Батарейки и аккумуляторы/Батарейки R14 [854010065]</t>
  </si>
  <si>
    <t>Бытовая техника и электроника/Батарейки и электропитание/Батарейки и аккумуляторы/Батарейки R20 [854010066]</t>
  </si>
  <si>
    <t>Бытовая техника и электроника/Батарейки и электропитание/Батарейки и аккумуляторы/Батарейки R6 [854010067]</t>
  </si>
  <si>
    <t>Бытовая техника и электроника/Батарейки и электропитание/Батарейки и аккумуляторы/Батарейки R621 [854010055]</t>
  </si>
  <si>
    <t>Бытовая техника и электроника/Батарейки и электропитание/Батарейки и аккумуляторы/Батарейки R626 [854010056]</t>
  </si>
  <si>
    <t>Бытовая техника и электроника/Батарейки и электропитание/Батарейки и аккумуляторы/Батарейки R721 [854010057]</t>
  </si>
  <si>
    <t>Бытовая техника и электроника/Батарейки и электропитание/Батарейки и аккумуляторы/Внешние аккумуляторы [854010020]</t>
  </si>
  <si>
    <t>Бытовая техника и электроника/Батарейки и электропитание/Зарядные устройства/Сетевые зарядные устройства [854015015]</t>
  </si>
  <si>
    <t>Бытовая техника и электроника/Батарейки и электропитание/Удлинители и сетевые фильтры/Сетевые фильтры [854020015]</t>
  </si>
  <si>
    <t>Бытовая техника и электроника/Батарейки и электропитание/Удлинители и сетевые фильтры/Удлинители [854020010]</t>
  </si>
  <si>
    <t>Бытовая техника и электроника/Компьютеры и комплектующие/Периферия для компьютеров/VR-очки [854520025]</t>
  </si>
  <si>
    <t>Бытовая техника и электроника/Компьютеры и комплектующие/Периферия для компьютеров/Аксессуары для клавиатур и мышей [854520080]</t>
  </si>
  <si>
    <t>Бытовая техника и электроника/Компьютеры и комплектующие/Периферия для компьютеров/Геймпады [854520015]</t>
  </si>
  <si>
    <t>Бытовая техника и электроника/Компьютеры и комплектующие/Периферия для компьютеров/Джойстики [854520035]</t>
  </si>
  <si>
    <t>Бытовая техника и электроника/Компьютеры и комплектующие/Периферия для компьютеров/Игровые наушники [854520020]</t>
  </si>
  <si>
    <t>Бытовая техника и электроника/Компьютеры и комплектующие/Периферия для компьютеров/Игровые рули и педали [854520030]</t>
  </si>
  <si>
    <t>Бытовая техника и электроника/Компьютеры и комплектующие/Периферия для компьютеров/Карты памяти и флешки [854520010]</t>
  </si>
  <si>
    <t>Бытовая техника и электроника/Компьютеры и комплектующие/Периферия для компьютеров/Клавиатуры [854520060]</t>
  </si>
  <si>
    <t>Бытовая техника и электроника/Компьютеры и комплектующие/Периферия для компьютеров/Компьютерные колонки [854520085]</t>
  </si>
  <si>
    <t>Бытовая техника и электроника/Компьютеры и комплектующие/Периферия для компьютеров/Мышь компьютерная [854520065]</t>
  </si>
  <si>
    <t>Бытовая техника и электроника/Компьютеры и комплектующие/Периферия для компьютеров/Подсветка [854520055]</t>
  </si>
  <si>
    <t>Бытовая техника и электроника/Компьютеры и комплектующие/Периферия для компьютеров/Подставки для компьютеров [854520050]</t>
  </si>
  <si>
    <t>Бытовая техника и электроника/Компьютеры и комплектующие/Периферия для компьютеров/Подставки под запястье [854520075]</t>
  </si>
  <si>
    <t>Бытовая техника и электроника/Компьютеры и комплектующие/Принтеры и сканеры/3D принтеры [854535016]</t>
  </si>
  <si>
    <t>Бытовая техника и электроника/Компьютеры и комплектующие/Принтеры и сканеры/Картриджи и расходные материалы [854535014]</t>
  </si>
  <si>
    <t>Бытовая техника и электроника/Компьютеры и комплектующие/Принтеры и сканеры/МФУ [854535015]</t>
  </si>
  <si>
    <t>Бытовая техника и электроника/Компьютеры и комплектующие/Принтеры и сканеры/Мини-принтеры [854535012]</t>
  </si>
  <si>
    <t>Бытовая техника и электроника/Компьютеры и комплектующие/Принтеры и сканеры/Сканеры [854535013]</t>
  </si>
  <si>
    <t>Бытовая техника и электроника/Компьютеры и комплектующие/Принтеры и сканеры/Струйные принтеры [854535011]</t>
  </si>
  <si>
    <t>Бытовая техника и электроника/Портативная и носимая электроника/Аудиотехника и аксессуары/Радиоприемники [852535035]</t>
  </si>
  <si>
    <t>Бытовая техника и электроника/Портативная и носимая электроника/Смарт-часы и браслеты/Часы наручные [852525030]</t>
  </si>
  <si>
    <t>Бытовая техника и электроника/Электроника для дома/Аудиотехника/Виниловые проигрыватели [853015020]</t>
  </si>
  <si>
    <t>Дом/Декор и интерьер/Оформление интерьера/Наклейки интерьерные [802540016]</t>
  </si>
  <si>
    <t>Дом/Декор и интерьер/Семена и удобрения/Cемена [802545010]</t>
  </si>
  <si>
    <t>Дом/Декор и интерьер/Семена и удобрения/Грунт [802545015]</t>
  </si>
  <si>
    <t>Дом/Декор и интерьер/Семена и удобрения/Емкости для рассады [802545035]</t>
  </si>
  <si>
    <t>Дом/Декор и интерьер/Семена и удобрения/Ландшафтный декор [802545025]</t>
  </si>
  <si>
    <t>Дом/Декор и интерьер/Семена и удобрения/Опрыскиватели/лейки [802545030]</t>
  </si>
  <si>
    <t>Дом/Декор и интерьер/Семена и удобрения/Средства от вредителей [802545040]</t>
  </si>
  <si>
    <t>Дом/Декор и интерьер/Семена и удобрения/Удобрения [802545020]</t>
  </si>
  <si>
    <t>Дом/Мебель/Кроватки/Кровать подростковая [802015012]</t>
  </si>
  <si>
    <t>Дом/Мебель/Чехлы для мебели/Чехлы для мебели [802050010]</t>
  </si>
  <si>
    <t>Дом/Посуда/Термосы и термокружки/Термосумки [801530012]</t>
  </si>
  <si>
    <t>Дом/Посуда/Хранение продуктов/Бутыли канистры бидоны [801540014]</t>
  </si>
  <si>
    <t>Дом/Посуда/Хранение продуктов/Корзины для пикника [801540015]</t>
  </si>
  <si>
    <t>Дом/Посуда/Хранение продуктов/Фольга и пленка пищевая [801540016]</t>
  </si>
  <si>
    <t>Игрушки/Игрушки для малышей/Игрушки интерактивные для малышей/Интерактивные игрушки [101513010]</t>
  </si>
  <si>
    <t>Игрушки/Игрушки для малышей/Игрушки развивающие/Коврики развивающие [101516050]</t>
  </si>
  <si>
    <t>Игрушки/Конструкторы/Конструкторы Лего/Lego Avatar [103010680]</t>
  </si>
  <si>
    <t>Игрушки/Конструкторы/Конструкторы Лего/Lego Lightyear [103010690]</t>
  </si>
  <si>
    <t>Игрушки/Творчество/Наборы для творчества/Наборы для изготовления свечей [103525085]</t>
  </si>
  <si>
    <t>Игрушки/Творчество/Пазлы и мозаики/Пазлы деревянные [103528105]</t>
  </si>
  <si>
    <t>Канцелярия, книги, мультимедиа/Канцтовары/Бумажно-беловые изделия/Тетради нотные [151020155]</t>
  </si>
  <si>
    <t>Канцелярия, книги, мультимедиа/Книги/Досуг детский/Наклейки [151510110]</t>
  </si>
  <si>
    <t>Кормление и уход/Товары для мамы/Личная гигиена/Пинцеты [303580035]</t>
  </si>
  <si>
    <t>Кормление и уход/Товары для мамы/Уход за волосами/Бигуди [303535050]</t>
  </si>
  <si>
    <t>Кормление и уход/Товары для мамы/Уход за волосами/Ножницы парикмахерские [303535045]</t>
  </si>
  <si>
    <t>Крупногабаритные товары/Аксессуары для дома (интерьер)/Элементы декора/Картины [357525030]</t>
  </si>
  <si>
    <t>Крупногабаритные товары/Безопасность ребенка/Защита на прогулке и дома/Наколенники для ползания [356520010]</t>
  </si>
  <si>
    <t>Крупногабаритные товары/Безопасность ребенка/Защита на прогулке и дома/Шлем защитный [356520011]</t>
  </si>
  <si>
    <t>Крупногабаритные товары/Мебель/Кроватки детские/Аксессуары для кроваток [354020070]</t>
  </si>
  <si>
    <t>Крупногабаритные товары/Мебель/Кроватки детские/Кроватка круглая [354020065]</t>
  </si>
  <si>
    <t>Крупногабаритные товары/Мебель/Кроватки детские/Кроватки классические [354020010]</t>
  </si>
  <si>
    <t>Крупногабаритные товары/Мебель/Кроватки детские/Кроватки с поперечным маятником [354020030]</t>
  </si>
  <si>
    <t>Крупногабаритные товары/Мебель/Кроватки детские/Кроватки с продольным маятником [354020040]</t>
  </si>
  <si>
    <t>Крупногабаритные товары/Мебель/Кроватки детские/Кроватки с универсальным маятником [354020050]</t>
  </si>
  <si>
    <t>Крупногабаритные товары/Мебель/Кроватки детские/Кровать-трансформер [354020060]</t>
  </si>
  <si>
    <t>Крупногабаритные товары/Мебель/Мебель/Кмплекты детской мебели [354015100]</t>
  </si>
  <si>
    <t>Крупногабаритные товары/Мебель/Мебель/Колыбели [354015010]</t>
  </si>
  <si>
    <t>Крупногабаритные товары/Мебель/Мебель/Комод с пеленальным столиком [354015060]</t>
  </si>
  <si>
    <t>Крупногабаритные товары/Мебель/Мебель/Столы детские [354015080]</t>
  </si>
  <si>
    <t>Крупногабаритные товары/Мебель/Мебель/Стулья детские [354015090]</t>
  </si>
  <si>
    <t>Крупногабаритные товары/Постельные принадлежности/Матрасы/Матрасы 70*100 [354510105]</t>
  </si>
  <si>
    <t>Крупногабаритные товары/Постельные принадлежности/Матрасы/Матрасы 70*140 [354510090]</t>
  </si>
  <si>
    <t>Крупногабаритные товары/Постельные принадлежности/Матрасы/Матрасы 70*145 [354510115]</t>
  </si>
  <si>
    <t>Крупногабаритные товары/Постельные принадлежности/Матрасы/Матрасы 70*45 [354510120]</t>
  </si>
  <si>
    <t>Крупногабаритные товары/Постельные принадлежности/Матрасы/Матрасы 70*90 [354510110]</t>
  </si>
  <si>
    <t>Крупногабаритные товары/Постельные принадлежности/Матрасы/Матрасы в кроватку 60*120 [354510010]</t>
  </si>
  <si>
    <t>Крупногабаритные товары/Постельные принадлежности/Матрасы/Матрасы в кроватку 65*125 [354510020]</t>
  </si>
  <si>
    <t>Крупногабаритные товары/Постельные принадлежности/Матрасы/Матрасы в кроватку круглые [354510030]</t>
  </si>
  <si>
    <t>Крупногабаритные товары/Постельные принадлежности/Матрасы/Матрасы в кроватку овальные [354510040]</t>
  </si>
  <si>
    <t>Крупногабаритные товары/Постельные принадлежности/Матрасы/Матрасы-коконы [354510050]</t>
  </si>
  <si>
    <t>Крупногабаритные товары/Постельные принадлежности/Одеяла/Одеяла для кокона [354525040]</t>
  </si>
  <si>
    <t>Новогодний ассортимент/Новый год/Украшения новогодние/Декорации новогодние [551022020]</t>
  </si>
  <si>
    <t>Подгузники/Салфетки и туалетная бумага/Салфетки влажные/Полотенца влажные [252015045]</t>
  </si>
  <si>
    <t>Подгузники/Салфетки и туалетная бумага/Салфетки влажные/Салфетки с клапаном [252015020]</t>
  </si>
  <si>
    <t>Спорт и активный отдых/Виды спорта зимние/Коньки и хоккей/Коньки [501013060]</t>
  </si>
  <si>
    <t>Спорт и активный отдых/Виды спорта зимние/Лыжи и сноуборд/Лыжи, сноуборд и аксессуары [501019040]</t>
  </si>
  <si>
    <t>Спорт и активный отдых/Виды спорта летние/Велосипеды и беговелы/Детские велокресла [501510075]</t>
  </si>
  <si>
    <t>Спорт и активный отдых/Виды спорта летние/Защита и аксессуары для катания/Защита и аксессуары для катания [501530020]</t>
  </si>
  <si>
    <t>Спорт и активный отдых/Виды спорта летние/Коньки роликовые/Коньки роликовые [501513040]</t>
  </si>
  <si>
    <t>Спорт и активный отдых/Виды спорта летние/Товары для бокса/Боксерские мешки и груши [501532013]</t>
  </si>
  <si>
    <t>Спорт и активный отдых/Фитнес/Аксессуары для фитнеса/Бутылки и шейкеры [503010010]</t>
  </si>
  <si>
    <t>Спорт и активный отдых/Фитнес/Аксессуары для фитнеса/Массажёры спортивные [503010015]</t>
  </si>
  <si>
    <t>Спорт и активный отдых/Фитнес/Аксессуары для фитнеса/Перчатки и наколенники [503010012]</t>
  </si>
  <si>
    <t>Спорт и активный отдых/Фитнес/Аксессуары для фитнеса/Сумка cпортивная [503010011]</t>
  </si>
  <si>
    <t>Спорт и активный отдых/Фитнес/Аксессуары для фитнеса/Тейпы [503010013]</t>
  </si>
  <si>
    <t>Спорт и активный отдых/Фитнес/Аксессуары для фитнеса/Фитнес-пояс [503010014]</t>
  </si>
  <si>
    <t>Спорт и активный отдых/Фитнес/Инвентарь для фитнеса/Грифы гири бодибар [503015013]</t>
  </si>
  <si>
    <t>Спорт и активный отдых/Фитнес/Инвентарь для фитнеса/Коврик спортивный [503015010]</t>
  </si>
  <si>
    <t>Спорт и активный отдых/Фитнес/Инвентарь для фитнеса/Степ-платформа [503015011]</t>
  </si>
  <si>
    <t>Спорт и активный отдых/Фитнес/Инвентарь для фитнеса/Тренажёры для пресса [503015012]</t>
  </si>
  <si>
    <t>Спорт и активный отдых/Фитнес/Кардиотренажёры/Беговая дорожка [503020011]</t>
  </si>
  <si>
    <t>Спорт и активный отдых/Фитнес/Кардиотренажёры/Велотренажёр [503020013]</t>
  </si>
  <si>
    <t>Спорт и активный отдых/Фитнес/Кардиотренажёры/Степпер [503020012]</t>
  </si>
  <si>
    <t>Спорт и активный отдых/Фитнес/Кардиотренажёры/Эллипс [503020010]</t>
  </si>
  <si>
    <t>Товары для животных/Ветеринария/Ветеринарные препараты/Ветеринарный паспорт для собак [704035035]</t>
  </si>
  <si>
    <t>Товары для животных/Ветеринария/Ветеринарные препараты/Воротник для фиксации собак [704035015]</t>
  </si>
  <si>
    <t>Товары для животных/Ветеринария/Ветеринарные препараты/Перевязочный материал д/собак [704035055]</t>
  </si>
  <si>
    <t>Товары для животных/Ветеринария/Ветеринарные препараты/Сумка для фиксации собак [704035050]</t>
  </si>
  <si>
    <t>Товары для животных/Ветеринария/Расходные материалы/Ветеринарные аксессуары [704070025]</t>
  </si>
  <si>
    <t>Товары для животных/Ветеринария/Расходные материалы/Ветеринарные паспорта и обложки [704070010]</t>
  </si>
  <si>
    <t>Товары для животных/Ветеринария/Расходные материалы/Воротники защитные и  попоны [704070020]</t>
  </si>
  <si>
    <t>Товары для животных/Ветеринария/Расходные материалы/Перевязочный материал [704070015]</t>
  </si>
  <si>
    <t>Товары для животных/Грызуны/Аксессуары для клеток грызунов/Купалки для грызунов [702040050]</t>
  </si>
  <si>
    <t>Товары для животных/Кошки/Пеленки и подгузники для кошек/Пеленки подгузники для кошек [701035010]</t>
  </si>
  <si>
    <t>"Орлёнок"</t>
  </si>
  <si>
    <t>&amp;berries</t>
  </si>
  <si>
    <t>1 All Systems</t>
  </si>
  <si>
    <t>100Acryl</t>
  </si>
  <si>
    <t>17:17</t>
  </si>
  <si>
    <t>1C</t>
  </si>
  <si>
    <t>1Marka</t>
  </si>
  <si>
    <t>2x3</t>
  </si>
  <si>
    <t>3 Glocken</t>
  </si>
  <si>
    <t>3 Корочки</t>
  </si>
  <si>
    <t>31 Век</t>
  </si>
  <si>
    <t>35</t>
  </si>
  <si>
    <t>3Cott</t>
  </si>
  <si>
    <t>3DPEN-3</t>
  </si>
  <si>
    <t>3W Clinic</t>
  </si>
  <si>
    <t>4 сезона</t>
  </si>
  <si>
    <t>4LIFE</t>
  </si>
  <si>
    <t>4Me Nutrition</t>
  </si>
  <si>
    <t>5 Морей</t>
  </si>
  <si>
    <t>5bites</t>
  </si>
  <si>
    <t>6 соток</t>
  </si>
  <si>
    <t>7UP</t>
  </si>
  <si>
    <t>818 beauty formula</t>
  </si>
  <si>
    <t>9CC</t>
  </si>
  <si>
    <t>A+T Decor</t>
  </si>
  <si>
    <t>ABB</t>
  </si>
  <si>
    <t>ABBYY</t>
  </si>
  <si>
    <t>ABC Mount</t>
  </si>
  <si>
    <t>ABSOLUT DRIVE</t>
  </si>
  <si>
    <t>ACMELIAE</t>
  </si>
  <si>
    <t>ACROSS</t>
  </si>
  <si>
    <t>ADA</t>
  </si>
  <si>
    <t>ADE</t>
  </si>
  <si>
    <t>ADEL CAT</t>
  </si>
  <si>
    <t>ADRIA</t>
  </si>
  <si>
    <t>AIMA Design</t>
  </si>
  <si>
    <t>AIWIBI</t>
  </si>
  <si>
    <t>ALBOMMONET</t>
  </si>
  <si>
    <t>ALEX Armenia</t>
  </si>
  <si>
    <t>ALTHAUS</t>
  </si>
  <si>
    <t>AMARO HOME</t>
  </si>
  <si>
    <t>AMD</t>
  </si>
  <si>
    <t>AMORE</t>
  </si>
  <si>
    <t>ANGEL'S WINGS</t>
  </si>
  <si>
    <t>ANGRY BIRDS</t>
  </si>
  <si>
    <t>ANNA SHAROVA</t>
  </si>
  <si>
    <t>ANT</t>
  </si>
  <si>
    <t>AOC</t>
  </si>
  <si>
    <t>APC</t>
  </si>
  <si>
    <t>ARDI KUCHE</t>
  </si>
  <si>
    <t>ARDIROSE</t>
  </si>
  <si>
    <t>ARKADE</t>
  </si>
  <si>
    <t>ARKADY</t>
  </si>
  <si>
    <t>ARM MEDIA</t>
  </si>
  <si>
    <t>AROMA PRIME</t>
  </si>
  <si>
    <t>AROMATICA</t>
  </si>
  <si>
    <t>ARSI</t>
  </si>
  <si>
    <t>ART SLEEP</t>
  </si>
  <si>
    <t>ART hype</t>
  </si>
  <si>
    <t>ARTDECO</t>
  </si>
  <si>
    <t>ARTE LAMP</t>
  </si>
  <si>
    <t>ARTELLINI</t>
  </si>
  <si>
    <t>ARTFACT.</t>
  </si>
  <si>
    <t>ARTOP</t>
  </si>
  <si>
    <t>ARX</t>
  </si>
  <si>
    <t>ASN AseliN</t>
  </si>
  <si>
    <t>ASTERIO</t>
  </si>
  <si>
    <t>AT SCOOTERS</t>
  </si>
  <si>
    <t>ATLASPLUS</t>
  </si>
  <si>
    <t>ATLETIC FOOD</t>
  </si>
  <si>
    <t>AUKA kids</t>
  </si>
  <si>
    <t>AUX</t>
  </si>
  <si>
    <t>AVANZADO</t>
  </si>
  <si>
    <t>AVAR</t>
  </si>
  <si>
    <t>AVERAC</t>
  </si>
  <si>
    <t>AVI</t>
  </si>
  <si>
    <t>AVK groups</t>
  </si>
  <si>
    <t>AYBEYCE KIDS</t>
  </si>
  <si>
    <t>Abena</t>
  </si>
  <si>
    <t>Abraforce</t>
  </si>
  <si>
    <t>Accesstyle</t>
  </si>
  <si>
    <t>Accu-Chek</t>
  </si>
  <si>
    <t>Accurate</t>
  </si>
  <si>
    <t>Acea</t>
  </si>
  <si>
    <t>Acer</t>
  </si>
  <si>
    <t>Achilov</t>
  </si>
  <si>
    <t>Acqua Panna</t>
  </si>
  <si>
    <t>Act-organic</t>
  </si>
  <si>
    <t>Acti-lance</t>
  </si>
  <si>
    <t>Action Boy</t>
  </si>
  <si>
    <t>Acuvue</t>
  </si>
  <si>
    <t>Ado</t>
  </si>
  <si>
    <t>Adriatic Queen</t>
  </si>
  <si>
    <t>Advanced Natural</t>
  </si>
  <si>
    <t>Aevit by Librederm</t>
  </si>
  <si>
    <t>Africa Natural</t>
  </si>
  <si>
    <t>Agger</t>
  </si>
  <si>
    <t>Ahmad Tea</t>
  </si>
  <si>
    <t>AiBer</t>
  </si>
  <si>
    <t>Air Optix</t>
  </si>
  <si>
    <t>AlViTek</t>
  </si>
  <si>
    <t>Alcon</t>
  </si>
  <si>
    <t>Aleska</t>
  </si>
  <si>
    <t>Alkmene</t>
  </si>
  <si>
    <t>Alobon</t>
  </si>
  <si>
    <t>AlphaPet</t>
  </si>
  <si>
    <t>Alpine Fair</t>
  </si>
  <si>
    <t>Alvin D'or</t>
  </si>
  <si>
    <t>Ambesonne</t>
  </si>
  <si>
    <t>Ambrosia Sweet</t>
  </si>
  <si>
    <t>Amlark</t>
  </si>
  <si>
    <t>Anatoysis</t>
  </si>
  <si>
    <t>Ani Raam</t>
  </si>
  <si>
    <t>Anjo Professional</t>
  </si>
  <si>
    <t>Anpei</t>
  </si>
  <si>
    <t>Anskin</t>
  </si>
  <si>
    <t>Apadent</t>
  </si>
  <si>
    <t>Apex</t>
  </si>
  <si>
    <t>Aphrodite Delights</t>
  </si>
  <si>
    <t>Aqua Work</t>
  </si>
  <si>
    <t>Aqua-Vita</t>
  </si>
  <si>
    <t>Aqualeon</t>
  </si>
  <si>
    <t>Arcanum</t>
  </si>
  <si>
    <t>Arctic kids</t>
  </si>
  <si>
    <t>Arena</t>
  </si>
  <si>
    <t>Argo Baby</t>
  </si>
  <si>
    <t>Aroma Classico</t>
  </si>
  <si>
    <t>Aroma Republic</t>
  </si>
  <si>
    <t>Aroti</t>
  </si>
  <si>
    <t>Arrtx</t>
  </si>
  <si>
    <t>Art BEAUTY</t>
  </si>
  <si>
    <t>Art on Canvas</t>
  </si>
  <si>
    <t>ArtGames eco</t>
  </si>
  <si>
    <t>ArtXobby</t>
  </si>
  <si>
    <t>Arvada</t>
  </si>
  <si>
    <t>Arya Home Collection</t>
  </si>
  <si>
    <t>Asian Fusion</t>
  </si>
  <si>
    <t>Assoro</t>
  </si>
  <si>
    <t>Astra&amp;Craft</t>
  </si>
  <si>
    <t>Atlantis</t>
  </si>
  <si>
    <t>Atvel</t>
  </si>
  <si>
    <t>Auby</t>
  </si>
  <si>
    <t>Aussie wear</t>
  </si>
  <si>
    <t>Authentic Magnesium Skin Care</t>
  </si>
  <si>
    <t>Averi</t>
  </si>
  <si>
    <t>Ayluna</t>
  </si>
  <si>
    <t>Azen</t>
  </si>
  <si>
    <t>Aziano</t>
  </si>
  <si>
    <t>B&amp;B</t>
  </si>
  <si>
    <t>BABY-BOOM</t>
  </si>
  <si>
    <t>BABYPRO</t>
  </si>
  <si>
    <t>BAG-TROPHY</t>
  </si>
  <si>
    <t>BAGO home</t>
  </si>
  <si>
    <t>BAMIX</t>
  </si>
  <si>
    <t>BATISTE</t>
  </si>
  <si>
    <t>BAVIPHAT</t>
  </si>
  <si>
    <t>BAYTLER</t>
  </si>
  <si>
    <t>BBK</t>
  </si>
  <si>
    <t>BBX</t>
  </si>
  <si>
    <t>BE UP</t>
  </si>
  <si>
    <t>BEAUTIFIC</t>
  </si>
  <si>
    <t>BEAUTY INSIDE</t>
  </si>
  <si>
    <t>BEAUTY THERAPY</t>
  </si>
  <si>
    <t>BEHRINGER</t>
  </si>
  <si>
    <t>BEIBER</t>
  </si>
  <si>
    <t>BEKKER</t>
  </si>
  <si>
    <t>BELLEHOME collection</t>
  </si>
  <si>
    <t>BENJAWOOD</t>
  </si>
  <si>
    <t>BG</t>
  </si>
  <si>
    <t>BIG BRO</t>
  </si>
  <si>
    <t>BIKRAM</t>
  </si>
  <si>
    <t>BIOBLAS</t>
  </si>
  <si>
    <t>BIODOC</t>
  </si>
  <si>
    <t>BIOTTE</t>
  </si>
  <si>
    <t>BISOU</t>
  </si>
  <si>
    <t>BLACKSI</t>
  </si>
  <si>
    <t>BLESSBOX</t>
  </si>
  <si>
    <t>BLOCKBUSTER</t>
  </si>
  <si>
    <t>BOGACHO</t>
  </si>
  <si>
    <t>BOHEMIA Czech Glass Nail Files</t>
  </si>
  <si>
    <t>BOMB MASTER</t>
  </si>
  <si>
    <t>BOMBILO</t>
  </si>
  <si>
    <t>BONERO</t>
  </si>
  <si>
    <t>BONI</t>
  </si>
  <si>
    <t>BONIBRAVO</t>
  </si>
  <si>
    <t>BONITA МП</t>
  </si>
  <si>
    <t>BORISSE</t>
  </si>
  <si>
    <t>BOROVEC</t>
  </si>
  <si>
    <t>BORU</t>
  </si>
  <si>
    <t>BOX2BOX</t>
  </si>
  <si>
    <t>BQ</t>
  </si>
  <si>
    <t>BRAND FOR MY SON</t>
  </si>
  <si>
    <t>BSN</t>
  </si>
  <si>
    <t>BT21</t>
  </si>
  <si>
    <t>BUBAKA</t>
  </si>
  <si>
    <t>BUMA</t>
  </si>
  <si>
    <t>BUMAJKI</t>
  </si>
  <si>
    <t>BUSHIDO</t>
  </si>
  <si>
    <t>BUSINESSFOX</t>
  </si>
  <si>
    <t>Babu Bio</t>
  </si>
  <si>
    <t>Baby Dreams</t>
  </si>
  <si>
    <t>Baby Sport</t>
  </si>
  <si>
    <t>Baby Turco</t>
  </si>
  <si>
    <t>Baby and nature</t>
  </si>
  <si>
    <t>Baby's Joy</t>
  </si>
  <si>
    <t>Baby.Eco.Decor</t>
  </si>
  <si>
    <t>BabyFox</t>
  </si>
  <si>
    <t>BabySafety</t>
  </si>
  <si>
    <t>Babyauto</t>
  </si>
  <si>
    <t>Babystul</t>
  </si>
  <si>
    <t>Backheel</t>
  </si>
  <si>
    <t>Bammer</t>
  </si>
  <si>
    <t>Banna</t>
  </si>
  <si>
    <t>Bantex</t>
  </si>
  <si>
    <t>Banwood</t>
  </si>
  <si>
    <t>Barinoff</t>
  </si>
  <si>
    <t>Barista Mio</t>
  </si>
  <si>
    <t>Barista Pro</t>
  </si>
  <si>
    <t>Barlie</t>
  </si>
  <si>
    <t>Barton</t>
  </si>
  <si>
    <t>Basik</t>
  </si>
  <si>
    <t>Bauli</t>
  </si>
  <si>
    <t>Bausch+Lomb</t>
  </si>
  <si>
    <t>Be Cool</t>
  </si>
  <si>
    <t>Be Friends</t>
  </si>
  <si>
    <t>Be TrenDIY</t>
  </si>
  <si>
    <t>BeBeBus</t>
  </si>
  <si>
    <t>Beartedi</t>
  </si>
  <si>
    <t>Beauty Logic</t>
  </si>
  <si>
    <t>BeautyDose</t>
  </si>
  <si>
    <t>Beaver</t>
  </si>
  <si>
    <t>Bebbeto</t>
  </si>
  <si>
    <t>Bebeto</t>
  </si>
  <si>
    <t>Bedjoy</t>
  </si>
  <si>
    <t>Bee Peachy</t>
  </si>
  <si>
    <t>Befler</t>
  </si>
  <si>
    <t>Beibe Good</t>
  </si>
  <si>
    <t>Beifa</t>
  </si>
  <si>
    <t>Beko</t>
  </si>
  <si>
    <t>Belezza</t>
  </si>
  <si>
    <t>Belino exclusive</t>
  </si>
  <si>
    <t>Bella Contadina</t>
  </si>
  <si>
    <t>Bellota</t>
  </si>
  <si>
    <t>Belor Design</t>
  </si>
  <si>
    <t>Belucci</t>
  </si>
  <si>
    <t>Belux</t>
  </si>
  <si>
    <t>BenQ</t>
  </si>
  <si>
    <t>Benecos</t>
  </si>
  <si>
    <t>Benovy</t>
  </si>
  <si>
    <t>Beorol</t>
  </si>
  <si>
    <t>Berendey</t>
  </si>
  <si>
    <t>Bergen</t>
  </si>
  <si>
    <t>Berger</t>
  </si>
  <si>
    <t>Berton</t>
  </si>
  <si>
    <t>BestMOM</t>
  </si>
  <si>
    <t>Bestex</t>
  </si>
  <si>
    <t>Betty Cat</t>
  </si>
  <si>
    <t>BiBiTu</t>
  </si>
  <si>
    <t>Biancaffe</t>
  </si>
  <si>
    <t>Bibi-irn</t>
  </si>
  <si>
    <t>Bibo</t>
  </si>
  <si>
    <t>Big Bon</t>
  </si>
  <si>
    <t>BioExpert</t>
  </si>
  <si>
    <t>BioVegane</t>
  </si>
  <si>
    <t>Biodepo</t>
  </si>
  <si>
    <t>Bioderma</t>
  </si>
  <si>
    <t>Biogena</t>
  </si>
  <si>
    <t>Bioniq Essential</t>
  </si>
  <si>
    <t>Bioturm</t>
  </si>
  <si>
    <t>Biozone</t>
  </si>
  <si>
    <t>Blackton</t>
  </si>
  <si>
    <t>Blando Cosmetics</t>
  </si>
  <si>
    <t>Blitz</t>
  </si>
  <si>
    <t>Bloomsbury children books</t>
  </si>
  <si>
    <t>Blumen Haus</t>
  </si>
  <si>
    <t>Bodhi</t>
  </si>
  <si>
    <t>BodySophy</t>
  </si>
  <si>
    <t>Boeleo</t>
  </si>
  <si>
    <t>Bonne Fee</t>
  </si>
  <si>
    <t>Bonny</t>
  </si>
  <si>
    <t>Bontime</t>
  </si>
  <si>
    <t>Boobo.kids</t>
  </si>
  <si>
    <t>Boosto</t>
  </si>
  <si>
    <t>Bos</t>
  </si>
  <si>
    <t>Bote</t>
  </si>
  <si>
    <t>Bottega del Sole</t>
  </si>
  <si>
    <t>BoyScout</t>
  </si>
  <si>
    <t>Brainy Games</t>
  </si>
  <si>
    <t>Brainy Trainy</t>
  </si>
  <si>
    <t>BrandStoff</t>
  </si>
  <si>
    <t>Breesal</t>
  </si>
  <si>
    <t>Bruno</t>
  </si>
  <si>
    <t>Brush-Baby</t>
  </si>
  <si>
    <t>BsockS</t>
  </si>
  <si>
    <t>Bubago</t>
  </si>
  <si>
    <t>Buccotherm</t>
  </si>
  <si>
    <t>Builder dream</t>
  </si>
  <si>
    <t>Bumi</t>
  </si>
  <si>
    <t>Bunnyphant</t>
  </si>
  <si>
    <t>Buro</t>
  </si>
  <si>
    <t>Buyumus</t>
  </si>
  <si>
    <t>CACTUS</t>
  </si>
  <si>
    <t>CANINI</t>
  </si>
  <si>
    <t>CASTLELADY</t>
  </si>
  <si>
    <t>CASTRA</t>
  </si>
  <si>
    <t>CECOTEC</t>
  </si>
  <si>
    <t>CHANCE TOPLAY</t>
  </si>
  <si>
    <t>CHILDREAM</t>
  </si>
  <si>
    <t>CHOCODATE</t>
  </si>
  <si>
    <t>CHOUPETTE</t>
  </si>
  <si>
    <t>CITY</t>
  </si>
  <si>
    <t>CLEARDENT</t>
  </si>
  <si>
    <t>CLEO</t>
  </si>
  <si>
    <t>CLEVER-OIL</t>
  </si>
  <si>
    <t>CLIPSTUDIO</t>
  </si>
  <si>
    <t>CODOS</t>
  </si>
  <si>
    <t>COLLA GEN</t>
  </si>
  <si>
    <t>CORBBY</t>
  </si>
  <si>
    <t>CORE</t>
  </si>
  <si>
    <t>CORIMO</t>
  </si>
  <si>
    <t>COSMOKIDZ</t>
  </si>
  <si>
    <t>CRAFT MASTER</t>
  </si>
  <si>
    <t>CRB</t>
  </si>
  <si>
    <t>CROCODILINO</t>
  </si>
  <si>
    <t>CROMEX</t>
  </si>
  <si>
    <t>CRY BABIES</t>
  </si>
  <si>
    <t>CS MEDICA</t>
  </si>
  <si>
    <t>CUBO</t>
  </si>
  <si>
    <t>CYCLONE</t>
  </si>
  <si>
    <t>Cafa Kids</t>
  </si>
  <si>
    <t>Call of Duty</t>
  </si>
  <si>
    <t>Callipo</t>
  </si>
  <si>
    <t>Calve</t>
  </si>
  <si>
    <t>Camidy</t>
  </si>
  <si>
    <t>Canbebe</t>
  </si>
  <si>
    <t>Candy</t>
  </si>
  <si>
    <t>Capullo</t>
  </si>
  <si>
    <t>CaramelSling</t>
  </si>
  <si>
    <t>Cardinale</t>
  </si>
  <si>
    <t>Care:Nel</t>
  </si>
  <si>
    <t>Carebeau</t>
  </si>
  <si>
    <t>Careon</t>
  </si>
  <si>
    <t>Carte Noire</t>
  </si>
  <si>
    <t>Catalysis, S.L.</t>
  </si>
  <si>
    <t>Cathy Doll</t>
  </si>
  <si>
    <t>Cats White</t>
  </si>
  <si>
    <t>Cave kids</t>
  </si>
  <si>
    <t>Chabao Time</t>
  </si>
  <si>
    <t>Cheburashkin</t>
  </si>
  <si>
    <t>Cheerble</t>
  </si>
  <si>
    <t>Chelay</t>
  </si>
  <si>
    <t>Chepfa Dog</t>
  </si>
  <si>
    <t>Childrens Textiles</t>
  </si>
  <si>
    <t>Cho Ko-TE</t>
  </si>
  <si>
    <t>Choco Pie</t>
  </si>
  <si>
    <t>Chubbypapa</t>
  </si>
  <si>
    <t>Ciracle</t>
  </si>
  <si>
    <t>Civil Baby</t>
  </si>
  <si>
    <t>Clara Barson</t>
  </si>
  <si>
    <t>Classmark</t>
  </si>
  <si>
    <t>Classy</t>
  </si>
  <si>
    <t>Clean life</t>
  </si>
  <si>
    <t>CleanSo</t>
  </si>
  <si>
    <t>Clearly Herbal</t>
  </si>
  <si>
    <t>Cleeny</t>
  </si>
  <si>
    <t>Clever Издательство</t>
  </si>
  <si>
    <t>Clipper</t>
  </si>
  <si>
    <t>Clovin</t>
  </si>
  <si>
    <t>CoCo Surprise</t>
  </si>
  <si>
    <t>Coffesso</t>
  </si>
  <si>
    <t>Colambetta</t>
  </si>
  <si>
    <t>Colavita</t>
  </si>
  <si>
    <t>Collaba puzzle</t>
  </si>
  <si>
    <t>Collecta</t>
  </si>
  <si>
    <t>Colop</t>
  </si>
  <si>
    <t>Comforttino</t>
  </si>
  <si>
    <t>Comrade</t>
  </si>
  <si>
    <t>Concept Kids</t>
  </si>
  <si>
    <t>Confetti Kids</t>
  </si>
  <si>
    <t>Consumed</t>
  </si>
  <si>
    <t>Contigo</t>
  </si>
  <si>
    <t>Continent</t>
  </si>
  <si>
    <t>Coompol</t>
  </si>
  <si>
    <t>CooperVision</t>
  </si>
  <si>
    <t>Corewheel</t>
  </si>
  <si>
    <t>Corneluis</t>
  </si>
  <si>
    <t>Corticella</t>
  </si>
  <si>
    <t>Cosmeya</t>
  </si>
  <si>
    <t>CosmoTex</t>
  </si>
  <si>
    <t>Cosnature</t>
  </si>
  <si>
    <t>Costa Coffee</t>
  </si>
  <si>
    <t>Costa dOro</t>
  </si>
  <si>
    <t>CraftandWood</t>
  </si>
  <si>
    <t>Crazon</t>
  </si>
  <si>
    <t>Crazy mix</t>
  </si>
  <si>
    <t>Create Toys</t>
  </si>
  <si>
    <t>Crimea Baby</t>
  </si>
  <si>
    <t>Cristol</t>
  </si>
  <si>
    <t>Cristyle</t>
  </si>
  <si>
    <t>Croobie</t>
  </si>
  <si>
    <t>Crystal Line</t>
  </si>
  <si>
    <t>CubicFun</t>
  </si>
  <si>
    <t>Curatick</t>
  </si>
  <si>
    <t>Curio</t>
  </si>
  <si>
    <t>Curtis</t>
  </si>
  <si>
    <t>Cute Sunlight Toys</t>
  </si>
  <si>
    <t>DATO</t>
  </si>
  <si>
    <t>DAVANA GREEN</t>
  </si>
  <si>
    <t>DCTR.GO HEALING SYSTEM</t>
  </si>
  <si>
    <t>DDA</t>
  </si>
  <si>
    <t>DEAR MOLLY</t>
  </si>
  <si>
    <t>DECIDE</t>
  </si>
  <si>
    <t>DECOTEX</t>
  </si>
  <si>
    <t>DELAB</t>
  </si>
  <si>
    <t>DELIGIO</t>
  </si>
  <si>
    <t>DEMIAND</t>
  </si>
  <si>
    <t>DENCO</t>
  </si>
  <si>
    <t>DERMAGRIP</t>
  </si>
  <si>
    <t>DERSTUHL</t>
  </si>
  <si>
    <t>DIALAB</t>
  </si>
  <si>
    <t>DNC</t>
  </si>
  <si>
    <t>DOBROVIT</t>
  </si>
  <si>
    <t>DOGMODA</t>
  </si>
  <si>
    <t>DOLLYMORE</t>
  </si>
  <si>
    <t>DR PAVLOVIC</t>
  </si>
  <si>
    <t>DR. SCHELLER</t>
  </si>
  <si>
    <t>Daesung</t>
  </si>
  <si>
    <t>Daikoku</t>
  </si>
  <si>
    <t>Dalla Costa</t>
  </si>
  <si>
    <t>Dallmayr</t>
  </si>
  <si>
    <t>Damino home</t>
  </si>
  <si>
    <t>Dan&amp;Dani</t>
  </si>
  <si>
    <t>DanDani</t>
  </si>
  <si>
    <t>Daniks</t>
  </si>
  <si>
    <t>Danki</t>
  </si>
  <si>
    <t>Darvin</t>
  </si>
  <si>
    <t>Daskus</t>
  </si>
  <si>
    <t>DavidJones</t>
  </si>
  <si>
    <t>De Lis Kids</t>
  </si>
  <si>
    <t>DeCuevas Toys</t>
  </si>
  <si>
    <t>DeMarco</t>
  </si>
  <si>
    <t>Dearboo</t>
  </si>
  <si>
    <t>DeeZee</t>
  </si>
  <si>
    <t>Deerma</t>
  </si>
  <si>
    <t>Defender</t>
  </si>
  <si>
    <t>DelicaChoice</t>
  </si>
  <si>
    <t>Delicados</t>
  </si>
  <si>
    <t>Deliday</t>
  </si>
  <si>
    <t>Delser</t>
  </si>
  <si>
    <t>Delta</t>
  </si>
  <si>
    <t>Delvento</t>
  </si>
  <si>
    <t>Delverde</t>
  </si>
  <si>
    <t>DenIQ</t>
  </si>
  <si>
    <t>DenIQ UNIHYAL</t>
  </si>
  <si>
    <t>Deneb</t>
  </si>
  <si>
    <t>Deniz</t>
  </si>
  <si>
    <t>DiGoldy</t>
  </si>
  <si>
    <t>Diabet-aksessuar</t>
  </si>
  <si>
    <t>Dialog</t>
  </si>
  <si>
    <t>Diamond WAY</t>
  </si>
  <si>
    <t>Digma</t>
  </si>
  <si>
    <t>DinoRhino</t>
  </si>
  <si>
    <t>Disvey</t>
  </si>
  <si>
    <t>Diva Afrodita</t>
  </si>
  <si>
    <t>Divachi</t>
  </si>
  <si>
    <t>Divanmart</t>
  </si>
  <si>
    <t>Dixi Coat</t>
  </si>
  <si>
    <t>Dizolve</t>
  </si>
  <si>
    <t>Djazzy</t>
  </si>
  <si>
    <t>Doctors's Best</t>
  </si>
  <si>
    <t>Dog Cheff</t>
  </si>
  <si>
    <t>DogiDom</t>
  </si>
  <si>
    <t>Dolce milk</t>
  </si>
  <si>
    <t>Dompi</t>
  </si>
  <si>
    <t>Doris</t>
  </si>
  <si>
    <t>Double Eagle</t>
  </si>
  <si>
    <t>Double love</t>
  </si>
  <si>
    <t>Dr Pepper</t>
  </si>
  <si>
    <t>Dr. Esthetica</t>
  </si>
  <si>
    <t>Dr. HINZ DENTAL</t>
  </si>
  <si>
    <t>Dr.Finik</t>
  </si>
  <si>
    <t>Dr.Frank</t>
  </si>
  <si>
    <t>Dr.Mayer</t>
  </si>
  <si>
    <t>Dr.Oetker</t>
  </si>
  <si>
    <t>Dr.Pen</t>
  </si>
  <si>
    <t>Dressing</t>
  </si>
  <si>
    <t>Dulсop</t>
  </si>
  <si>
    <t>Dunksenwood</t>
  </si>
  <si>
    <t>EASY SPA</t>
  </si>
  <si>
    <t>ECO premium</t>
  </si>
  <si>
    <t>ECOFRIEND</t>
  </si>
  <si>
    <t>ECOLotta</t>
  </si>
  <si>
    <t>EDEN</t>
  </si>
  <si>
    <t>EDLEN</t>
  </si>
  <si>
    <t>EFOR</t>
  </si>
  <si>
    <t>EKONORM</t>
  </si>
  <si>
    <t>ELBEBEK</t>
  </si>
  <si>
    <t>ENDEVER</t>
  </si>
  <si>
    <t>EPOLUXE</t>
  </si>
  <si>
    <t>ERRINGEN</t>
  </si>
  <si>
    <t>ESSEN</t>
  </si>
  <si>
    <t>ETRE</t>
  </si>
  <si>
    <t>EVA MOSAIC</t>
  </si>
  <si>
    <t>EVA R.</t>
  </si>
  <si>
    <t>EVELINE</t>
  </si>
  <si>
    <t>EVERYWHERE</t>
  </si>
  <si>
    <t>EXPLOYD</t>
  </si>
  <si>
    <t>EYELEVEL</t>
  </si>
  <si>
    <t>EYENLIP</t>
  </si>
  <si>
    <t>EasyPrint</t>
  </si>
  <si>
    <t>Ebru Profi</t>
  </si>
  <si>
    <t>Echos line</t>
  </si>
  <si>
    <t>Eco Food - Полезный продукт</t>
  </si>
  <si>
    <t>EcoKinder</t>
  </si>
  <si>
    <t>EcoVida</t>
  </si>
  <si>
    <t>Econova</t>
  </si>
  <si>
    <t>Ecotronic</t>
  </si>
  <si>
    <t>Edding</t>
  </si>
  <si>
    <t>Eleanti</t>
  </si>
  <si>
    <t>Elfora</t>
  </si>
  <si>
    <t>Elgydium</t>
  </si>
  <si>
    <t>EliteStarSkills</t>
  </si>
  <si>
    <t>ElkaDe</t>
  </si>
  <si>
    <t>Embrio</t>
  </si>
  <si>
    <t>Erawadee</t>
  </si>
  <si>
    <t>Escan</t>
  </si>
  <si>
    <t>Etude Organix</t>
  </si>
  <si>
    <t>EvaTeks</t>
  </si>
  <si>
    <t>Everteen</t>
  </si>
  <si>
    <t>EvoShave</t>
  </si>
  <si>
    <t>Evolution Food</t>
  </si>
  <si>
    <t>Evotoys</t>
  </si>
  <si>
    <t>Expander</t>
  </si>
  <si>
    <t>Express Publishing</t>
  </si>
  <si>
    <t>F78</t>
  </si>
  <si>
    <t>FABIMILK</t>
  </si>
  <si>
    <t>FAN YI DE</t>
  </si>
  <si>
    <t>FEE</t>
  </si>
  <si>
    <t>FEiDUBEi</t>
  </si>
  <si>
    <t>FINCLEAN.RU</t>
  </si>
  <si>
    <t>FISCHERTECHNIK</t>
  </si>
  <si>
    <t>FISCHERTIP</t>
  </si>
  <si>
    <t>FIVE ELEMENTS</t>
  </si>
  <si>
    <t>FLAEM NUOVA</t>
  </si>
  <si>
    <t>FOERSTER’S</t>
  </si>
  <si>
    <t>FOFA</t>
  </si>
  <si>
    <t>FOVERO</t>
  </si>
  <si>
    <t>FRADE / ФРАДЕ</t>
  </si>
  <si>
    <t>FRADO</t>
  </si>
  <si>
    <t>FRESCO</t>
  </si>
  <si>
    <t>FRESHLAND</t>
  </si>
  <si>
    <t>FUN BOX</t>
  </si>
  <si>
    <t>FURNY</t>
  </si>
  <si>
    <t>Falcone</t>
  </si>
  <si>
    <t>Family Care</t>
  </si>
  <si>
    <t>Family band</t>
  </si>
  <si>
    <t>Fancy Rabbit</t>
  </si>
  <si>
    <t>Fanza</t>
  </si>
  <si>
    <t>FastMarket</t>
  </si>
  <si>
    <t>Favory</t>
  </si>
  <si>
    <t>Fazzet ORGANIC</t>
  </si>
  <si>
    <t>Fbrush</t>
  </si>
  <si>
    <t>Feel Good</t>
  </si>
  <si>
    <t>Fei lun</t>
  </si>
  <si>
    <t>Feliz</t>
  </si>
  <si>
    <t>Fibo</t>
  </si>
  <si>
    <t>Filalex</t>
  </si>
  <si>
    <t>Fillcart</t>
  </si>
  <si>
    <t>Fimbo</t>
  </si>
  <si>
    <t>Fini</t>
  </si>
  <si>
    <t>Fiora Bio</t>
  </si>
  <si>
    <t>Fiskars</t>
  </si>
  <si>
    <t>Five Nights at Freddy's</t>
  </si>
  <si>
    <t>Flexoffice</t>
  </si>
  <si>
    <t>Flint</t>
  </si>
  <si>
    <t>Flizelini</t>
  </si>
  <si>
    <t>Flora</t>
  </si>
  <si>
    <t>Floris</t>
  </si>
  <si>
    <t>Flychips</t>
  </si>
  <si>
    <t>ForBaby</t>
  </si>
  <si>
    <t>Forno Bonomi</t>
  </si>
  <si>
    <t>Forsite</t>
  </si>
  <si>
    <t>Frantoi Cutrera</t>
  </si>
  <si>
    <t>Frau Praline</t>
  </si>
  <si>
    <t>Fresh Cat</t>
  </si>
  <si>
    <t>Froggy Kids</t>
  </si>
  <si>
    <t>Fruit Ball</t>
  </si>
  <si>
    <t>Fruits Rouges &amp;Co</t>
  </si>
  <si>
    <t>Frupy</t>
  </si>
  <si>
    <t>Fruttis</t>
  </si>
  <si>
    <t>Fudaer</t>
  </si>
  <si>
    <t>Funny Bears</t>
  </si>
  <si>
    <t>Funny Friends</t>
  </si>
  <si>
    <t>Funny Organix</t>
  </si>
  <si>
    <t>Futurino Fashion by VTsarenkov</t>
  </si>
  <si>
    <t>G9SKIN</t>
  </si>
  <si>
    <t>GAMMА</t>
  </si>
  <si>
    <t>GANDBO</t>
  </si>
  <si>
    <t>GARRET</t>
  </si>
  <si>
    <t>GEOMAR</t>
  </si>
  <si>
    <t>GERMANICUR</t>
  </si>
  <si>
    <t>GET</t>
  </si>
  <si>
    <t>GLASSLOCK</t>
  </si>
  <si>
    <t>GLHF</t>
  </si>
  <si>
    <t>GLS</t>
  </si>
  <si>
    <t>GOJO</t>
  </si>
  <si>
    <t>GOLDENIKA</t>
  </si>
  <si>
    <t>GOOD DAY</t>
  </si>
  <si>
    <t>GOOD-MAMA</t>
  </si>
  <si>
    <t>GOODMIX</t>
  </si>
  <si>
    <t>GOODY GOOSE</t>
  </si>
  <si>
    <t>GORJI</t>
  </si>
  <si>
    <t>GOURMANDISE</t>
  </si>
  <si>
    <t>GRANI</t>
  </si>
  <si>
    <t>GTX</t>
  </si>
  <si>
    <t>GUCLU</t>
  </si>
  <si>
    <t>GURMAN</t>
  </si>
  <si>
    <t>GURSAN TEKSTIL</t>
  </si>
  <si>
    <t>Galtex</t>
  </si>
  <si>
    <t>Gardelli</t>
  </si>
  <si>
    <t>Garibaldi</t>
  </si>
  <si>
    <t>Gartman</t>
  </si>
  <si>
    <t>Gaska</t>
  </si>
  <si>
    <t>Gastone Lago</t>
  </si>
  <si>
    <t>Gembird</t>
  </si>
  <si>
    <t>Gemene</t>
  </si>
  <si>
    <t>Germanstaely</t>
  </si>
  <si>
    <t>Girl Power</t>
  </si>
  <si>
    <t>Gizmo Baby</t>
  </si>
  <si>
    <t>Glama</t>
  </si>
  <si>
    <t>Glassglobe</t>
  </si>
  <si>
    <t>Glitter Things</t>
  </si>
  <si>
    <t>Global Baby Vision</t>
  </si>
  <si>
    <t>GoFlow</t>
  </si>
  <si>
    <t>GoPower</t>
  </si>
  <si>
    <t>Golden Rose</t>
  </si>
  <si>
    <t>GooDies</t>
  </si>
  <si>
    <t>GooZonians</t>
  </si>
  <si>
    <t>GoodPoof</t>
  </si>
  <si>
    <t>Goodzone</t>
  </si>
  <si>
    <t>Grace</t>
  </si>
  <si>
    <t>GranOro</t>
  </si>
  <si>
    <t>Grand Di Pasta</t>
  </si>
  <si>
    <t>GrandLeo</t>
  </si>
  <si>
    <t>Grandis</t>
  </si>
  <si>
    <t>Granicum</t>
  </si>
  <si>
    <t>Granna</t>
  </si>
  <si>
    <t>Graspy</t>
  </si>
  <si>
    <t>Green Leaf Formula</t>
  </si>
  <si>
    <t>Green Mama</t>
  </si>
  <si>
    <t>Green milk</t>
  </si>
  <si>
    <t>Greena Avocadova</t>
  </si>
  <si>
    <t>Guahoo</t>
  </si>
  <si>
    <t>Guandy (Гуанди)</t>
  </si>
  <si>
    <t>Guarchibao</t>
  </si>
  <si>
    <t>Guffman</t>
  </si>
  <si>
    <t>Gufolino</t>
  </si>
  <si>
    <t>Gurieli</t>
  </si>
  <si>
    <t>H.AirSPA</t>
  </si>
  <si>
    <t>HADRAGA</t>
  </si>
  <si>
    <t>HAMMERJACK</t>
  </si>
  <si>
    <t>HANIL</t>
  </si>
  <si>
    <t>HANS&amp;GRETCHEN</t>
  </si>
  <si>
    <t>HAPPY BOX</t>
  </si>
  <si>
    <t>HEAD</t>
  </si>
  <si>
    <t>HEADSTART</t>
  </si>
  <si>
    <t>HEADU</t>
  </si>
  <si>
    <t>HEISEDE</t>
  </si>
  <si>
    <t>HELLO KITTY</t>
  </si>
  <si>
    <t>HERSHEY'S</t>
  </si>
  <si>
    <t>HIMI MIYA</t>
  </si>
  <si>
    <t>HIPPO BONDI &amp; FRIENDS</t>
  </si>
  <si>
    <t>HIPZO</t>
  </si>
  <si>
    <t>HITMAN GUN</t>
  </si>
  <si>
    <t>HIZBO</t>
  </si>
  <si>
    <t>HOME ELEMENT</t>
  </si>
  <si>
    <t>HOMERIN</t>
  </si>
  <si>
    <t>HONEYBABY</t>
  </si>
  <si>
    <t>HONY MONY</t>
  </si>
  <si>
    <t>HOP-JETCAT</t>
  </si>
  <si>
    <t>HORECA TOYS</t>
  </si>
  <si>
    <t>HOZMA</t>
  </si>
  <si>
    <t>HSANHE</t>
  </si>
  <si>
    <t>HUDES</t>
  </si>
  <si>
    <t>HYSON</t>
  </si>
  <si>
    <t>Haiba</t>
  </si>
  <si>
    <t>Haknur</t>
  </si>
  <si>
    <t>Halilit</t>
  </si>
  <si>
    <t>Happy Anne</t>
  </si>
  <si>
    <t>Happy Ant</t>
  </si>
  <si>
    <t>Happy Cat plus</t>
  </si>
  <si>
    <t>Happy Cow</t>
  </si>
  <si>
    <t>Happy Family</t>
  </si>
  <si>
    <t>Happy Friends</t>
  </si>
  <si>
    <t>Happy Life</t>
  </si>
  <si>
    <t>Happy Stork</t>
  </si>
  <si>
    <t>HappyJungle</t>
  </si>
  <si>
    <t>HappyLetter</t>
  </si>
  <si>
    <t>Hawk</t>
  </si>
  <si>
    <t>HayMax</t>
  </si>
  <si>
    <t>Hchana</t>
  </si>
  <si>
    <t>HeeHeeBear</t>
  </si>
  <si>
    <t>Helen</t>
  </si>
  <si>
    <t>Heleos</t>
  </si>
  <si>
    <t>Hello, Bunny</t>
  </si>
  <si>
    <t>HelloDream</t>
  </si>
  <si>
    <t>Help BS</t>
  </si>
  <si>
    <t>Helppik</t>
  </si>
  <si>
    <t>Herbal&amp;Berries</t>
  </si>
  <si>
    <t>Higen</t>
  </si>
  <si>
    <t>Hisense</t>
  </si>
  <si>
    <t>Hitschler</t>
  </si>
  <si>
    <t>Hobby &amp; Pro</t>
  </si>
  <si>
    <t>HobbyWood</t>
  </si>
  <si>
    <t>Hofford</t>
  </si>
  <si>
    <t>Holly Polly</t>
  </si>
  <si>
    <t>Home Style</t>
  </si>
  <si>
    <t>HomeWay</t>
  </si>
  <si>
    <t>HomieLand</t>
  </si>
  <si>
    <t>Honeywell МП</t>
  </si>
  <si>
    <t>HopHay</t>
  </si>
  <si>
    <t>Hot Pot</t>
  </si>
  <si>
    <t>HuangBo Toys</t>
  </si>
  <si>
    <t>Hubbaby</t>
  </si>
  <si>
    <t>I LOVE MY PET</t>
  </si>
  <si>
    <t>ICAN</t>
  </si>
  <si>
    <t>ICE NOVА</t>
  </si>
  <si>
    <t>IDOL Action</t>
  </si>
  <si>
    <t>IERDI</t>
  </si>
  <si>
    <t>IL PRIMO</t>
  </si>
  <si>
    <t>ILLY</t>
  </si>
  <si>
    <t>ILife</t>
  </si>
  <si>
    <t>IMEX</t>
  </si>
  <si>
    <t>IMOU</t>
  </si>
  <si>
    <t>INIAIX</t>
  </si>
  <si>
    <t>INKI</t>
  </si>
  <si>
    <t>INRIOR</t>
  </si>
  <si>
    <t>INTATIKA</t>
  </si>
  <si>
    <t>INVA</t>
  </si>
  <si>
    <t>INVITE</t>
  </si>
  <si>
    <t>IQ Color</t>
  </si>
  <si>
    <t>IQ Sleep</t>
  </si>
  <si>
    <t>IQ КУБИКИ</t>
  </si>
  <si>
    <t>IQFUTURE</t>
  </si>
  <si>
    <t>IRIT</t>
  </si>
  <si>
    <t>IVDT37</t>
  </si>
  <si>
    <t>IdeaToys</t>
  </si>
  <si>
    <t>Ideal Lashes</t>
  </si>
  <si>
    <t>Igrushka48</t>
  </si>
  <si>
    <t>Im.Master</t>
  </si>
  <si>
    <t>Images</t>
  </si>
  <si>
    <t>In Loran</t>
  </si>
  <si>
    <t>In Shape</t>
  </si>
  <si>
    <t>Incanto</t>
  </si>
  <si>
    <t>Incoda</t>
  </si>
  <si>
    <t>Indivo</t>
  </si>
  <si>
    <t>Indola</t>
  </si>
  <si>
    <t>Innamore</t>
  </si>
  <si>
    <t>Inpharma</t>
  </si>
  <si>
    <t>Institute Estelare</t>
  </si>
  <si>
    <t>Instreet</t>
  </si>
  <si>
    <t>In’Garden</t>
  </si>
  <si>
    <t>Iposea</t>
  </si>
  <si>
    <t>Ippon</t>
  </si>
  <si>
    <t>Istok life</t>
  </si>
  <si>
    <t>JACOBS</t>
  </si>
  <si>
    <t>JAF TEA</t>
  </si>
  <si>
    <t>JANE</t>
  </si>
  <si>
    <t>JEANMISHEL</t>
  </si>
  <si>
    <t>JIA YI TOYS</t>
  </si>
  <si>
    <t>JIMMY</t>
  </si>
  <si>
    <t>JIN</t>
  </si>
  <si>
    <t>JJ-SPORT</t>
  </si>
  <si>
    <t>JOGGI</t>
  </si>
  <si>
    <t>JOYSER</t>
  </si>
  <si>
    <t>JUGUNI</t>
  </si>
  <si>
    <t>JUJAHOLDS</t>
  </si>
  <si>
    <t>JUST HAIR</t>
  </si>
  <si>
    <t>Japan Formula</t>
  </si>
  <si>
    <t>Jardeko</t>
  </si>
  <si>
    <t>Jardin</t>
  </si>
  <si>
    <t>Jarov</t>
  </si>
  <si>
    <t>Jenny Fairy</t>
  </si>
  <si>
    <t>JetMama</t>
  </si>
  <si>
    <t>Jevea</t>
  </si>
  <si>
    <t>Jie.star</t>
  </si>
  <si>
    <t>Jiggly Pets</t>
  </si>
  <si>
    <t>Jivu.Group</t>
  </si>
  <si>
    <t>Jmella</t>
  </si>
  <si>
    <t>Johanson &amp; Bebis</t>
  </si>
  <si>
    <t>Jolijoy</t>
  </si>
  <si>
    <t>Jomtam</t>
  </si>
  <si>
    <t>Jong.Golf</t>
  </si>
  <si>
    <t>Josef Seibel</t>
  </si>
  <si>
    <t>Journey</t>
  </si>
  <si>
    <t>JoyDivision</t>
  </si>
  <si>
    <t>JoySun</t>
  </si>
  <si>
    <t>Joyer</t>
  </si>
  <si>
    <t>Jules Destrooper</t>
  </si>
  <si>
    <t>Julius Meinl</t>
  </si>
  <si>
    <t>Jull</t>
  </si>
  <si>
    <t>Jully Bee</t>
  </si>
  <si>
    <t>Jumex</t>
  </si>
  <si>
    <t>Jungle Bananas</t>
  </si>
  <si>
    <t>Juno</t>
  </si>
  <si>
    <t>K-MOM</t>
  </si>
  <si>
    <t>K.Brothers</t>
  </si>
  <si>
    <t>KANGAWOO</t>
  </si>
  <si>
    <t>KARFF</t>
  </si>
  <si>
    <t>KATAMINO</t>
  </si>
  <si>
    <t>KATASONOV</t>
  </si>
  <si>
    <t>KATEN</t>
  </si>
  <si>
    <t>KATRAN</t>
  </si>
  <si>
    <t>KDV</t>
  </si>
  <si>
    <t>KEANO</t>
  </si>
  <si>
    <t>KELLI</t>
  </si>
  <si>
    <t>KERAPROOF</t>
  </si>
  <si>
    <t>KETODIETA</t>
  </si>
  <si>
    <t>KIDDAY</t>
  </si>
  <si>
    <t>KIMRIK Home</t>
  </si>
  <si>
    <t>KIMRIK STORE</t>
  </si>
  <si>
    <t>KINERAPY</t>
  </si>
  <si>
    <t>KIS</t>
  </si>
  <si>
    <t>KNOPKNOP</t>
  </si>
  <si>
    <t>KOGUR'S</t>
  </si>
  <si>
    <t>KONIK Science</t>
  </si>
  <si>
    <t>KONNER</t>
  </si>
  <si>
    <t>KORA</t>
  </si>
  <si>
    <t>KORKMAZ</t>
  </si>
  <si>
    <t>KOSMETSEVTIK</t>
  </si>
  <si>
    <t>KOSMOS Experiments</t>
  </si>
  <si>
    <t>KOTON</t>
  </si>
  <si>
    <t>KOYANI</t>
  </si>
  <si>
    <t>KP K.PAFI</t>
  </si>
  <si>
    <t>KR BABY</t>
  </si>
  <si>
    <t>KROMAX</t>
  </si>
  <si>
    <t>KULT of toys</t>
  </si>
  <si>
    <t>Kaiyu</t>
  </si>
  <si>
    <t>Karcher</t>
  </si>
  <si>
    <t>Karmy</t>
  </si>
  <si>
    <t>Kativa</t>
  </si>
  <si>
    <t>KedaJump</t>
  </si>
  <si>
    <t>Kedoo Shop</t>
  </si>
  <si>
    <t>Keenetic</t>
  </si>
  <si>
    <t>Kemon</t>
  </si>
  <si>
    <t>KiMMi and Co</t>
  </si>
  <si>
    <t>KiTiHALL</t>
  </si>
  <si>
    <t>KiddieArt</t>
  </si>
  <si>
    <t>Kiddo</t>
  </si>
  <si>
    <t>Kiddy Toys Group</t>
  </si>
  <si>
    <t>KimToys</t>
  </si>
  <si>
    <t>Kinder Land</t>
  </si>
  <si>
    <t>Kindii</t>
  </si>
  <si>
    <t>King Panda</t>
  </si>
  <si>
    <t>Kinglet</t>
  </si>
  <si>
    <t>Kingston</t>
  </si>
  <si>
    <t>Kitfort</t>
  </si>
  <si>
    <t>Kitpas</t>
  </si>
  <si>
    <t>Klapp Kids</t>
  </si>
  <si>
    <t>Klean Kanteen</t>
  </si>
  <si>
    <t>Koryaksea</t>
  </si>
  <si>
    <t>Kracie</t>
  </si>
  <si>
    <t>Kraft</t>
  </si>
  <si>
    <t>KriSShop</t>
  </si>
  <si>
    <t>Krooch</t>
  </si>
  <si>
    <t>Krosby</t>
  </si>
  <si>
    <t>Krostek</t>
  </si>
  <si>
    <t>Kroyter</t>
  </si>
  <si>
    <t>Kukmara</t>
  </si>
  <si>
    <t>Kulta Katriina</t>
  </si>
  <si>
    <t>Kutinoff Bio</t>
  </si>
  <si>
    <t>Kyvol</t>
  </si>
  <si>
    <t>LAFA</t>
  </si>
  <si>
    <t>LAGRETTI</t>
  </si>
  <si>
    <t>LANDRE</t>
  </si>
  <si>
    <t>LANMASTER</t>
  </si>
  <si>
    <t>LAPLANDIC</t>
  </si>
  <si>
    <t>LARI BARI</t>
  </si>
  <si>
    <t>LAVEDA.RU</t>
  </si>
  <si>
    <t>LAVRENKOVA ALLA</t>
  </si>
  <si>
    <t>LDGames</t>
  </si>
  <si>
    <t>LEBEN</t>
  </si>
  <si>
    <t>LEOLIN</t>
  </si>
  <si>
    <t>LEVITAL</t>
  </si>
  <si>
    <t>LIEN`A</t>
  </si>
  <si>
    <t>LIERAC</t>
  </si>
  <si>
    <t>LIKE SILK</t>
  </si>
  <si>
    <t>LIMDI</t>
  </si>
  <si>
    <t>LIMEKS</t>
  </si>
  <si>
    <t>LINO</t>
  </si>
  <si>
    <t>LITTLE GREEN</t>
  </si>
  <si>
    <t>LIV DELANO</t>
  </si>
  <si>
    <t>LLL</t>
  </si>
  <si>
    <t>LO' tricotage</t>
  </si>
  <si>
    <t>LOMVIE</t>
  </si>
  <si>
    <t>LORSSEN</t>
  </si>
  <si>
    <t>LOS RAKETOS</t>
  </si>
  <si>
    <t>LS Daewon</t>
  </si>
  <si>
    <t>LUKNO</t>
  </si>
  <si>
    <t>LUMME</t>
  </si>
  <si>
    <t>LUSSO</t>
  </si>
  <si>
    <t>LUX</t>
  </si>
  <si>
    <t>LYMA CUP</t>
  </si>
  <si>
    <t>La Espanola</t>
  </si>
  <si>
    <t>LaCigale</t>
  </si>
  <si>
    <t>LaMa Kids</t>
  </si>
  <si>
    <t>LaZik</t>
  </si>
  <si>
    <t>Laboratorium</t>
  </si>
  <si>
    <t>Lacalut</t>
  </si>
  <si>
    <t>Ladno</t>
  </si>
  <si>
    <t>Lady Kitty</t>
  </si>
  <si>
    <t>LadyDiBaby</t>
  </si>
  <si>
    <t>Lamberti</t>
  </si>
  <si>
    <t>Lamia</t>
  </si>
  <si>
    <t>Lanopearl</t>
  </si>
  <si>
    <t>Lapland</t>
  </si>
  <si>
    <t>Lapochka</t>
  </si>
  <si>
    <t>Lares &amp; Penates</t>
  </si>
  <si>
    <t>Larisol_kids</t>
  </si>
  <si>
    <t>Lasika</t>
  </si>
  <si>
    <t>Lasocki Kids</t>
  </si>
  <si>
    <t>Lasocki Young</t>
  </si>
  <si>
    <t>LateMa</t>
  </si>
  <si>
    <t>Lauma medical</t>
  </si>
  <si>
    <t>Lavazza</t>
  </si>
  <si>
    <t>Lay's</t>
  </si>
  <si>
    <t>Le Neng Toys</t>
  </si>
  <si>
    <t>LePePe</t>
  </si>
  <si>
    <t>LeSelect</t>
  </si>
  <si>
    <t>Leader</t>
  </si>
  <si>
    <t>LeafToGo</t>
  </si>
  <si>
    <t>Ledshine</t>
  </si>
  <si>
    <t>LeeLuckBaby</t>
  </si>
  <si>
    <t>Leitz</t>
  </si>
  <si>
    <t>Lemcaps</t>
  </si>
  <si>
    <t>Lerato Cosmetic</t>
  </si>
  <si>
    <t>Les Contes</t>
  </si>
  <si>
    <t>Leset</t>
  </si>
  <si>
    <t>Lessar</t>
  </si>
  <si>
    <t>Let me cosmetics</t>
  </si>
  <si>
    <t>Letters</t>
  </si>
  <si>
    <t>Leuchtturm1917</t>
  </si>
  <si>
    <t>LiShou</t>
  </si>
  <si>
    <t>LiTTLE LiNE</t>
  </si>
  <si>
    <t>Liberty</t>
  </si>
  <si>
    <t>Liberty Orchards</t>
  </si>
  <si>
    <t>Light</t>
  </si>
  <si>
    <t>Lightyear</t>
  </si>
  <si>
    <t>Like Nastya МП</t>
  </si>
  <si>
    <t>Lilea</t>
  </si>
  <si>
    <t>Limei</t>
  </si>
  <si>
    <t>Limoni-Kids</t>
  </si>
  <si>
    <t>Lin'Yun</t>
  </si>
  <si>
    <t>Ling Shu Bao</t>
  </si>
  <si>
    <t>LinkVideo</t>
  </si>
  <si>
    <t>LisaWeta</t>
  </si>
  <si>
    <t>Litlantica</t>
  </si>
  <si>
    <t>Little Angel.</t>
  </si>
  <si>
    <t>Little Forma</t>
  </si>
  <si>
    <t>Little Hands</t>
  </si>
  <si>
    <t>LoboVaVa</t>
  </si>
  <si>
    <t>Lofbergs</t>
  </si>
  <si>
    <t>LolUno Home</t>
  </si>
  <si>
    <t>LolUno Home Pack</t>
  </si>
  <si>
    <t>LolUno Home Party</t>
  </si>
  <si>
    <t>LolUno Home Sport</t>
  </si>
  <si>
    <t>Lolane</t>
  </si>
  <si>
    <t>LoliDream</t>
  </si>
  <si>
    <t>Loluno Home Apparel</t>
  </si>
  <si>
    <t>Loluno Home Textile</t>
  </si>
  <si>
    <t>Lotte</t>
  </si>
  <si>
    <t>Louis Pascal</t>
  </si>
  <si>
    <t>LuBaby</t>
  </si>
  <si>
    <t>Luazon Home</t>
  </si>
  <si>
    <t>Luckyboo</t>
  </si>
  <si>
    <t>LugliO</t>
  </si>
  <si>
    <t>Luneva</t>
  </si>
  <si>
    <t>LuxCase</t>
  </si>
  <si>
    <t>Luxmom</t>
  </si>
  <si>
    <t>Luxvisage</t>
  </si>
  <si>
    <t>M-BABY</t>
  </si>
  <si>
    <t>MAGIC DOUGH</t>
  </si>
  <si>
    <t>MAGIE academie</t>
  </si>
  <si>
    <t>MAKFA</t>
  </si>
  <si>
    <t>MAKHABBAT</t>
  </si>
  <si>
    <t>MAKVI</t>
  </si>
  <si>
    <t>MAMA ANNA</t>
  </si>
  <si>
    <t>MAMAS LIEBE</t>
  </si>
  <si>
    <t>MAMINI</t>
  </si>
  <si>
    <t>MARPY</t>
  </si>
  <si>
    <t>MARTA</t>
  </si>
  <si>
    <t>MARTINA GEBHARDT</t>
  </si>
  <si>
    <t>MARUT</t>
  </si>
  <si>
    <t>MATRATEX</t>
  </si>
  <si>
    <t>MDV</t>
  </si>
  <si>
    <t>ME&amp;WE</t>
  </si>
  <si>
    <t>MEAL FOR REAL</t>
  </si>
  <si>
    <t>MECHANICAL MASTER</t>
  </si>
  <si>
    <t>MED B</t>
  </si>
  <si>
    <t>MEDISTELLAR</t>
  </si>
  <si>
    <t>MEGGI</t>
  </si>
  <si>
    <t>MEJPOL</t>
  </si>
  <si>
    <t>MEOLIKALAG</t>
  </si>
  <si>
    <t>MERLIN</t>
  </si>
  <si>
    <t>MF Maxfantasy</t>
  </si>
  <si>
    <t>MG</t>
  </si>
  <si>
    <t>MIA</t>
  </si>
  <si>
    <t>MIAMITATS</t>
  </si>
  <si>
    <t>MIKASA</t>
  </si>
  <si>
    <t>MILTON</t>
  </si>
  <si>
    <t>MISTRAL</t>
  </si>
  <si>
    <t>MIX</t>
  </si>
  <si>
    <t>MODERNFECI</t>
  </si>
  <si>
    <t>MOLECULE</t>
  </si>
  <si>
    <t>MOST</t>
  </si>
  <si>
    <t>MTFORCE</t>
  </si>
  <si>
    <t>MUTANT</t>
  </si>
  <si>
    <t>MUWANZI</t>
  </si>
  <si>
    <t>MY BABY BORN</t>
  </si>
  <si>
    <t>MYOFUNCTIONAL RESEARCH Co</t>
  </si>
  <si>
    <t>MYPHOTOPUZZLE</t>
  </si>
  <si>
    <t>MacGuffin</t>
  </si>
  <si>
    <t>Machos</t>
  </si>
  <si>
    <t>Macmillan</t>
  </si>
  <si>
    <t>Mad Wave</t>
  </si>
  <si>
    <t>Madd Capp</t>
  </si>
  <si>
    <t>Magic Box</t>
  </si>
  <si>
    <t>Magic Bubble</t>
  </si>
  <si>
    <t>Magic Pony</t>
  </si>
  <si>
    <t>Magnesia</t>
  </si>
  <si>
    <t>Magni</t>
  </si>
  <si>
    <t>MagniArt</t>
  </si>
  <si>
    <t>Maison</t>
  </si>
  <si>
    <t>Maison dOr</t>
  </si>
  <si>
    <t>Maitre de the</t>
  </si>
  <si>
    <t>Majestic</t>
  </si>
  <si>
    <t>MakBush</t>
  </si>
  <si>
    <t>Make Magic</t>
  </si>
  <si>
    <t>Malamalama</t>
  </si>
  <si>
    <t>MamaLine</t>
  </si>
  <si>
    <t>MamaMia.kids</t>
  </si>
  <si>
    <t>Mamas BOSS</t>
  </si>
  <si>
    <t>MamiDA</t>
  </si>
  <si>
    <t>MamiDreams</t>
  </si>
  <si>
    <t>Mamma e Bambino</t>
  </si>
  <si>
    <t>Mankan</t>
  </si>
  <si>
    <t>MarEL</t>
  </si>
  <si>
    <t>Marc Anri</t>
  </si>
  <si>
    <t>Mariner</t>
  </si>
  <si>
    <t>Marisetta</t>
  </si>
  <si>
    <t>Maritta</t>
  </si>
  <si>
    <t>Mark Shmidt Professional</t>
  </si>
  <si>
    <t>Marka One</t>
  </si>
  <si>
    <t>Marmiton</t>
  </si>
  <si>
    <t>Masil</t>
  </si>
  <si>
    <t>Master Stitch</t>
  </si>
  <si>
    <t>Mattoni</t>
  </si>
  <si>
    <t>MaxLina</t>
  </si>
  <si>
    <t>MaxZipper</t>
  </si>
  <si>
    <t>Maxiguard</t>
  </si>
  <si>
    <t>Maxiscoo</t>
  </si>
  <si>
    <t>May island</t>
  </si>
  <si>
    <t>McLaren</t>
  </si>
  <si>
    <t>Medibeau</t>
  </si>
  <si>
    <t>Medical SPA</t>
  </si>
  <si>
    <t>Meela Meelo</t>
  </si>
  <si>
    <t>Mei Li</t>
  </si>
  <si>
    <t>Meizhi</t>
  </si>
  <si>
    <t>Melitta</t>
  </si>
  <si>
    <t>Merle Blanc</t>
  </si>
  <si>
    <t>Mermaze Mermaidz</t>
  </si>
  <si>
    <t>Mertz</t>
  </si>
  <si>
    <t>Metal Machines</t>
  </si>
  <si>
    <t>Mezonica</t>
  </si>
  <si>
    <t>Mi Amigo</t>
  </si>
  <si>
    <t>Mi and Ko</t>
  </si>
  <si>
    <t>Mi-Ri-Ne</t>
  </si>
  <si>
    <t>Mialt</t>
  </si>
  <si>
    <t>Miaworkstudio</t>
  </si>
  <si>
    <t>Mickey&amp;Friends</t>
  </si>
  <si>
    <t>Milamed</t>
  </si>
  <si>
    <t>MineraLife</t>
  </si>
  <si>
    <t>MinikOiOi</t>
  </si>
  <si>
    <t>Mink</t>
  </si>
  <si>
    <t>Mint500</t>
  </si>
  <si>
    <t>Mipao</t>
  </si>
  <si>
    <t>MisKris</t>
  </si>
  <si>
    <t>Mishkino</t>
  </si>
  <si>
    <t>Miss Rose</t>
  </si>
  <si>
    <t>Missis Pickez</t>
  </si>
  <si>
    <t>Mister Ton</t>
  </si>
  <si>
    <t>Mistero</t>
  </si>
  <si>
    <t>Mistine</t>
  </si>
  <si>
    <t>MixyMo</t>
  </si>
  <si>
    <t>Mobylos</t>
  </si>
  <si>
    <t>Mocca Fix</t>
  </si>
  <si>
    <t>Moda interio</t>
  </si>
  <si>
    <t>Modalime</t>
  </si>
  <si>
    <t>Molequle Trade</t>
  </si>
  <si>
    <t>Moleskine Booklight</t>
  </si>
  <si>
    <t>Molti</t>
  </si>
  <si>
    <t>Moms Book</t>
  </si>
  <si>
    <t>Mon Bijou</t>
  </si>
  <si>
    <t>Monart Parfums</t>
  </si>
  <si>
    <t>Monchhichi</t>
  </si>
  <si>
    <t>Monic Skin</t>
  </si>
  <si>
    <t>MonoLove bio</t>
  </si>
  <si>
    <t>Monzil</t>
  </si>
  <si>
    <t>Moomin МП</t>
  </si>
  <si>
    <t>Moon Raccoon</t>
  </si>
  <si>
    <t>More Choice</t>
  </si>
  <si>
    <t>Moretan</t>
  </si>
  <si>
    <t>Morezabav</t>
  </si>
  <si>
    <t>Moro Baby</t>
  </si>
  <si>
    <t>Morphy Richards</t>
  </si>
  <si>
    <t>Mosi Dreams</t>
  </si>
  <si>
    <t>Mould King</t>
  </si>
  <si>
    <t>Mozabrick</t>
  </si>
  <si>
    <t>Mr Maria</t>
  </si>
  <si>
    <t>Mr. PRESIDENT PUTIN TEAM</t>
  </si>
  <si>
    <t>Mr.Cat</t>
  </si>
  <si>
    <t>Mr.Cho</t>
  </si>
  <si>
    <t>Mr.Pet</t>
  </si>
  <si>
    <t>Mr.Plant</t>
  </si>
  <si>
    <t>Mr.STURM</t>
  </si>
  <si>
    <t>Mr.Salt</t>
  </si>
  <si>
    <t>Ms.Octopus</t>
  </si>
  <si>
    <t>Muffik</t>
  </si>
  <si>
    <t>Murkel</t>
  </si>
  <si>
    <t>Mutti</t>
  </si>
  <si>
    <t>My Bunny</t>
  </si>
  <si>
    <t>My leydi</t>
  </si>
  <si>
    <t>My princess</t>
  </si>
  <si>
    <t>My_car</t>
  </si>
  <si>
    <t>Myatashop</t>
  </si>
  <si>
    <t>Mypets</t>
  </si>
  <si>
    <t>N. 1</t>
  </si>
  <si>
    <t>NAMASTE KIDS</t>
  </si>
  <si>
    <t>NAT</t>
  </si>
  <si>
    <t>NATBI</t>
  </si>
  <si>
    <t>NETTRIX</t>
  </si>
  <si>
    <t>NIKA-PHARMA</t>
  </si>
  <si>
    <t>NIKASTYLE</t>
  </si>
  <si>
    <t>NITEX</t>
  </si>
  <si>
    <t>NL TEXTILE GROUP</t>
  </si>
  <si>
    <t>NOIMA</t>
  </si>
  <si>
    <t>NORD'S SECRET</t>
  </si>
  <si>
    <t>NOVA Toys</t>
  </si>
  <si>
    <t>NOYER</t>
  </si>
  <si>
    <t>NUSA</t>
  </si>
  <si>
    <t>NUTRITION DADDY</t>
  </si>
  <si>
    <t>NUTS for LIFE</t>
  </si>
  <si>
    <t>NUXE</t>
  </si>
  <si>
    <t>NYCkids</t>
  </si>
  <si>
    <t>Nais Kids</t>
  </si>
  <si>
    <t>Nak!d</t>
  </si>
  <si>
    <t>Narmak</t>
  </si>
  <si>
    <t>Nattys</t>
  </si>
  <si>
    <t>Natura Siberica</t>
  </si>
  <si>
    <t>Naturami</t>
  </si>
  <si>
    <t>Naturtek</t>
  </si>
  <si>
    <t>Necchi</t>
  </si>
  <si>
    <t>Nefis Cosmetics</t>
  </si>
  <si>
    <t>Neleto</t>
  </si>
  <si>
    <t>Nelli Blu</t>
  </si>
  <si>
    <t>Neoflam</t>
  </si>
  <si>
    <t>Neotravisil</t>
  </si>
  <si>
    <t>Nescafe</t>
  </si>
  <si>
    <t>Nevo</t>
  </si>
  <si>
    <t>New Star</t>
  </si>
  <si>
    <t>NewDermis</t>
  </si>
  <si>
    <t>Newone</t>
  </si>
  <si>
    <t>NicknMark</t>
  </si>
  <si>
    <t>Nidra</t>
  </si>
  <si>
    <t>Nikfashion</t>
  </si>
  <si>
    <t>Nikitana</t>
  </si>
  <si>
    <t>Niktea</t>
  </si>
  <si>
    <t>Niktoys</t>
  </si>
  <si>
    <t>Nina Farina</t>
  </si>
  <si>
    <t>NoRFor</t>
  </si>
  <si>
    <t>Noerden</t>
  </si>
  <si>
    <t>Nordan</t>
  </si>
  <si>
    <t>Nordic</t>
  </si>
  <si>
    <t>Nordman</t>
  </si>
  <si>
    <t>Novasport</t>
  </si>
  <si>
    <t>Nut Story</t>
  </si>
  <si>
    <t>Nutco</t>
  </si>
  <si>
    <t>Nutri Plan</t>
  </si>
  <si>
    <t>Nutrino Lab</t>
  </si>
  <si>
    <t>Nuts</t>
  </si>
  <si>
    <t>NЯМКАFOODS</t>
  </si>
  <si>
    <t>OBUCA PAVLE</t>
  </si>
  <si>
    <t>OGONEK</t>
  </si>
  <si>
    <t>OK-LOCK</t>
  </si>
  <si>
    <t>OKLICK</t>
  </si>
  <si>
    <t>OLE LUKOYE</t>
  </si>
  <si>
    <t>OLIBEN</t>
  </si>
  <si>
    <t>OLMIO</t>
  </si>
  <si>
    <t>OLSA-Aijiawang</t>
  </si>
  <si>
    <t>ON WHITE</t>
  </si>
  <si>
    <t>ONKRON</t>
  </si>
  <si>
    <t>OOSH</t>
  </si>
  <si>
    <t>OPTIM</t>
  </si>
  <si>
    <t>ORGANIC BRAND</t>
  </si>
  <si>
    <t>ORLETT</t>
  </si>
  <si>
    <t>ORTMANN</t>
  </si>
  <si>
    <t>OYESS</t>
  </si>
  <si>
    <t>OZZY frozzy</t>
  </si>
  <si>
    <t>OZera</t>
  </si>
  <si>
    <t>Office Kit</t>
  </si>
  <si>
    <t>Officina Naturae</t>
  </si>
  <si>
    <t>Ok-coffee</t>
  </si>
  <si>
    <t>Olababy</t>
  </si>
  <si>
    <t>OltraMax</t>
  </si>
  <si>
    <t>Olya Stoff</t>
  </si>
  <si>
    <t>On Line</t>
  </si>
  <si>
    <t>One Fire</t>
  </si>
  <si>
    <t>OneLife</t>
  </si>
  <si>
    <t>Only Fit</t>
  </si>
  <si>
    <t>Ooly</t>
  </si>
  <si>
    <t>Openface</t>
  </si>
  <si>
    <t>Opti Clean</t>
  </si>
  <si>
    <t>Optimum Nutrition</t>
  </si>
  <si>
    <t>OraSi</t>
  </si>
  <si>
    <t>Orange</t>
  </si>
  <si>
    <t>Organic Guru</t>
  </si>
  <si>
    <t>Organic Сhoice</t>
  </si>
  <si>
    <t>OrganicTai</t>
  </si>
  <si>
    <t>Oriole</t>
  </si>
  <si>
    <t>Owl and EarlyBird МП</t>
  </si>
  <si>
    <t>PADDLERS</t>
  </si>
  <si>
    <t>PANCO</t>
  </si>
  <si>
    <t>PATRIK SAYLI</t>
  </si>
  <si>
    <t>PAVLine</t>
  </si>
  <si>
    <t>PC Pet</t>
  </si>
  <si>
    <t>PECHE MONNAIE</t>
  </si>
  <si>
    <t>PENSAN</t>
  </si>
  <si>
    <t>PENSOFAL</t>
  </si>
  <si>
    <t>PERFECT4U</t>
  </si>
  <si>
    <t>PFLANZERVIT</t>
  </si>
  <si>
    <t>PHYSIOGEL</t>
  </si>
  <si>
    <t>PHYTONOMY NEOTERIC PLANTS</t>
  </si>
  <si>
    <t>PICTET FINO</t>
  </si>
  <si>
    <t>PICTORIA</t>
  </si>
  <si>
    <t>PIFPAF KIDS</t>
  </si>
  <si>
    <t>PILLS TO GO</t>
  </si>
  <si>
    <t>PINNY</t>
  </si>
  <si>
    <t>PKP</t>
  </si>
  <si>
    <t>PLT LIFE</t>
  </si>
  <si>
    <t>PRAKTICA</t>
  </si>
  <si>
    <t>PREZENT</t>
  </si>
  <si>
    <t>PRO.Химия</t>
  </si>
  <si>
    <t>PROBIOLAB</t>
  </si>
  <si>
    <t>PROTECT &amp; CARE</t>
  </si>
  <si>
    <t>PROtect</t>
  </si>
  <si>
    <t>PRorganic</t>
  </si>
  <si>
    <t>PSORILOM</t>
  </si>
  <si>
    <t>PUFF</t>
  </si>
  <si>
    <t>Pafio</t>
  </si>
  <si>
    <t>Paksel</t>
  </si>
  <si>
    <t>Palazzo</t>
  </si>
  <si>
    <t>Palmlady</t>
  </si>
  <si>
    <t>Panairo</t>
  </si>
  <si>
    <t>Papilion</t>
  </si>
  <si>
    <t>Pariredion</t>
  </si>
  <si>
    <t>Pasta del Capitano</t>
  </si>
  <si>
    <t>Patriot</t>
  </si>
  <si>
    <t>Paulig</t>
  </si>
  <si>
    <t>Paxwell</t>
  </si>
  <si>
    <t>Pellini</t>
  </si>
  <si>
    <t>Peppo's Coffee</t>
  </si>
  <si>
    <t>Pepsi</t>
  </si>
  <si>
    <t>Perfect House</t>
  </si>
  <si>
    <t>Perfect baby</t>
  </si>
  <si>
    <t>Pergel</t>
  </si>
  <si>
    <t>Perla</t>
  </si>
  <si>
    <t>Peroni</t>
  </si>
  <si>
    <t>Petibon</t>
  </si>
  <si>
    <t>Petits Joujoux</t>
  </si>
  <si>
    <t>Petronix</t>
  </si>
  <si>
    <t>Pets Alive</t>
  </si>
  <si>
    <t>Pettimelo</t>
  </si>
  <si>
    <t>Petvador</t>
  </si>
  <si>
    <t>Phibo</t>
  </si>
  <si>
    <t>PinLab</t>
  </si>
  <si>
    <t>Pinax</t>
  </si>
  <si>
    <t>PipWood</t>
  </si>
  <si>
    <t>Pipitto</t>
  </si>
  <si>
    <t>Pirker</t>
  </si>
  <si>
    <t>Pixel</t>
  </si>
  <si>
    <t>Pixel Crew</t>
  </si>
  <si>
    <t>Plant Republic</t>
  </si>
  <si>
    <t>Play okay</t>
  </si>
  <si>
    <t>PlayKid</t>
  </si>
  <si>
    <t>Plombir.lovers</t>
  </si>
  <si>
    <t>Podiumkids</t>
  </si>
  <si>
    <t>Poleva little shop</t>
  </si>
  <si>
    <t>Polini Home</t>
  </si>
  <si>
    <t>Poly Max</t>
  </si>
  <si>
    <t>PolyMoly</t>
  </si>
  <si>
    <t>Poopsis</t>
  </si>
  <si>
    <t>Pop Pop Hair Surprise</t>
  </si>
  <si>
    <t>PortCase</t>
  </si>
  <si>
    <t>Poseidon</t>
  </si>
  <si>
    <t>Power Clean</t>
  </si>
  <si>
    <t>Power Cube</t>
  </si>
  <si>
    <t>Preciosa</t>
  </si>
  <si>
    <t>Predo</t>
  </si>
  <si>
    <t>Preston</t>
  </si>
  <si>
    <t>Primavera Life</t>
  </si>
  <si>
    <t>Prime Ever</t>
  </si>
  <si>
    <t>Prime snowboards</t>
  </si>
  <si>
    <t>Prime street</t>
  </si>
  <si>
    <t>Pro Legend</t>
  </si>
  <si>
    <t>ProAnimal</t>
  </si>
  <si>
    <t>ProMega</t>
  </si>
  <si>
    <t>ProWelta</t>
  </si>
  <si>
    <t>Profifeed</t>
  </si>
  <si>
    <t>ProgRess</t>
  </si>
  <si>
    <t>Proline</t>
  </si>
  <si>
    <t>Proper Vit</t>
  </si>
  <si>
    <t>Pulcino</t>
  </si>
  <si>
    <t>Pulpy</t>
  </si>
  <si>
    <t>Pump UP</t>
  </si>
  <si>
    <t>Punchalee</t>
  </si>
  <si>
    <t>Pure Water</t>
  </si>
  <si>
    <t>Purmat</t>
  </si>
  <si>
    <t>Puzzle Foam</t>
  </si>
  <si>
    <t>Puzzle Time</t>
  </si>
  <si>
    <t>Puzzlika</t>
  </si>
  <si>
    <t>Pyunkang Yul</t>
  </si>
  <si>
    <t>Q-Play</t>
  </si>
  <si>
    <t>QBRIX</t>
  </si>
  <si>
    <t>QMAN</t>
  </si>
  <si>
    <t>QUAN GUAN</t>
  </si>
  <si>
    <t>QUMO</t>
  </si>
  <si>
    <t>QUOKKA</t>
  </si>
  <si>
    <t>Quanle toys</t>
  </si>
  <si>
    <t>Quattroclima</t>
  </si>
  <si>
    <t>Quattrocomforto</t>
  </si>
  <si>
    <t>Quazi</t>
  </si>
  <si>
    <t>Qwerty</t>
  </si>
  <si>
    <t>RADGER</t>
  </si>
  <si>
    <t>RASYAN</t>
  </si>
  <si>
    <t>RAV-Shop</t>
  </si>
  <si>
    <t>RAYLAB</t>
  </si>
  <si>
    <t>REARAR Diaforce</t>
  </si>
  <si>
    <t>RED PANDIK</t>
  </si>
  <si>
    <t>RED Skill</t>
  </si>
  <si>
    <t>REDVERG</t>
  </si>
  <si>
    <t>RENDA</t>
  </si>
  <si>
    <t>RESTOREX</t>
  </si>
  <si>
    <t>RGunion</t>
  </si>
  <si>
    <t>RINGSTRING</t>
  </si>
  <si>
    <t>RMZ CITY</t>
  </si>
  <si>
    <t>ROMAX</t>
  </si>
  <si>
    <t>ROMPI</t>
  </si>
  <si>
    <t>ROOFIRU</t>
  </si>
  <si>
    <t>ROSILAK</t>
  </si>
  <si>
    <t>ROYAL FOREST</t>
  </si>
  <si>
    <t>Rabbit House Brend</t>
  </si>
  <si>
    <t>Radiance</t>
  </si>
  <si>
    <t>Rainy</t>
  </si>
  <si>
    <t>Ramicom</t>
  </si>
  <si>
    <t>Rant Basic</t>
  </si>
  <si>
    <t>RawVeganCake</t>
  </si>
  <si>
    <t>ReAnn</t>
  </si>
  <si>
    <t>Real Barrier</t>
  </si>
  <si>
    <t>Rebirth</t>
  </si>
  <si>
    <t>Red Bloomers</t>
  </si>
  <si>
    <t>Reflex</t>
  </si>
  <si>
    <t>Release</t>
  </si>
  <si>
    <t>Relievo</t>
  </si>
  <si>
    <t>Ren Da</t>
  </si>
  <si>
    <t>Rendi</t>
  </si>
  <si>
    <t>Resim Partners</t>
  </si>
  <si>
    <t>Resize</t>
  </si>
  <si>
    <t>Rev and Roll</t>
  </si>
  <si>
    <t>Reversal</t>
  </si>
  <si>
    <t>Rgeeed</t>
  </si>
  <si>
    <t>Richard</t>
  </si>
  <si>
    <t>Rideex</t>
  </si>
  <si>
    <t>Rodeo</t>
  </si>
  <si>
    <t>Rokids</t>
  </si>
  <si>
    <t>Roku</t>
  </si>
  <si>
    <t>Rolanjona</t>
  </si>
  <si>
    <t>Romeo Rossi</t>
  </si>
  <si>
    <t>RonNny</t>
  </si>
  <si>
    <t>Roomiroom</t>
  </si>
  <si>
    <t>Rorec</t>
  </si>
  <si>
    <t>Rosebud Publishing</t>
  </si>
  <si>
    <t>Rostik</t>
  </si>
  <si>
    <t>Royal Clima</t>
  </si>
  <si>
    <t>Royal Felle</t>
  </si>
  <si>
    <t>RoyalFitness</t>
  </si>
  <si>
    <t>Rrampa</t>
  </si>
  <si>
    <t>RuHome24</t>
  </si>
  <si>
    <t>Rudnix</t>
  </si>
  <si>
    <t>Rupfix</t>
  </si>
  <si>
    <t>S.POPRAVKO</t>
  </si>
  <si>
    <t>SA Co.</t>
  </si>
  <si>
    <t>SABI</t>
  </si>
  <si>
    <t>SADOER</t>
  </si>
  <si>
    <t>SADZONE</t>
  </si>
  <si>
    <t>SAGITTA PROFESSIONAL</t>
  </si>
  <si>
    <t>SAMAL</t>
  </si>
  <si>
    <t>SAN Live a VIBRANT LIFE</t>
  </si>
  <si>
    <t>SANATOR</t>
  </si>
  <si>
    <t>SANTRADE</t>
  </si>
  <si>
    <t>SARANCHA</t>
  </si>
  <si>
    <t>SAVOURSMITHS</t>
  </si>
  <si>
    <t>SBOX</t>
  </si>
  <si>
    <t>SCHERE NAGEL</t>
  </si>
  <si>
    <t>SCHOENENBERGER</t>
  </si>
  <si>
    <t>SCOVO</t>
  </si>
  <si>
    <t>SECURIC</t>
  </si>
  <si>
    <t>SFM Hospital Products</t>
  </si>
  <si>
    <t>SHAMI</t>
  </si>
  <si>
    <t>SHARY</t>
  </si>
  <si>
    <t>SHERNUR</t>
  </si>
  <si>
    <t>SHOW TECH</t>
  </si>
  <si>
    <t>SHPROTOV.NET</t>
  </si>
  <si>
    <t>SIBIRSKIY</t>
  </si>
  <si>
    <t>SILAPRO</t>
  </si>
  <si>
    <t>SILK MANUFACTURE</t>
  </si>
  <si>
    <t>SIRIUS</t>
  </si>
  <si>
    <t>SIROCCO</t>
  </si>
  <si>
    <t>SISBELA</t>
  </si>
  <si>
    <t>SKETCHMARKER</t>
  </si>
  <si>
    <t>SKIN COTTON</t>
  </si>
  <si>
    <t>SKYLINE</t>
  </si>
  <si>
    <t>SKYWAY</t>
  </si>
  <si>
    <t>SMDES</t>
  </si>
  <si>
    <t>SMEG</t>
  </si>
  <si>
    <t>SMOOZY</t>
  </si>
  <si>
    <t>SODA</t>
  </si>
  <si>
    <t>SOLTY</t>
  </si>
  <si>
    <t>SOMNIUM</t>
  </si>
  <si>
    <t>SONA&amp;ILONA</t>
  </si>
  <si>
    <t>SORRENTO DELUXE</t>
  </si>
  <si>
    <t>SOVA TOYS</t>
  </si>
  <si>
    <t>SO’BiO ETIC</t>
  </si>
  <si>
    <t>SPA A LA CARTE</t>
  </si>
  <si>
    <t>SPA MASTER</t>
  </si>
  <si>
    <t>SPA for princess</t>
  </si>
  <si>
    <t>SPARV</t>
  </si>
  <si>
    <t>SPEICK</t>
  </si>
  <si>
    <t>SPIRIT RITUALS</t>
  </si>
  <si>
    <t>SPOOM</t>
  </si>
  <si>
    <t>STA STAMARKERS</t>
  </si>
  <si>
    <t>STANLEY</t>
  </si>
  <si>
    <t>START</t>
  </si>
  <si>
    <t>STEELPOWER</t>
  </si>
  <si>
    <t>STOMATOL</t>
  </si>
  <si>
    <t>STULLINI</t>
  </si>
  <si>
    <t>SUN ACTIVE</t>
  </si>
  <si>
    <t>SUN TIME</t>
  </si>
  <si>
    <t>SUNBOX</t>
  </si>
  <si>
    <t>SUTEST</t>
  </si>
  <si>
    <t>SVDor</t>
  </si>
  <si>
    <t>SVEN</t>
  </si>
  <si>
    <t>SVETOCOPY</t>
  </si>
  <si>
    <t>SVR</t>
  </si>
  <si>
    <t>SWAG!</t>
  </si>
  <si>
    <t>SWISS DIAMOND</t>
  </si>
  <si>
    <t>SY Block</t>
  </si>
  <si>
    <t>SYNERGY</t>
  </si>
  <si>
    <t>Safe Goods</t>
  </si>
  <si>
    <t>Safekids</t>
  </si>
  <si>
    <t>Salton</t>
  </si>
  <si>
    <t>Salton Cleantech</t>
  </si>
  <si>
    <t>Salton Expert</t>
  </si>
  <si>
    <t>Salton Feet Only</t>
  </si>
  <si>
    <t>Salton Sport</t>
  </si>
  <si>
    <t>Salute</t>
  </si>
  <si>
    <t>San Antonio</t>
  </si>
  <si>
    <t>Sanitoo</t>
  </si>
  <si>
    <t>Sansli Triko</t>
  </si>
  <si>
    <t>Sate</t>
  </si>
  <si>
    <t>Satisfyer</t>
  </si>
  <si>
    <t>Satoshi</t>
  </si>
  <si>
    <t>Savon De Royal</t>
  </si>
  <si>
    <t>Sbabam</t>
  </si>
  <si>
    <t>Scandi</t>
  </si>
  <si>
    <t>Scandica</t>
  </si>
  <si>
    <t>Schaub lorenz</t>
  </si>
  <si>
    <t>Science and Sports</t>
  </si>
  <si>
    <t>Scoby mo</t>
  </si>
  <si>
    <t>Scruff a Luvs</t>
  </si>
  <si>
    <t>Sebra</t>
  </si>
  <si>
    <t>Sedola</t>
  </si>
  <si>
    <t>Segafredo Zanetti</t>
  </si>
  <si>
    <t>Selfie Star</t>
  </si>
  <si>
    <t>Sellwin Pro</t>
  </si>
  <si>
    <t>Sembo</t>
  </si>
  <si>
    <t>Sembo Block</t>
  </si>
  <si>
    <t>Semianych Store</t>
  </si>
  <si>
    <t>Serejka</t>
  </si>
  <si>
    <t>Setra</t>
  </si>
  <si>
    <t>Sherbet</t>
  </si>
  <si>
    <t>Shine and Go</t>
  </si>
  <si>
    <t>Shishco Kids</t>
  </si>
  <si>
    <t>SiENERGY</t>
  </si>
  <si>
    <t>Sibling</t>
  </si>
  <si>
    <t>Sigma</t>
  </si>
  <si>
    <t>Silvester Calendar</t>
  </si>
  <si>
    <t>Sinbii</t>
  </si>
  <si>
    <t>Singer</t>
  </si>
  <si>
    <t>Skindoctors</t>
  </si>
  <si>
    <t>Skinfood</t>
  </si>
  <si>
    <t>SkyDreams</t>
  </si>
  <si>
    <t>SkyName</t>
  </si>
  <si>
    <t>Skylar</t>
  </si>
  <si>
    <t>Sleepy</t>
  </si>
  <si>
    <t>Sleepytroll</t>
  </si>
  <si>
    <t>Slider</t>
  </si>
  <si>
    <t>Slipers</t>
  </si>
  <si>
    <t>Smaidica HOME</t>
  </si>
  <si>
    <t>Smart</t>
  </si>
  <si>
    <t>Smart Cosmetics</t>
  </si>
  <si>
    <t>Smart Folder</t>
  </si>
  <si>
    <t>Smart Formula</t>
  </si>
  <si>
    <t>SmartBee</t>
  </si>
  <si>
    <t>Smartbuy</t>
  </si>
  <si>
    <t>Smartprobiotics</t>
  </si>
  <si>
    <t>Snacksyla</t>
  </si>
  <si>
    <t>Snow Cat</t>
  </si>
  <si>
    <t>Sobebear</t>
  </si>
  <si>
    <t>Sole</t>
  </si>
  <si>
    <t>Solinne</t>
  </si>
  <si>
    <t>Solo</t>
  </si>
  <si>
    <t>Sonashka</t>
  </si>
  <si>
    <t>Soocas</t>
  </si>
  <si>
    <t>Spetime</t>
  </si>
  <si>
    <t>Spirulinafood</t>
  </si>
  <si>
    <t>Sport4Life</t>
  </si>
  <si>
    <t>Sporty</t>
  </si>
  <si>
    <t>Sprandi</t>
  </si>
  <si>
    <t>Sri Sri Tattva</t>
  </si>
  <si>
    <t>Star Bar</t>
  </si>
  <si>
    <t>Starproject</t>
  </si>
  <si>
    <t>Start Line</t>
  </si>
  <si>
    <t>Stayer</t>
  </si>
  <si>
    <t>SteamOne</t>
  </si>
  <si>
    <t>Stilart</t>
  </si>
  <si>
    <t>Stilnyashka</t>
  </si>
  <si>
    <t>Stool Group</t>
  </si>
  <si>
    <t>Story Game</t>
  </si>
  <si>
    <t>Stranger Things</t>
  </si>
  <si>
    <t>Street Battle МП</t>
  </si>
  <si>
    <t>Street Racer</t>
  </si>
  <si>
    <t>Stretch Jersy</t>
  </si>
  <si>
    <t>Stride</t>
  </si>
  <si>
    <t>Studiofood</t>
  </si>
  <si>
    <t>Stunt</t>
  </si>
  <si>
    <t>Sublimix</t>
  </si>
  <si>
    <t>Sumdex</t>
  </si>
  <si>
    <t>SunnyWoods</t>
  </si>
  <si>
    <t>SuperCaps</t>
  </si>
  <si>
    <t>SuperOK</t>
  </si>
  <si>
    <t>SwanAm</t>
  </si>
  <si>
    <t>Sweet Bear</t>
  </si>
  <si>
    <t>Sweet Cat Shop</t>
  </si>
  <si>
    <t>Sweeterella</t>
  </si>
  <si>
    <t>Swenson</t>
  </si>
  <si>
    <t>Swing Stick</t>
  </si>
  <si>
    <t>Swiss Smile</t>
  </si>
  <si>
    <t>Swiss image</t>
  </si>
  <si>
    <t>Symbiopharm</t>
  </si>
  <si>
    <t>TAAJ</t>
  </si>
  <si>
    <t>TABBY</t>
  </si>
  <si>
    <t>TAIGANICA</t>
  </si>
  <si>
    <t>TALINI</t>
  </si>
  <si>
    <t>TALKO</t>
  </si>
  <si>
    <t>TAPO</t>
  </si>
  <si>
    <t>TBY</t>
  </si>
  <si>
    <t>TE-TO</t>
  </si>
  <si>
    <t>TEA mix</t>
  </si>
  <si>
    <t>TEMPORADA</t>
  </si>
  <si>
    <t>TEMPORUM</t>
  </si>
  <si>
    <t>TENGO</t>
  </si>
  <si>
    <t>TEO kids</t>
  </si>
  <si>
    <t>TEPLI</t>
  </si>
  <si>
    <t>TEPLOS-ТOP</t>
  </si>
  <si>
    <t>TERMO SVET</t>
  </si>
  <si>
    <t>TERRA</t>
  </si>
  <si>
    <t>TESLA</t>
  </si>
  <si>
    <t>TETRALAB</t>
  </si>
  <si>
    <t>THANH VINH</t>
  </si>
  <si>
    <t>THINNY</t>
  </si>
  <si>
    <t>TIENS</t>
  </si>
  <si>
    <t>TIMBERLICIOUS</t>
  </si>
  <si>
    <t>TINA BOLOTINA</t>
  </si>
  <si>
    <t>TOM&amp;JANE</t>
  </si>
  <si>
    <t>TOY MIX</t>
  </si>
  <si>
    <t>TP-Link</t>
  </si>
  <si>
    <t>TRELAX</t>
  </si>
  <si>
    <t>TRI-BIO</t>
  </si>
  <si>
    <t>TRIXIKI</t>
  </si>
  <si>
    <t>TRUSOV</t>
  </si>
  <si>
    <t>TUAREX</t>
  </si>
  <si>
    <t>TUNTOYS</t>
  </si>
  <si>
    <t>TWINKLE</t>
  </si>
  <si>
    <t>TWINLAB</t>
  </si>
  <si>
    <t>TWO by TWO</t>
  </si>
  <si>
    <t>Taffy Premium Care</t>
  </si>
  <si>
    <t>Tai Yan</t>
  </si>
  <si>
    <t>Tallula</t>
  </si>
  <si>
    <t>Tantrix</t>
  </si>
  <si>
    <t>Tayga8</t>
  </si>
  <si>
    <t>Teacher</t>
  </si>
  <si>
    <t>Teddy Bear</t>
  </si>
  <si>
    <t>Tekno-tel</t>
  </si>
  <si>
    <t>Telefunken</t>
  </si>
  <si>
    <t>Tensley</t>
  </si>
  <si>
    <t>Terris</t>
  </si>
  <si>
    <t>Territory</t>
  </si>
  <si>
    <t>Terror</t>
  </si>
  <si>
    <t>Tess</t>
  </si>
  <si>
    <t>Textil plus</t>
  </si>
  <si>
    <t>Tezido</t>
  </si>
  <si>
    <t>The Dreamers Мечтатели</t>
  </si>
  <si>
    <t>The Muse</t>
  </si>
  <si>
    <t>The Saints</t>
  </si>
  <si>
    <t>The best wish</t>
  </si>
  <si>
    <t>Thinkco</t>
  </si>
  <si>
    <t>Thomas</t>
  </si>
  <si>
    <t>Ti</t>
  </si>
  <si>
    <t>Tiger Tribe</t>
  </si>
  <si>
    <t>Tik-Tak</t>
  </si>
  <si>
    <t>Tineco</t>
  </si>
  <si>
    <t>Tintolav</t>
  </si>
  <si>
    <t>Titan Electronics</t>
  </si>
  <si>
    <t>ToDoFood</t>
  </si>
  <si>
    <t>Todomoda</t>
  </si>
  <si>
    <t>Tokisan</t>
  </si>
  <si>
    <t>Tombow</t>
  </si>
  <si>
    <t>Tomix</t>
  </si>
  <si>
    <t>Tondi</t>
  </si>
  <si>
    <t>Tony's Chocolonely</t>
  </si>
  <si>
    <t>Top Spirulina</t>
  </si>
  <si>
    <t>TopON</t>
  </si>
  <si>
    <t>Toutou</t>
  </si>
  <si>
    <t>ToysPack</t>
  </si>
  <si>
    <t>Travel Dream</t>
  </si>
  <si>
    <t>Trim-Fast</t>
  </si>
  <si>
    <t>Triple Bristle</t>
  </si>
  <si>
    <t>TriumphAlno</t>
  </si>
  <si>
    <t>Trolli</t>
  </si>
  <si>
    <t>Trust</t>
  </si>
  <si>
    <t>Tsipochka</t>
  </si>
  <si>
    <t>Tyrrels</t>
  </si>
  <si>
    <t>U MY CRUSH</t>
  </si>
  <si>
    <t>ULISS</t>
  </si>
  <si>
    <t>UNILEFE</t>
  </si>
  <si>
    <t>UNIQA Chicory</t>
  </si>
  <si>
    <t>UPTOYS</t>
  </si>
  <si>
    <t>URAL BIRCH</t>
  </si>
  <si>
    <t>URIAGE</t>
  </si>
  <si>
    <t>Ubor</t>
  </si>
  <si>
    <t>Ultimate Nutrition</t>
  </si>
  <si>
    <t>Ultra Fresh</t>
  </si>
  <si>
    <t>UltraBalance</t>
  </si>
  <si>
    <t>Ultramounts</t>
  </si>
  <si>
    <t>Unibob</t>
  </si>
  <si>
    <t>Uniclean</t>
  </si>
  <si>
    <t>Unicones</t>
  </si>
  <si>
    <t>UniqueLines</t>
  </si>
  <si>
    <t>Unity Coffee</t>
  </si>
  <si>
    <t>Unme</t>
  </si>
  <si>
    <t>Upixel</t>
  </si>
  <si>
    <t>Urbanfit</t>
  </si>
  <si>
    <t>V76</t>
  </si>
  <si>
    <t>VARME</t>
  </si>
  <si>
    <t>VENOTEKS</t>
  </si>
  <si>
    <t>VERY MARQUE</t>
  </si>
  <si>
    <t>VESNA</t>
  </si>
  <si>
    <t>VESTA</t>
  </si>
  <si>
    <t>VEZE</t>
  </si>
  <si>
    <t>VI-JOHN</t>
  </si>
  <si>
    <t>VICTORIА</t>
  </si>
  <si>
    <t>VICTORY - PETS</t>
  </si>
  <si>
    <t>VIDAMIN EXTRA</t>
  </si>
  <si>
    <t>VIDEX</t>
  </si>
  <si>
    <t>VIGA</t>
  </si>
  <si>
    <t>VIMAVITA</t>
  </si>
  <si>
    <t>VIMAVITA Сила жизни</t>
  </si>
  <si>
    <t>VIP'S PRESTIGE</t>
  </si>
  <si>
    <t>VIRIDA</t>
  </si>
  <si>
    <t>VIRIO</t>
  </si>
  <si>
    <t>VIRet</t>
  </si>
  <si>
    <t>VIRlik</t>
  </si>
  <si>
    <t>VIRma</t>
  </si>
  <si>
    <t>VIRound</t>
  </si>
  <si>
    <t>VITA D3</t>
  </si>
  <si>
    <t>VITAMIR</t>
  </si>
  <si>
    <t>VITAPHILL</t>
  </si>
  <si>
    <t>VITESSE</t>
  </si>
  <si>
    <t>VIVALABEAUTY</t>
  </si>
  <si>
    <t>VIZERION</t>
  </si>
  <si>
    <t>VK hatber</t>
  </si>
  <si>
    <t>VLK</t>
  </si>
  <si>
    <t>VMMGAME</t>
  </si>
  <si>
    <t>VOCASO</t>
  </si>
  <si>
    <t>VSTARCAM</t>
  </si>
  <si>
    <t>VT</t>
  </si>
  <si>
    <t>Valera</t>
  </si>
  <si>
    <t>Valianly</t>
  </si>
  <si>
    <t>Valser</t>
  </si>
  <si>
    <t>Vdomekrasivo</t>
  </si>
  <si>
    <t>Venzen</t>
  </si>
  <si>
    <t>VeraKit</t>
  </si>
  <si>
    <t>Verano</t>
  </si>
  <si>
    <t>VeryPeri</t>
  </si>
  <si>
    <t>Vesuvius</t>
  </si>
  <si>
    <t>Vetki Vetki</t>
  </si>
  <si>
    <t>Victorinox</t>
  </si>
  <si>
    <t>VictoryFit</t>
  </si>
  <si>
    <t>VietCOCO</t>
  </si>
  <si>
    <t>Vilenababy</t>
  </si>
  <si>
    <t>Vinut</t>
  </si>
  <si>
    <t>Viris</t>
  </si>
  <si>
    <t>ViromToys</t>
  </si>
  <si>
    <t>VitaMeal</t>
  </si>
  <si>
    <t>VitaVet</t>
  </si>
  <si>
    <t>Vitax</t>
  </si>
  <si>
    <t>Vitime</t>
  </si>
  <si>
    <t>Vitus</t>
  </si>
  <si>
    <t>Vivalia</t>
  </si>
  <si>
    <t>Voda Market</t>
  </si>
  <si>
    <t>Volpacchiotto</t>
  </si>
  <si>
    <t>Volsten</t>
  </si>
  <si>
    <t>VooDoo</t>
  </si>
  <si>
    <t>Vorgol</t>
  </si>
  <si>
    <t>Vortex</t>
  </si>
  <si>
    <t>W.Sharvel</t>
  </si>
  <si>
    <t>WELLNESS CORE</t>
  </si>
  <si>
    <t>WENYI</t>
  </si>
  <si>
    <t>WESTHERO</t>
  </si>
  <si>
    <t>WOOLITE</t>
  </si>
  <si>
    <t>WOOSAIC</t>
  </si>
  <si>
    <t>WYLLE</t>
  </si>
  <si>
    <t>Wagon Wheels</t>
  </si>
  <si>
    <t>Wake Me Wake</t>
  </si>
  <si>
    <t>Walky</t>
  </si>
  <si>
    <t>Webber</t>
  </si>
  <si>
    <t>Weekend</t>
  </si>
  <si>
    <t>Welcos</t>
  </si>
  <si>
    <t>WellSkins</t>
  </si>
  <si>
    <t>WellToy</t>
  </si>
  <si>
    <t>Wellfix</t>
  </si>
  <si>
    <t>Wellinger Kids</t>
  </si>
  <si>
    <t>Wellness Line Nutriton</t>
  </si>
  <si>
    <t>Wertvolle perle germany</t>
  </si>
  <si>
    <t>Western Digital</t>
  </si>
  <si>
    <t>White Edition</t>
  </si>
  <si>
    <t>WhiteCloud</t>
  </si>
  <si>
    <t>Wild Bubble</t>
  </si>
  <si>
    <t>Wink</t>
  </si>
  <si>
    <t>Wisdom of Kumari</t>
  </si>
  <si>
    <t>Wise block</t>
  </si>
  <si>
    <t>Wishes</t>
  </si>
  <si>
    <t>Wishgame</t>
  </si>
  <si>
    <t>Witerra</t>
  </si>
  <si>
    <t>Wokka Lokka</t>
  </si>
  <si>
    <t>Wonder Bath</t>
  </si>
  <si>
    <t>Wonder Life</t>
  </si>
  <si>
    <t>Wood AMT</t>
  </si>
  <si>
    <t>Wooly's</t>
  </si>
  <si>
    <t>Woozzee</t>
  </si>
  <si>
    <t>Wrigley's</t>
  </si>
  <si>
    <t>XAOS</t>
  </si>
  <si>
    <t>XGimi</t>
  </si>
  <si>
    <t>XTREM BOTS</t>
  </si>
  <si>
    <t>Xiaodu</t>
  </si>
  <si>
    <t>Xiaomi</t>
  </si>
  <si>
    <t>XРУСteam</t>
  </si>
  <si>
    <t>Y.TOP</t>
  </si>
  <si>
    <t>YA TREND</t>
  </si>
  <si>
    <t>YADIAN</t>
  </si>
  <si>
    <t>YARAD</t>
  </si>
  <si>
    <t>YES COTTON</t>
  </si>
  <si>
    <t>YESforLOV</t>
  </si>
  <si>
    <t>YILECONG</t>
  </si>
  <si>
    <t>YINRUN</t>
  </si>
  <si>
    <t>YIOIY</t>
  </si>
  <si>
    <t>YME</t>
  </si>
  <si>
    <t>YOSHATOYS</t>
  </si>
  <si>
    <t>YOU and I</t>
  </si>
  <si>
    <t>YOUNICORN</t>
  </si>
  <si>
    <t>YOUNIKUMA</t>
  </si>
  <si>
    <t>YSGO</t>
  </si>
  <si>
    <t>YUMIKO</t>
  </si>
  <si>
    <t>YUMMMY</t>
  </si>
  <si>
    <t>YURTA</t>
  </si>
  <si>
    <t>YUU</t>
  </si>
  <si>
    <t>YamiWoo</t>
  </si>
  <si>
    <t>Yamota</t>
  </si>
  <si>
    <t>Yatas Bedding</t>
  </si>
  <si>
    <t>Yearoo Toy</t>
  </si>
  <si>
    <t>Yellow</t>
  </si>
  <si>
    <t>Yoddy</t>
  </si>
  <si>
    <t>Yoga Socks</t>
  </si>
  <si>
    <t>Yoko</t>
  </si>
  <si>
    <t>Yookidoo</t>
  </si>
  <si>
    <t>Yota</t>
  </si>
  <si>
    <t>Your water</t>
  </si>
  <si>
    <t>Yummy Mood</t>
  </si>
  <si>
    <t>Yunmai</t>
  </si>
  <si>
    <t>Yupi</t>
  </si>
  <si>
    <t>Z-Store</t>
  </si>
  <si>
    <t>ZABOTA KIDS</t>
  </si>
  <si>
    <t>ZENDEN</t>
  </si>
  <si>
    <t>ZETTER</t>
  </si>
  <si>
    <t>ZF best fun toys</t>
  </si>
  <si>
    <t>ZLATNIK</t>
  </si>
  <si>
    <t>ZOMETOOL</t>
  </si>
  <si>
    <t>ZOORIK</t>
  </si>
  <si>
    <t>ZUFA</t>
  </si>
  <si>
    <t>ZakRoma</t>
  </si>
  <si>
    <t>Zarin Porcelain Industries</t>
  </si>
  <si>
    <t>Zarka</t>
  </si>
  <si>
    <t>Zarrin Toys</t>
  </si>
  <si>
    <t>Zecong Toys</t>
  </si>
  <si>
    <t>Zeimas</t>
  </si>
  <si>
    <t>Zeitun</t>
  </si>
  <si>
    <t>Zelmer</t>
  </si>
  <si>
    <t>Zeni</t>
  </si>
  <si>
    <t>Zentis</t>
  </si>
  <si>
    <t>Zerfer</t>
  </si>
  <si>
    <t>Ziclo</t>
  </si>
  <si>
    <t>Zinger</t>
  </si>
  <si>
    <t>Zinus vegan</t>
  </si>
  <si>
    <t>ZipkidZ</t>
  </si>
  <si>
    <t>Zolten Tabs</t>
  </si>
  <si>
    <t>ZooOz</t>
  </si>
  <si>
    <t>Zoono</t>
  </si>
  <si>
    <t>Zuixua</t>
  </si>
  <si>
    <t>Zuru Max</t>
  </si>
  <si>
    <t>agucukbaby</t>
  </si>
  <si>
    <t>ayoume</t>
  </si>
  <si>
    <t>biai</t>
  </si>
  <si>
    <t>ciggo</t>
  </si>
  <si>
    <t>daDream</t>
  </si>
  <si>
    <t>dabltabl</t>
  </si>
  <si>
    <t>defatoys</t>
  </si>
  <si>
    <t>dogoda</t>
  </si>
  <si>
    <t>ecovacs</t>
  </si>
  <si>
    <t>edel+white</t>
  </si>
  <si>
    <t>genesis cosmetics</t>
  </si>
  <si>
    <t>iFEEL</t>
  </si>
  <si>
    <t>iGrape</t>
  </si>
  <si>
    <t>iLikeGift</t>
  </si>
  <si>
    <t>iSюминка</t>
  </si>
  <si>
    <t>iUshanka</t>
  </si>
  <si>
    <t>kai lun toys</t>
  </si>
  <si>
    <t>kibooq</t>
  </si>
  <si>
    <t>kiddimir</t>
  </si>
  <si>
    <t>ko-ko-ko</t>
  </si>
  <si>
    <t>lova textile</t>
  </si>
  <si>
    <t>mGreen's</t>
  </si>
  <si>
    <t>magical genesis</t>
  </si>
  <si>
    <t>magicpryanik-shop</t>
  </si>
  <si>
    <t>mama lemon</t>
  </si>
  <si>
    <t>mamaultimate</t>
  </si>
  <si>
    <t>mavi beyaz</t>
  </si>
  <si>
    <t>miradent</t>
  </si>
  <si>
    <t>mise en scene</t>
  </si>
  <si>
    <t>mivis</t>
  </si>
  <si>
    <t>numis® med</t>
  </si>
  <si>
    <t>paomma</t>
  </si>
  <si>
    <t>rekLAMA</t>
  </si>
  <si>
    <t>theSaem</t>
  </si>
  <si>
    <t>trad</t>
  </si>
  <si>
    <t>xDevice</t>
  </si>
  <si>
    <t>yansoo</t>
  </si>
  <si>
    <t>yavrucak kids</t>
  </si>
  <si>
    <t>your nut</t>
  </si>
  <si>
    <t>yozh</t>
  </si>
  <si>
    <t> TWSPRO</t>
  </si>
  <si>
    <t>А.П Селиванов паровая фабрика</t>
  </si>
  <si>
    <t>АГАТ</t>
  </si>
  <si>
    <t>АГРОСИНТЕЗ</t>
  </si>
  <si>
    <t>АО Энергия</t>
  </si>
  <si>
    <t>АРИНА</t>
  </si>
  <si>
    <t>АТЕОХ</t>
  </si>
  <si>
    <t>АТМАН</t>
  </si>
  <si>
    <t>Абрау Дюрсо</t>
  </si>
  <si>
    <t>Агабум</t>
  </si>
  <si>
    <t>Агрохолдинг "СТЕПЬ"</t>
  </si>
  <si>
    <t>Адель</t>
  </si>
  <si>
    <t>Азбука Кроваток</t>
  </si>
  <si>
    <t>Азбука Продуктов</t>
  </si>
  <si>
    <t>Азовская кондитерская фабрика</t>
  </si>
  <si>
    <t>Аквалиния</t>
  </si>
  <si>
    <t>Акимка</t>
  </si>
  <si>
    <t>Аксинья</t>
  </si>
  <si>
    <t>Аксион</t>
  </si>
  <si>
    <t>Актовидерм</t>
  </si>
  <si>
    <t>Акульчев</t>
  </si>
  <si>
    <t>АлексТойз</t>
  </si>
  <si>
    <t>Алена</t>
  </si>
  <si>
    <t>Алмаз</t>
  </si>
  <si>
    <t>АлмазНН</t>
  </si>
  <si>
    <t>Алтай Сила</t>
  </si>
  <si>
    <t>Алфит Плюс ООО</t>
  </si>
  <si>
    <t>Альт-Пласт</t>
  </si>
  <si>
    <t>Ананас для похудения</t>
  </si>
  <si>
    <t>Арилис</t>
  </si>
  <si>
    <t>Армед</t>
  </si>
  <si>
    <t>Арт Лайф</t>
  </si>
  <si>
    <t>АртроФлекс</t>
  </si>
  <si>
    <t>Атберг 98</t>
  </si>
  <si>
    <t>Атлас моря</t>
  </si>
  <si>
    <t>Атлас стандарт</t>
  </si>
  <si>
    <t>Атмосфера</t>
  </si>
  <si>
    <t>Атон</t>
  </si>
  <si>
    <t>Ацея</t>
  </si>
  <si>
    <t>БАСТЕТ</t>
  </si>
  <si>
    <t>БКМ</t>
  </si>
  <si>
    <t>БОВИЛЬ '</t>
  </si>
  <si>
    <t>БУКВА ДОМА</t>
  </si>
  <si>
    <t>Бабкины семечки</t>
  </si>
  <si>
    <t>Балтимор</t>
  </si>
  <si>
    <t>Банные штучки</t>
  </si>
  <si>
    <t>Баренцев</t>
  </si>
  <si>
    <t>Барсукор</t>
  </si>
  <si>
    <t>Башня удачи</t>
  </si>
  <si>
    <t>Баю-бай</t>
  </si>
  <si>
    <t>Безопасный бортик</t>
  </si>
  <si>
    <t>Бейби Доктор "Первые зубки"</t>
  </si>
  <si>
    <t>Бейби Калм</t>
  </si>
  <si>
    <t>Белвар</t>
  </si>
  <si>
    <t>Белоручка</t>
  </si>
  <si>
    <t>Белый кит</t>
  </si>
  <si>
    <t>Белый мишка</t>
  </si>
  <si>
    <t>Березовский МКК</t>
  </si>
  <si>
    <t>Березовый мир</t>
  </si>
  <si>
    <t>Бери и Пей</t>
  </si>
  <si>
    <t>Бестселлер</t>
  </si>
  <si>
    <t>Бета</t>
  </si>
  <si>
    <t>Библиотека ароматов</t>
  </si>
  <si>
    <t>Бигр</t>
  </si>
  <si>
    <t>Бизорюк</t>
  </si>
  <si>
    <t>Бим-Бом</t>
  </si>
  <si>
    <t>БиоБьюти</t>
  </si>
  <si>
    <t>Биокрим</t>
  </si>
  <si>
    <t>Биопротектин</t>
  </si>
  <si>
    <t>Биосталь</t>
  </si>
  <si>
    <t>Бискотти</t>
  </si>
  <si>
    <t>Блокатор жира</t>
  </si>
  <si>
    <t>Боб</t>
  </si>
  <si>
    <t>Большое ТВ</t>
  </si>
  <si>
    <t>Бомбастер</t>
  </si>
  <si>
    <t>Братья Зорины</t>
  </si>
  <si>
    <t>Бриклаер</t>
  </si>
  <si>
    <t>Буба</t>
  </si>
  <si>
    <t>Будь здоров</t>
  </si>
  <si>
    <t>Бумажный человек</t>
  </si>
  <si>
    <t>Бытпласт</t>
  </si>
  <si>
    <t>Вabymil</t>
  </si>
  <si>
    <t>ВИКО</t>
  </si>
  <si>
    <t>ВИС</t>
  </si>
  <si>
    <t>Валенки ZIMA™</t>
  </si>
  <si>
    <t>Василиса</t>
  </si>
  <si>
    <t>Вектор-БиАльгам</t>
  </si>
  <si>
    <t>Великан</t>
  </si>
  <si>
    <t>Весёлый садовник</t>
  </si>
  <si>
    <t>Виросепт</t>
  </si>
  <si>
    <t>Виталад</t>
  </si>
  <si>
    <t>Витек</t>
  </si>
  <si>
    <t>Вкус Года</t>
  </si>
  <si>
    <t>ВкусВилл</t>
  </si>
  <si>
    <t>Вкусномама</t>
  </si>
  <si>
    <t>Вкусы Юга</t>
  </si>
  <si>
    <t>Влад Бумага А4</t>
  </si>
  <si>
    <t>Вологодское варенье</t>
  </si>
  <si>
    <t>Волшебные грани</t>
  </si>
  <si>
    <t>Воробушки</t>
  </si>
  <si>
    <t>ВостокСпецФарм</t>
  </si>
  <si>
    <t>Восточные листья</t>
  </si>
  <si>
    <t>Время шить</t>
  </si>
  <si>
    <t>Вятский Иван-чай</t>
  </si>
  <si>
    <t>Вятский сувенир</t>
  </si>
  <si>
    <t>ГОВОРИЛКИ</t>
  </si>
  <si>
    <t>ГУРМАНДИЗ</t>
  </si>
  <si>
    <t>Галерея вкусов</t>
  </si>
  <si>
    <t>Гармония</t>
  </si>
  <si>
    <t>Гарнизон</t>
  </si>
  <si>
    <t>Геладринк Плюс</t>
  </si>
  <si>
    <t>Гемакон</t>
  </si>
  <si>
    <t>ГолдиК</t>
  </si>
  <si>
    <t>Гост</t>
  </si>
  <si>
    <t>Готовим дома</t>
  </si>
  <si>
    <t>Гудвин</t>
  </si>
  <si>
    <t>ДЕД МАКАР</t>
  </si>
  <si>
    <t>ДЕРЕВЕЙ</t>
  </si>
  <si>
    <t>ДМК Пресс</t>
  </si>
  <si>
    <t>ДаЁжъ</t>
  </si>
  <si>
    <t>Дай лапку</t>
  </si>
  <si>
    <t>Дашенька</t>
  </si>
  <si>
    <t>Дебют</t>
  </si>
  <si>
    <t>Детский сувенир</t>
  </si>
  <si>
    <t>Диета</t>
  </si>
  <si>
    <t>Диковинный сад</t>
  </si>
  <si>
    <t>Диносити</t>
  </si>
  <si>
    <t>Дисо</t>
  </si>
  <si>
    <t>Добрые картинки</t>
  </si>
  <si>
    <t>Добрые сказки</t>
  </si>
  <si>
    <t>Добрый мир</t>
  </si>
  <si>
    <t>Доктор Сольморей</t>
  </si>
  <si>
    <t>Дом Реми</t>
  </si>
  <si>
    <t>Дом Снов</t>
  </si>
  <si>
    <t>Домашнее бистро</t>
  </si>
  <si>
    <t>Домашнее чаепитие</t>
  </si>
  <si>
    <t>Домашние заготовки</t>
  </si>
  <si>
    <t>Доминатор</t>
  </si>
  <si>
    <t>Дорого внимание</t>
  </si>
  <si>
    <t>Древесный Кот</t>
  </si>
  <si>
    <t>ЕВРОГАРАНТ</t>
  </si>
  <si>
    <t>Ессентуки</t>
  </si>
  <si>
    <t>Её малышество</t>
  </si>
  <si>
    <t>Жевастики</t>
  </si>
  <si>
    <t>Жемчужная</t>
  </si>
  <si>
    <t>Живая Сила</t>
  </si>
  <si>
    <t>Живица</t>
  </si>
  <si>
    <t>ЗДРАВНИК</t>
  </si>
  <si>
    <t>ЗЛАТИК</t>
  </si>
  <si>
    <t>ЗУБР</t>
  </si>
  <si>
    <t>Завтрак Императора</t>
  </si>
  <si>
    <t>Засыпашки</t>
  </si>
  <si>
    <t>Звезда Вечеринки</t>
  </si>
  <si>
    <t>Звездное небо</t>
  </si>
  <si>
    <t>Здоровье</t>
  </si>
  <si>
    <t>Зеленый Алтай</t>
  </si>
  <si>
    <t>Зеленый день</t>
  </si>
  <si>
    <t>Зелёный попугай</t>
  </si>
  <si>
    <t>Золотой Кот</t>
  </si>
  <si>
    <t>Зоонорм</t>
  </si>
  <si>
    <t>ИД Лев</t>
  </si>
  <si>
    <t>ИНТЕРЛИН</t>
  </si>
  <si>
    <t>ИП Алексеев.А.В.</t>
  </si>
  <si>
    <t>ИП Петров Л.Б.</t>
  </si>
  <si>
    <t>ИШИМБАЙСКИЙ ТРИКОТАЖ</t>
  </si>
  <si>
    <t>Иар Про</t>
  </si>
  <si>
    <t>Иван-поле</t>
  </si>
  <si>
    <t>Ивбэби</t>
  </si>
  <si>
    <t>Игра Фортуны</t>
  </si>
  <si>
    <t>Игрушки России МП</t>
  </si>
  <si>
    <t>Издательский дом Самокат</t>
  </si>
  <si>
    <t>Издательство Бадабум</t>
  </si>
  <si>
    <t>Издательство Перо</t>
  </si>
  <si>
    <t>Император Силы</t>
  </si>
  <si>
    <t>Итальяно</t>
  </si>
  <si>
    <t>Ишимбайская чулочная фабрика</t>
  </si>
  <si>
    <t>Йола</t>
  </si>
  <si>
    <t>Йошкар-Олинский трикотаж</t>
  </si>
  <si>
    <t>К-Артель</t>
  </si>
  <si>
    <t>КАКАДУ</t>
  </si>
  <si>
    <t>КАНДАЛАШ</t>
  </si>
  <si>
    <t>КОКО</t>
  </si>
  <si>
    <t>КОНИ ПОНИ</t>
  </si>
  <si>
    <t>КРИСМАС</t>
  </si>
  <si>
    <t>КРУТИШКА</t>
  </si>
  <si>
    <t>КТК Галактика</t>
  </si>
  <si>
    <t>КТМ</t>
  </si>
  <si>
    <t>КУКИ</t>
  </si>
  <si>
    <t>КЭЦЭКО</t>
  </si>
  <si>
    <t>Кавказ тм</t>
  </si>
  <si>
    <t>Калинов Родничок</t>
  </si>
  <si>
    <t>КалиновЪ</t>
  </si>
  <si>
    <t>Калория</t>
  </si>
  <si>
    <t>Канарейка</t>
  </si>
  <si>
    <t>Канди Клаб</t>
  </si>
  <si>
    <t>Капелька</t>
  </si>
  <si>
    <t>Карачаевский лимонад</t>
  </si>
  <si>
    <t>Картошечка</t>
  </si>
  <si>
    <t>Картошка</t>
  </si>
  <si>
    <t>Катюша</t>
  </si>
  <si>
    <t>Квадрашка</t>
  </si>
  <si>
    <t>Кван-Тики</t>
  </si>
  <si>
    <t>Кенгуренок-Крошка</t>
  </si>
  <si>
    <t>КиСка</t>
  </si>
  <si>
    <t>Кидстейшн</t>
  </si>
  <si>
    <t>Кладезь</t>
  </si>
  <si>
    <t>Колер Продукт</t>
  </si>
  <si>
    <t>Коллекция</t>
  </si>
  <si>
    <t>Компот без хлопот</t>
  </si>
  <si>
    <t>Компотные истории</t>
  </si>
  <si>
    <t>Контейнер с пуховкой</t>
  </si>
  <si>
    <t>Контэнт</t>
  </si>
  <si>
    <t>Корега</t>
  </si>
  <si>
    <t>Королевские бобы</t>
  </si>
  <si>
    <t>Кот Баюн</t>
  </si>
  <si>
    <t>Красная Звезда (Можга)</t>
  </si>
  <si>
    <t>Краснодарский</t>
  </si>
  <si>
    <t>Кремлина</t>
  </si>
  <si>
    <t>Крик</t>
  </si>
  <si>
    <t>КрутФрут</t>
  </si>
  <si>
    <t>Крутоноф</t>
  </si>
  <si>
    <t>Кубанский продукт</t>
  </si>
  <si>
    <t>КубиГрад</t>
  </si>
  <si>
    <t>Кузнечики</t>
  </si>
  <si>
    <t>Кузьмич</t>
  </si>
  <si>
    <t>Культура ткани</t>
  </si>
  <si>
    <t>ЛАВРИК LAVRIK</t>
  </si>
  <si>
    <t>ЛЕДЕНЕЦ</t>
  </si>
  <si>
    <t>ЛЕОЗОН</t>
  </si>
  <si>
    <t>ЛЕС.дети</t>
  </si>
  <si>
    <t>ЛЕЦИГРАН   Lecigran</t>
  </si>
  <si>
    <t>ЛТ</t>
  </si>
  <si>
    <t>ЛЮБИМЫЕ МАКУШКИ</t>
  </si>
  <si>
    <t>Лагиаль</t>
  </si>
  <si>
    <t>Легенда</t>
  </si>
  <si>
    <t>Леди Агата</t>
  </si>
  <si>
    <t>Леди Бант</t>
  </si>
  <si>
    <t>Лелеюшка</t>
  </si>
  <si>
    <t>ЛесДеликатес</t>
  </si>
  <si>
    <t>Лесные угодья</t>
  </si>
  <si>
    <t>Ликвазим</t>
  </si>
  <si>
    <t>Лиловые котики</t>
  </si>
  <si>
    <t>Лисма</t>
  </si>
  <si>
    <t>Лисёнок Олли</t>
  </si>
  <si>
    <t>Лэтуаль</t>
  </si>
  <si>
    <t>ЛяЛя</t>
  </si>
  <si>
    <t>Лялька</t>
  </si>
  <si>
    <t>Лёвушка детям</t>
  </si>
  <si>
    <t>Лёгкий пластилин</t>
  </si>
  <si>
    <t>МАЁ</t>
  </si>
  <si>
    <t>МАМА</t>
  </si>
  <si>
    <t>МАМОНТ</t>
  </si>
  <si>
    <t>МАРКОПУЛ КЕМИКЛС</t>
  </si>
  <si>
    <t>МАУЛИ</t>
  </si>
  <si>
    <t>МДК</t>
  </si>
  <si>
    <t>МЕГИ</t>
  </si>
  <si>
    <t>МЕОТИТ-86</t>
  </si>
  <si>
    <t>МЕРЕНГА</t>
  </si>
  <si>
    <t>МИЛИН ДОМ</t>
  </si>
  <si>
    <t>МИОФЕРТАЛ</t>
  </si>
  <si>
    <t>ММЗ</t>
  </si>
  <si>
    <t>МП Attomex</t>
  </si>
  <si>
    <t>МУЛЬТ</t>
  </si>
  <si>
    <t>Маг магний</t>
  </si>
  <si>
    <t>Магазин Артёма Фонарёва</t>
  </si>
  <si>
    <t>Магикопласт</t>
  </si>
  <si>
    <t>Магия Черного Моря</t>
  </si>
  <si>
    <t>Майский</t>
  </si>
  <si>
    <t>Маленький Гений Россия</t>
  </si>
  <si>
    <t>Маленький гений</t>
  </si>
  <si>
    <t>Малиновые сны</t>
  </si>
  <si>
    <t>Малышам</t>
  </si>
  <si>
    <t>Мама Эксперт</t>
  </si>
  <si>
    <t>Мамин Я</t>
  </si>
  <si>
    <t>Мамина нежность</t>
  </si>
  <si>
    <t>Манюни</t>
  </si>
  <si>
    <t>Марго-стиль</t>
  </si>
  <si>
    <t>Мармеладки Шанечки</t>
  </si>
  <si>
    <t>Мастер РИО</t>
  </si>
  <si>
    <t>МастерКарт</t>
  </si>
  <si>
    <t>Мастерская Развивайка</t>
  </si>
  <si>
    <t>Матюха</t>
  </si>
  <si>
    <t>Махеевъ</t>
  </si>
  <si>
    <t>Маяма</t>
  </si>
  <si>
    <t>МегаМозг</t>
  </si>
  <si>
    <t>Метта</t>
  </si>
  <si>
    <t>Мечта</t>
  </si>
  <si>
    <t>МешокRU</t>
  </si>
  <si>
    <t>Милих</t>
  </si>
  <si>
    <t>Мир Мамы</t>
  </si>
  <si>
    <t>Мир красок</t>
  </si>
  <si>
    <t>Мира</t>
  </si>
  <si>
    <t>МираВкус</t>
  </si>
  <si>
    <t>Мирмишелька</t>
  </si>
  <si>
    <t>Мистер Гам</t>
  </si>
  <si>
    <t>Митеравел</t>
  </si>
  <si>
    <t>Михи-Михи</t>
  </si>
  <si>
    <t>Мишины шарики</t>
  </si>
  <si>
    <t>Мишутка</t>
  </si>
  <si>
    <t>Мишуткин МП</t>
  </si>
  <si>
    <t>Модники</t>
  </si>
  <si>
    <t>Мой Мир</t>
  </si>
  <si>
    <t>Мойдодыр</t>
  </si>
  <si>
    <t>Мок-Мок</t>
  </si>
  <si>
    <t>Монастырский рецепт</t>
  </si>
  <si>
    <t>Монетный двор</t>
  </si>
  <si>
    <t>МореМира</t>
  </si>
  <si>
    <t>Морской Прибой</t>
  </si>
  <si>
    <t>Мотор Сич</t>
  </si>
  <si>
    <t>МукаДаВода</t>
  </si>
  <si>
    <t>Мукофитин</t>
  </si>
  <si>
    <t>Мурзик</t>
  </si>
  <si>
    <t>Мусляка</t>
  </si>
  <si>
    <t>Мэлори</t>
  </si>
  <si>
    <t>Мягкий сон</t>
  </si>
  <si>
    <t>Мясничий</t>
  </si>
  <si>
    <t>НАНОПЯТКИ</t>
  </si>
  <si>
    <t>НЕВА МЕТАЛЛ ПОСУДА</t>
  </si>
  <si>
    <t>НОРА-М</t>
  </si>
  <si>
    <t>На волне</t>
  </si>
  <si>
    <t>На носок</t>
  </si>
  <si>
    <t>Найси</t>
  </si>
  <si>
    <t>Намажь орех</t>
  </si>
  <si>
    <t>Нарзан</t>
  </si>
  <si>
    <t>Нежный</t>
  </si>
  <si>
    <t>Никола</t>
  </si>
  <si>
    <t>Новая Ёлка</t>
  </si>
  <si>
    <t>Новая Страна</t>
  </si>
  <si>
    <t>Новокузнецкий Завод Пластмасс</t>
  </si>
  <si>
    <t>НорТор</t>
  </si>
  <si>
    <t>Ням ням</t>
  </si>
  <si>
    <t>ОМЕГАДЕТИ</t>
  </si>
  <si>
    <t>ОМО МП</t>
  </si>
  <si>
    <t>ООО "Покровский пряник"</t>
  </si>
  <si>
    <t>ОРСОФИТ</t>
  </si>
  <si>
    <t>ОРТОША</t>
  </si>
  <si>
    <t>ОФИСМАГ</t>
  </si>
  <si>
    <t>Овсяша</t>
  </si>
  <si>
    <t>Озёрский сувенир</t>
  </si>
  <si>
    <t>Октагель</t>
  </si>
  <si>
    <t>Ордуктил</t>
  </si>
  <si>
    <t>Орловский шахматный завод</t>
  </si>
  <si>
    <t>Особенный День</t>
  </si>
  <si>
    <t>От победы к победам!</t>
  </si>
  <si>
    <t>ПЕС&amp;КОТ</t>
  </si>
  <si>
    <t>ПИ</t>
  </si>
  <si>
    <t>ПЛЕЗА</t>
  </si>
  <si>
    <t>ПРИКАЛДЕС</t>
  </si>
  <si>
    <t>ПРОКТО herbs</t>
  </si>
  <si>
    <t>Паранит</t>
  </si>
  <si>
    <t>Педикулен</t>
  </si>
  <si>
    <t>Пересвет</t>
  </si>
  <si>
    <t>Печные штучки</t>
  </si>
  <si>
    <t>Пикум</t>
  </si>
  <si>
    <t>Питомец</t>
  </si>
  <si>
    <t>Пластиням</t>
  </si>
  <si>
    <t>Пластмаркет</t>
  </si>
  <si>
    <t>По рецепту моей бабушки</t>
  </si>
  <si>
    <t>Подари уют</t>
  </si>
  <si>
    <t>Позитивная штучка</t>
  </si>
  <si>
    <t>Полина с любовью</t>
  </si>
  <si>
    <t>Полином</t>
  </si>
  <si>
    <t>Полное Счастье</t>
  </si>
  <si>
    <t>Полёт</t>
  </si>
  <si>
    <t>Понти Парфюм</t>
  </si>
  <si>
    <t>Потапычъ</t>
  </si>
  <si>
    <t>Предгорья Белухи</t>
  </si>
  <si>
    <t>Принцесса</t>
  </si>
  <si>
    <t>Продукты 22 века</t>
  </si>
  <si>
    <t>Простые правила</t>
  </si>
  <si>
    <t>Профессор Эйн</t>
  </si>
  <si>
    <t>Пти-Бон</t>
  </si>
  <si>
    <t>ПупсВиль</t>
  </si>
  <si>
    <t>Пчельник</t>
  </si>
  <si>
    <t>РЕЛАКСАН</t>
  </si>
  <si>
    <t>РОТОР</t>
  </si>
  <si>
    <t>РУСЯ</t>
  </si>
  <si>
    <t>РЫЖИЙ</t>
  </si>
  <si>
    <t>Радиан</t>
  </si>
  <si>
    <t>Радоград</t>
  </si>
  <si>
    <t>Радуга дети</t>
  </si>
  <si>
    <t>Растение китайской медицины</t>
  </si>
  <si>
    <t>Реглисам</t>
  </si>
  <si>
    <t>Рейсеры</t>
  </si>
  <si>
    <t>Ремарка</t>
  </si>
  <si>
    <t>Речицкий текстиль</t>
  </si>
  <si>
    <t>Ригма</t>
  </si>
  <si>
    <t>Ромми</t>
  </si>
  <si>
    <t>Ростелеком</t>
  </si>
  <si>
    <t>РуСаФит</t>
  </si>
  <si>
    <t>Русские традиции</t>
  </si>
  <si>
    <t>Русский иван-чай</t>
  </si>
  <si>
    <t>РутаУпак</t>
  </si>
  <si>
    <t>С 100</t>
  </si>
  <si>
    <t>Сoton Delux</t>
  </si>
  <si>
    <t>СЕВЕРОК</t>
  </si>
  <si>
    <t>СКД</t>
  </si>
  <si>
    <t>СМОТРЕЛКИ</t>
  </si>
  <si>
    <t>СМЫВАТЕЛЬ</t>
  </si>
  <si>
    <t>СОЮЗ</t>
  </si>
  <si>
    <t>СП:Детям</t>
  </si>
  <si>
    <t>СТЕЛЛА</t>
  </si>
  <si>
    <t>Сакские Грязи</t>
  </si>
  <si>
    <t>Самовар</t>
  </si>
  <si>
    <t>Самый сон</t>
  </si>
  <si>
    <t>Свободный 20</t>
  </si>
  <si>
    <t>Своя Мельница</t>
  </si>
  <si>
    <t>Святая Криница</t>
  </si>
  <si>
    <t>Святополье</t>
  </si>
  <si>
    <t>Секреты Чистоты</t>
  </si>
  <si>
    <t>Селенцин</t>
  </si>
  <si>
    <t>Семейка ОЗБИ</t>
  </si>
  <si>
    <t>Семилукская трапеза</t>
  </si>
  <si>
    <t>Семь Огней</t>
  </si>
  <si>
    <t>Сенежская</t>
  </si>
  <si>
    <t>Сила гор Кавказа</t>
  </si>
  <si>
    <t>Сине Море</t>
  </si>
  <si>
    <t>Сияй</t>
  </si>
  <si>
    <t>Сияшка</t>
  </si>
  <si>
    <t>Сказка.</t>
  </si>
  <si>
    <t>Сказки Эм Лаппэ</t>
  </si>
  <si>
    <t>Сквирл</t>
  </si>
  <si>
    <t>Скинэйва</t>
  </si>
  <si>
    <t>Славянка</t>
  </si>
  <si>
    <t>Сладкий снег</t>
  </si>
  <si>
    <t>Слепиняшка</t>
  </si>
  <si>
    <t>СлингУля</t>
  </si>
  <si>
    <t>Смышляндия</t>
  </si>
  <si>
    <t>Снежок</t>
  </si>
  <si>
    <t>Сноубум</t>
  </si>
  <si>
    <t>Созвездие</t>
  </si>
  <si>
    <t>Солон-Пресс</t>
  </si>
  <si>
    <t>Сочная Долина</t>
  </si>
  <si>
    <t>Союзгриль</t>
  </si>
  <si>
    <t>Союзпар</t>
  </si>
  <si>
    <t>Старые добрые традиции</t>
  </si>
  <si>
    <t>Суконная фабрика г. Шуя</t>
  </si>
  <si>
    <t>Сукразит</t>
  </si>
  <si>
    <t>ТАРОСА</t>
  </si>
  <si>
    <t>ТАШИКИ anatomic comfort</t>
  </si>
  <si>
    <t>ТЕБЕ ИГРУШКА</t>
  </si>
  <si>
    <t>ТИКО</t>
  </si>
  <si>
    <t>ТК Русский Дом</t>
  </si>
  <si>
    <t>ТМ FlyWay</t>
  </si>
  <si>
    <t>ТМ Щеголенок</t>
  </si>
  <si>
    <t>ТРАДИЦИЯ</t>
  </si>
  <si>
    <t>Тайкон</t>
  </si>
  <si>
    <t>Тамба</t>
  </si>
  <si>
    <t>Театр теней Истории Гарри</t>
  </si>
  <si>
    <t>Теберда-1</t>
  </si>
  <si>
    <t>ТелАния</t>
  </si>
  <si>
    <t>Тепломакс</t>
  </si>
  <si>
    <t>Теплофон</t>
  </si>
  <si>
    <t>Теппи</t>
  </si>
  <si>
    <t>ТерриториЯ</t>
  </si>
  <si>
    <t>Тефия</t>
  </si>
  <si>
    <t>Техно драйв</t>
  </si>
  <si>
    <t>Технологии Буракова</t>
  </si>
  <si>
    <t>Ткани Хлопок Трикотаж</t>
  </si>
  <si>
    <t>Топ Декор</t>
  </si>
  <si>
    <t>Топтышка</t>
  </si>
  <si>
    <t>Тошка</t>
  </si>
  <si>
    <t>ТравоСтоп Био</t>
  </si>
  <si>
    <t>Турбо малыши</t>
  </si>
  <si>
    <t>УКЛАД</t>
  </si>
  <si>
    <t>УРАЛСПОРТ</t>
  </si>
  <si>
    <t>Увелка</t>
  </si>
  <si>
    <t>Удачная Мебель</t>
  </si>
  <si>
    <t>Уролайф</t>
  </si>
  <si>
    <t>Утенок</t>
  </si>
  <si>
    <t>Фабрика Мамаевых</t>
  </si>
  <si>
    <t>Фабрикант</t>
  </si>
  <si>
    <t>Фан Чулан</t>
  </si>
  <si>
    <t>Фарлайт</t>
  </si>
  <si>
    <t>ФармаЛогика</t>
  </si>
  <si>
    <t>Фармсепт Экспресс</t>
  </si>
  <si>
    <t>Ферменкол</t>
  </si>
  <si>
    <t>ФлерЭнзим</t>
  </si>
  <si>
    <t>Флориоза</t>
  </si>
  <si>
    <t>Фолиант</t>
  </si>
  <si>
    <t>Франкуша</t>
  </si>
  <si>
    <t>Фруктовка.рф</t>
  </si>
  <si>
    <t>ХОРОШО Морепродукты</t>
  </si>
  <si>
    <t>Харламов-Спорт</t>
  </si>
  <si>
    <t>ХиХиХи</t>
  </si>
  <si>
    <t>Хлеб Счастья</t>
  </si>
  <si>
    <t>Хлеббург</t>
  </si>
  <si>
    <t>Хозяюшка</t>
  </si>
  <si>
    <t>Хрутка</t>
  </si>
  <si>
    <t>ЦИСТИФЛЮКС</t>
  </si>
  <si>
    <t>ЦМО</t>
  </si>
  <si>
    <t>ЧЕРНЫЙ ПАРУС</t>
  </si>
  <si>
    <t>Чай П</t>
  </si>
  <si>
    <t>Черный Парус</t>
  </si>
  <si>
    <t>Чисто Тел</t>
  </si>
  <si>
    <t>Чистовье</t>
  </si>
  <si>
    <t>Чистые пушистые</t>
  </si>
  <si>
    <t>Чудо Праздник</t>
  </si>
  <si>
    <t>ЧудоЧадо</t>
  </si>
  <si>
    <t>ШАЛАШ</t>
  </si>
  <si>
    <t>ШАЛУНЫ</t>
  </si>
  <si>
    <t>Шмалетрон</t>
  </si>
  <si>
    <t>ЭДЕЛЬВЕЙС школьная мода</t>
  </si>
  <si>
    <t>Эйвакрем</t>
  </si>
  <si>
    <t>Экософт</t>
  </si>
  <si>
    <t>Экспоприбор</t>
  </si>
  <si>
    <t>Эленприв</t>
  </si>
  <si>
    <t>Эмолиум</t>
  </si>
  <si>
    <t>Энтеролактис</t>
  </si>
  <si>
    <t>Эстет</t>
  </si>
  <si>
    <t>ЮЛАИН</t>
  </si>
  <si>
    <t>ЮРТА ЗНАНИЙ</t>
  </si>
  <si>
    <t>Юнион скейтборды</t>
  </si>
  <si>
    <t>Я Большой!</t>
  </si>
  <si>
    <t>Я не прачка!</t>
  </si>
  <si>
    <t>Яндекс</t>
  </si>
  <si>
    <t>Янтарная Фея</t>
  </si>
  <si>
    <t>ЯнтарнаяМануфактураБалтийская</t>
  </si>
  <si>
    <t>Ясногорица</t>
  </si>
  <si>
    <t>Яшкино</t>
  </si>
  <si>
    <t>для SNOFF</t>
  </si>
  <si>
    <t>кАчАй</t>
  </si>
  <si>
    <t>мУ Ли п хЕ Ин</t>
  </si>
  <si>
    <t>тожеПапа</t>
  </si>
  <si>
    <t>№1</t>
  </si>
  <si>
    <t>№1 School</t>
  </si>
  <si>
    <t>ARCHIVE_STATUS</t>
  </si>
  <si>
    <t>Архив</t>
  </si>
  <si>
    <t>Оставьте пустым при создании нового товара. Выберите «да» для переноса в архив</t>
  </si>
  <si>
    <t>Lego Monkie Kid</t>
  </si>
  <si>
    <t>103010700</t>
  </si>
  <si>
    <t>Матрасы 80*160</t>
  </si>
  <si>
    <t>354510060</t>
  </si>
  <si>
    <t>Матрасы 70*160</t>
  </si>
  <si>
    <t>354510080</t>
  </si>
  <si>
    <t>Кемпинг и туризм</t>
  </si>
  <si>
    <t>Кемпинговая мебель</t>
  </si>
  <si>
    <t>Складные стулья</t>
  </si>
  <si>
    <t>503510010</t>
  </si>
  <si>
    <t>Cкладные столы</t>
  </si>
  <si>
    <t>503510015</t>
  </si>
  <si>
    <t>Наборы складной мебели</t>
  </si>
  <si>
    <t>503510020</t>
  </si>
  <si>
    <t>Раскладушки</t>
  </si>
  <si>
    <t>503510025</t>
  </si>
  <si>
    <t>Походная кухня</t>
  </si>
  <si>
    <t>503515010</t>
  </si>
  <si>
    <t>503515015</t>
  </si>
  <si>
    <t>Фляжки</t>
  </si>
  <si>
    <t>503515020</t>
  </si>
  <si>
    <t>503515025</t>
  </si>
  <si>
    <t>503515030</t>
  </si>
  <si>
    <t>503515035</t>
  </si>
  <si>
    <t>Походные плиты</t>
  </si>
  <si>
    <t>503515040</t>
  </si>
  <si>
    <t>Мангалы</t>
  </si>
  <si>
    <t>503515045</t>
  </si>
  <si>
    <t>Горелки и зажигалки</t>
  </si>
  <si>
    <t>503515050</t>
  </si>
  <si>
    <t>503515055</t>
  </si>
  <si>
    <t>Спальники и лежанки</t>
  </si>
  <si>
    <t>Матрасы и подстилки</t>
  </si>
  <si>
    <t>503520010</t>
  </si>
  <si>
    <t>Спальники</t>
  </si>
  <si>
    <t>503520015</t>
  </si>
  <si>
    <t>Палатки и шатры</t>
  </si>
  <si>
    <t>503525010</t>
  </si>
  <si>
    <t>Шатры</t>
  </si>
  <si>
    <t>503525015</t>
  </si>
  <si>
    <t>Тенты</t>
  </si>
  <si>
    <t>503525020</t>
  </si>
  <si>
    <t>Навигация</t>
  </si>
  <si>
    <t>503530010</t>
  </si>
  <si>
    <t>Компасы</t>
  </si>
  <si>
    <t>503530015</t>
  </si>
  <si>
    <t>503530020</t>
  </si>
  <si>
    <t>Туристические аксессуары</t>
  </si>
  <si>
    <t>Свистки</t>
  </si>
  <si>
    <t>503535010</t>
  </si>
  <si>
    <t>Веревки и карабины</t>
  </si>
  <si>
    <t>503535015</t>
  </si>
  <si>
    <t>503535020</t>
  </si>
  <si>
    <t>503535025</t>
  </si>
  <si>
    <t>Москитные сетки</t>
  </si>
  <si>
    <t>503535030</t>
  </si>
  <si>
    <t>Походный душ</t>
  </si>
  <si>
    <t>503535035</t>
  </si>
  <si>
    <t>Готовые наборы туриста</t>
  </si>
  <si>
    <t>503535040</t>
  </si>
  <si>
    <t>Аксессуары для собак</t>
  </si>
  <si>
    <t>702575055</t>
  </si>
  <si>
    <t>Обогреватели и осушители воздуха</t>
  </si>
  <si>
    <t>Вакуумные упаковщики</t>
  </si>
  <si>
    <t>851520100</t>
  </si>
  <si>
    <t>Аксессуары для компьютеров</t>
  </si>
  <si>
    <t>Коврики для мыши</t>
  </si>
  <si>
    <t>854540010</t>
  </si>
  <si>
    <t>Подставки под компьютер</t>
  </si>
  <si>
    <t>854540011</t>
  </si>
  <si>
    <t>Подставки под запястья</t>
  </si>
  <si>
    <t>854540012</t>
  </si>
  <si>
    <t>Держатели провода</t>
  </si>
  <si>
    <t>854540013</t>
  </si>
  <si>
    <t>Глайды</t>
  </si>
  <si>
    <t>854540014</t>
  </si>
  <si>
    <t>Наклейки на клавиатуру</t>
  </si>
  <si>
    <t>854540015</t>
  </si>
  <si>
    <t>Бытовая техника и электроника/Компьютеры и комплектующие/Аксессуары для компьютеров/Глайды [854540014]</t>
  </si>
  <si>
    <t>Бытовая техника и электроника/Компьютеры и комплектующие/Аксессуары для компьютеров/Держатели провода [854540013]</t>
  </si>
  <si>
    <t>Бытовая техника и электроника/Компьютеры и комплектующие/Аксессуары для компьютеров/Коврики для мыши [854540010]</t>
  </si>
  <si>
    <t>Бытовая техника и электроника/Компьютеры и комплектующие/Аксессуары для компьютеров/Наклейки на клавиатуру [854540015]</t>
  </si>
  <si>
    <t>Бытовая техника и электроника/Компьютеры и комплектующие/Аксессуары для компьютеров/Подставки под запястья [854540012]</t>
  </si>
  <si>
    <t>Бытовая техника и электроника/Компьютеры и комплектующие/Аксессуары для компьютеров/Подставки под компьютер [854540011]</t>
  </si>
  <si>
    <t>Бытовая техника и электроника/Мелкая техника для кухни/Приготовление блюд/Вакуумные упаковщики [851520100]</t>
  </si>
  <si>
    <t>Бытовая техника и электроника/Техника для дома/Климатическая техника/Обогреватели и осушители воздуха [851020015]</t>
  </si>
  <si>
    <t>Игрушки/Конструкторы/Конструкторы Лего/Lego Monkie Kid [103010700]</t>
  </si>
  <si>
    <t>Крупногабаритные товары/Постельные принадлежности/Матрасы/Матрасы 70*160 [354510080]</t>
  </si>
  <si>
    <t>Крупногабаритные товары/Постельные принадлежности/Матрасы/Матрасы 80*160 [354510060]</t>
  </si>
  <si>
    <t>Спорт и активный отдых/Кемпинг и туризм/Кемпинговая мебель/Cкладные столы [503510015]</t>
  </si>
  <si>
    <t>Спорт и активный отдых/Кемпинг и туризм/Кемпинговая мебель/Наборы складной мебели [503510020]</t>
  </si>
  <si>
    <t>Спорт и активный отдых/Кемпинг и туризм/Кемпинговая мебель/Раскладушки [503510025]</t>
  </si>
  <si>
    <t>Спорт и активный отдых/Кемпинг и туризм/Кемпинговая мебель/Складные стулья [503510010]</t>
  </si>
  <si>
    <t>Спорт и активный отдых/Кемпинг и туризм/Навигация/Компасы [503530015]</t>
  </si>
  <si>
    <t>Спорт и активный отдых/Кемпинг и туризм/Палатки и шатры/Палатки [503525010]</t>
  </si>
  <si>
    <t>Спорт и активный отдых/Кемпинг и туризм/Палатки и шатры/Тенты [503525020]</t>
  </si>
  <si>
    <t>Спорт и активный отдых/Кемпинг и туризм/Палатки и шатры/Шатры [503525015]</t>
  </si>
  <si>
    <t>Спорт и активный отдых/Кемпинг и туризм/Походная кухня/Горелки и зажигалки [503515050]</t>
  </si>
  <si>
    <t>Спорт и активный отдых/Кемпинг и туризм/Походная кухня/Контейнеры [503515035]</t>
  </si>
  <si>
    <t>Спорт и активный отдых/Кемпинг и туризм/Походная кухня/Мангалы [503515045]</t>
  </si>
  <si>
    <t>Спорт и активный отдых/Кемпинг и туризм/Походная кухня/Наборы посуды [503515015]</t>
  </si>
  <si>
    <t>Спорт и активный отдых/Кемпинг и туризм/Походная кухня/Посуда для приготовления [503515025]</t>
  </si>
  <si>
    <t>Спорт и активный отдых/Кемпинг и туризм/Походная кухня/Походные плиты [503515040]</t>
  </si>
  <si>
    <t>Спорт и активный отдых/Кемпинг и туризм/Походная кухня/Столовые приборы [503515030]</t>
  </si>
  <si>
    <t>Спорт и активный отдых/Кемпинг и туризм/Походная кухня/Термосы и термокружки [503515010]</t>
  </si>
  <si>
    <t>Спорт и активный отдых/Кемпинг и туризм/Походная кухня/Фляжки [503515020]</t>
  </si>
  <si>
    <t>Спорт и активный отдых/Кемпинг и туризм/Спальники и лежанки/Матрасы и подстилки [503520010]</t>
  </si>
  <si>
    <t>Спорт и активный отдых/Кемпинг и туризм/Спальники и лежанки/Спальники [503520015]</t>
  </si>
  <si>
    <t>Спорт и активный отдых/Кемпинг и туризм/Туристические аксессуары/Веревки и карабины [503535015]</t>
  </si>
  <si>
    <t>Спорт и активный отдых/Кемпинг и туризм/Туристические аксессуары/Готовые наборы туриста [503535040]</t>
  </si>
  <si>
    <t>Спорт и активный отдых/Кемпинг и туризм/Туристические аксессуары/Москитные сетки [503535030]</t>
  </si>
  <si>
    <t>Спорт и активный отдых/Кемпинг и туризм/Туристические аксессуары/Походный душ [503535035]</t>
  </si>
  <si>
    <t>Спорт и активный отдых/Кемпинг и туризм/Туристические аксессуары/Свистки [503535010]</t>
  </si>
  <si>
    <t>Товары для животных/Собаки/Одежда для собак/Аксессуары для собак [702575055]</t>
  </si>
  <si>
    <t>3D PEN</t>
  </si>
  <si>
    <t>ACADEMY-T</t>
  </si>
  <si>
    <t>ALD</t>
  </si>
  <si>
    <t>AMANDI</t>
  </si>
  <si>
    <t>ATOMY</t>
  </si>
  <si>
    <t>AVON</t>
  </si>
  <si>
    <t>Agu Baby</t>
  </si>
  <si>
    <t>Aimile</t>
  </si>
  <si>
    <t>Amigos</t>
  </si>
  <si>
    <t>Amstek</t>
  </si>
  <si>
    <t>Artifact</t>
  </si>
  <si>
    <t>Artmiska</t>
  </si>
  <si>
    <t>Asia Spa</t>
  </si>
  <si>
    <t>BEDDY BYES</t>
  </si>
  <si>
    <t>BEI DI YUAN TOYS</t>
  </si>
  <si>
    <t>BOTTERO</t>
  </si>
  <si>
    <t>BYM Sport</t>
  </si>
  <si>
    <t>Baby Bello</t>
  </si>
  <si>
    <t>BambinoMio</t>
  </si>
  <si>
    <t>Beautiful Smile</t>
  </si>
  <si>
    <t>Bluepink Hearts</t>
  </si>
  <si>
    <t>Brunnen</t>
  </si>
  <si>
    <t>CHIMSTAR TOYS</t>
  </si>
  <si>
    <t>CICI</t>
  </si>
  <si>
    <t>CREATE</t>
  </si>
  <si>
    <t>CUBes</t>
  </si>
  <si>
    <t>CVDENT</t>
  </si>
  <si>
    <t>Caimano</t>
  </si>
  <si>
    <t>Calambus</t>
  </si>
  <si>
    <t>California Gold Nutrition</t>
  </si>
  <si>
    <t>Carna le Vale</t>
  </si>
  <si>
    <t>Consensus</t>
  </si>
  <si>
    <t>Costa</t>
  </si>
  <si>
    <t>DENTAL CARE</t>
  </si>
  <si>
    <t>DONLAND</t>
  </si>
  <si>
    <t>DR.MYBO</t>
  </si>
  <si>
    <t>Darwi</t>
  </si>
  <si>
    <t>Devison</t>
  </si>
  <si>
    <t>Dr.Kong</t>
  </si>
  <si>
    <t>Dream Choice</t>
  </si>
  <si>
    <t>Dream Organic</t>
  </si>
  <si>
    <t>E Kellan</t>
  </si>
  <si>
    <t>ECO CRISPI by Grass</t>
  </si>
  <si>
    <t>EDA</t>
  </si>
  <si>
    <t>EE Toys</t>
  </si>
  <si>
    <t>ENNIBENNI</t>
  </si>
  <si>
    <t>EVERTY</t>
  </si>
  <si>
    <t>EcoMuslin</t>
  </si>
  <si>
    <t>El BascoKids</t>
  </si>
  <si>
    <t>El BascoSport</t>
  </si>
  <si>
    <t>Enbliss</t>
  </si>
  <si>
    <t>Eva</t>
  </si>
  <si>
    <t>Eyup Sabri Tuncer</t>
  </si>
  <si>
    <t>FOM and KATE</t>
  </si>
  <si>
    <t>FUNKY MONKEY</t>
  </si>
  <si>
    <t>Face Revolution</t>
  </si>
  <si>
    <t>Familion</t>
  </si>
  <si>
    <t>FamilyLove</t>
  </si>
  <si>
    <t>Farfello</t>
  </si>
  <si>
    <t>FiveStar</t>
  </si>
  <si>
    <t>Fresh Bar</t>
  </si>
  <si>
    <t>G genel</t>
  </si>
  <si>
    <t>GO-DO-IT</t>
  </si>
  <si>
    <t>GOODWAY</t>
  </si>
  <si>
    <t>GerdaKay</t>
  </si>
  <si>
    <t>Giordano</t>
  </si>
  <si>
    <t>Glamour</t>
  </si>
  <si>
    <t>Glory</t>
  </si>
  <si>
    <t>Golden dessert</t>
  </si>
  <si>
    <t>Gotaiyo</t>
  </si>
  <si>
    <t>Green Herb</t>
  </si>
  <si>
    <t>GreenIDEAL</t>
  </si>
  <si>
    <t>HAIRLY</t>
  </si>
  <si>
    <t>HOHNER</t>
  </si>
  <si>
    <t>HUANGER HAPPY WORLD</t>
  </si>
  <si>
    <t>HandArtStudio</t>
  </si>
  <si>
    <t>Happy Bath</t>
  </si>
  <si>
    <t>IG SKIN Decision</t>
  </si>
  <si>
    <t>IMSA/ИМСА</t>
  </si>
  <si>
    <t>INSAN</t>
  </si>
  <si>
    <t>IQUP</t>
  </si>
  <si>
    <t>Inbealy</t>
  </si>
  <si>
    <t>JIN JIA TAI</t>
  </si>
  <si>
    <t>Jerry Berry</t>
  </si>
  <si>
    <t>KAICHI</t>
  </si>
  <si>
    <t>KAIDILE</t>
  </si>
  <si>
    <t>KAYSAROW</t>
  </si>
  <si>
    <t>KIDS JOY</t>
  </si>
  <si>
    <t>KMPC</t>
  </si>
  <si>
    <t>LARETTO</t>
  </si>
  <si>
    <t>LIZDA</t>
  </si>
  <si>
    <t>Lakmet</t>
  </si>
  <si>
    <t>Laneige</t>
  </si>
  <si>
    <t>Leonero</t>
  </si>
  <si>
    <t>Lera Baby</t>
  </si>
  <si>
    <t>Little Princess</t>
  </si>
  <si>
    <t>Look Dore</t>
  </si>
  <si>
    <t>Lovetti</t>
  </si>
  <si>
    <t>MA-VA</t>
  </si>
  <si>
    <t>MAMAX</t>
  </si>
  <si>
    <t>MATEX</t>
  </si>
  <si>
    <t>MEDIF</t>
  </si>
  <si>
    <t>MILX</t>
  </si>
  <si>
    <t>MING JIA LONG</t>
  </si>
  <si>
    <t>MIYAMI</t>
  </si>
  <si>
    <t>ML</t>
  </si>
  <si>
    <t>MLITOYS</t>
  </si>
  <si>
    <t>MSZ</t>
  </si>
  <si>
    <t>Maitre de Sucre</t>
  </si>
  <si>
    <t>MatsSu Cosmetics</t>
  </si>
  <si>
    <t>Melograno puzzle</t>
  </si>
  <si>
    <t>Meloso</t>
  </si>
  <si>
    <t>MiaGia</t>
  </si>
  <si>
    <t>MotoLike</t>
  </si>
  <si>
    <t>Moyes</t>
  </si>
  <si>
    <t>Mr.Molein</t>
  </si>
  <si>
    <t>My A+</t>
  </si>
  <si>
    <t>MyPuff</t>
  </si>
  <si>
    <t>Mysk</t>
  </si>
  <si>
    <t>NEWSUN</t>
  </si>
  <si>
    <t>NINJA FISH</t>
  </si>
  <si>
    <t>NOLEBIRD</t>
  </si>
  <si>
    <t>No Sweat No Stress</t>
  </si>
  <si>
    <t>Nobi Toys</t>
  </si>
  <si>
    <t>Nonna Baby</t>
  </si>
  <si>
    <t>Noopii</t>
  </si>
  <si>
    <t>OMG</t>
  </si>
  <si>
    <t>OTTIMO</t>
  </si>
  <si>
    <t>OYO</t>
  </si>
  <si>
    <t>Oh My Balance</t>
  </si>
  <si>
    <t>Ok Top</t>
  </si>
  <si>
    <t>Olimed</t>
  </si>
  <si>
    <t>Onanoff</t>
  </si>
  <si>
    <t>PIGEON</t>
  </si>
  <si>
    <t>PROTEIN.COMPANY</t>
  </si>
  <si>
    <t>Pansybaby</t>
  </si>
  <si>
    <t>Pesitro</t>
  </si>
  <si>
    <t>PixelCo</t>
  </si>
  <si>
    <t>Pokky Pam</t>
  </si>
  <si>
    <t>Pony</t>
  </si>
  <si>
    <t>Predo Baby</t>
  </si>
  <si>
    <t>Professor SkinGOOD</t>
  </si>
  <si>
    <t>Prosto tak</t>
  </si>
  <si>
    <t>Prym</t>
  </si>
  <si>
    <t>Purederm</t>
  </si>
  <si>
    <t>QA BABY</t>
  </si>
  <si>
    <t>QICHUANGYING TOYS</t>
  </si>
  <si>
    <t>RIDLSTEP</t>
  </si>
  <si>
    <t>RIX</t>
  </si>
  <si>
    <t>Rain Dog</t>
  </si>
  <si>
    <t>RinaAmari</t>
  </si>
  <si>
    <t>Rolikoniya</t>
  </si>
  <si>
    <t>SHU TONG</t>
  </si>
  <si>
    <t>SOFI-сила маминой любви</t>
  </si>
  <si>
    <t>SUPERGREEN</t>
  </si>
  <si>
    <t>SWAN</t>
  </si>
  <si>
    <t>Sakura.</t>
  </si>
  <si>
    <t>Sandokkaebi</t>
  </si>
  <si>
    <t>Sim Sensitive</t>
  </si>
  <si>
    <t>Smart Pocket</t>
  </si>
  <si>
    <t>Solgar</t>
  </si>
  <si>
    <t>Sweet Moment</t>
  </si>
  <si>
    <t>TECHNICOM</t>
  </si>
  <si>
    <t>TEON</t>
  </si>
  <si>
    <t>TERA</t>
  </si>
  <si>
    <t>TESSITURA di ARCONATE</t>
  </si>
  <si>
    <t>TINY STEPS BOUTIQUE</t>
  </si>
  <si>
    <t>Teddy&amp;Betty</t>
  </si>
  <si>
    <t>Too Cool for School</t>
  </si>
  <si>
    <t>UTA</t>
  </si>
  <si>
    <t>United Windsocks Russia</t>
  </si>
  <si>
    <t>VARGO</t>
  </si>
  <si>
    <t>Violet</t>
  </si>
  <si>
    <t>WD</t>
  </si>
  <si>
    <t>WOOW</t>
  </si>
  <si>
    <t>WOWFOODS</t>
  </si>
  <si>
    <t>Wanex</t>
  </si>
  <si>
    <t>XINGLE</t>
  </si>
  <si>
    <t>XQSTOYS</t>
  </si>
  <si>
    <t>YOU JIA XIN</t>
  </si>
  <si>
    <t>Youkosoft</t>
  </si>
  <si>
    <t>ZILLII</t>
  </si>
  <si>
    <t>Zara</t>
  </si>
  <si>
    <t>ZebLee Toys</t>
  </si>
  <si>
    <t>bi ai</t>
  </si>
  <si>
    <t>bibi-inn</t>
  </si>
  <si>
    <t>helppo</t>
  </si>
  <si>
    <t>kick n roll</t>
  </si>
  <si>
    <t>konig kids</t>
  </si>
  <si>
    <t>la Cabine</t>
  </si>
  <si>
    <t>youbeien</t>
  </si>
  <si>
    <t>АПРИЛ</t>
  </si>
  <si>
    <t>Айрис</t>
  </si>
  <si>
    <t>Акулья Сила</t>
  </si>
  <si>
    <t>Алина</t>
  </si>
  <si>
    <t>Аллюр</t>
  </si>
  <si>
    <t>Белёк</t>
  </si>
  <si>
    <t>Бобродок</t>
  </si>
  <si>
    <t>Булат</t>
  </si>
  <si>
    <t>Веселина</t>
  </si>
  <si>
    <t>Вышневолоцкий текстиль</t>
  </si>
  <si>
    <t>ДЛЯ ЛЮБИТЕЛЕЙ ГОНЯТЬ ЧАИ</t>
  </si>
  <si>
    <t>Далиса</t>
  </si>
  <si>
    <t>Дети России</t>
  </si>
  <si>
    <t>Добрая книга</t>
  </si>
  <si>
    <t>Дом Музы</t>
  </si>
  <si>
    <t>Жизнь Алтая</t>
  </si>
  <si>
    <t>Издательство ВВерх</t>
  </si>
  <si>
    <t>Калябушки</t>
  </si>
  <si>
    <t>Кольчугинский мельхиор</t>
  </si>
  <si>
    <t>Крокуспак</t>
  </si>
  <si>
    <t>Митти</t>
  </si>
  <si>
    <t>НА ТРАВУШКАХ</t>
  </si>
  <si>
    <t>НЕМАН</t>
  </si>
  <si>
    <t>Натуральные продукты</t>
  </si>
  <si>
    <t>Новогодофф</t>
  </si>
  <si>
    <t>Персона Junior</t>
  </si>
  <si>
    <t>РЫЖИЙ ТИМ</t>
  </si>
  <si>
    <t>Радужные друзья</t>
  </si>
  <si>
    <t>РусБубон</t>
  </si>
  <si>
    <t>Саратовские обои</t>
  </si>
  <si>
    <t>Свит</t>
  </si>
  <si>
    <t>Семья Пифагора</t>
  </si>
  <si>
    <t>Солнечный Кот</t>
  </si>
  <si>
    <t>Сплюшки Мобили</t>
  </si>
  <si>
    <t>Страна ЗОЖиЯ</t>
  </si>
  <si>
    <t>Фонарешник</t>
  </si>
  <si>
    <t>ХВОИНКА</t>
  </si>
  <si>
    <t>Хорошая Мама</t>
  </si>
  <si>
    <t>ЯСЕЛЬКА</t>
  </si>
  <si>
    <r>
      <t xml:space="preserve">1.  Должно раскрывать важную информацию о товаре
2.  Для технически сложных товаров обязательно указывать потребительские характеристики
3. Не допускаются: любые ссылки на сторонние сайты, номера телефонов, нецензурная лексика
</t>
    </r>
    <r>
      <rPr>
        <b/>
        <sz val="9"/>
        <color theme="2"/>
        <rFont val="Comic Sans MS"/>
        <family val="4"/>
        <charset val="204"/>
      </rPr>
      <t>Минимум 50 символов, максимум 3000</t>
    </r>
  </si>
  <si>
    <t>Домашние и автомобильные аптечки</t>
  </si>
  <si>
    <t>Кресло для мам</t>
  </si>
  <si>
    <t>354040010</t>
  </si>
  <si>
    <t>Навигаторы туристические</t>
  </si>
  <si>
    <t>Рации туристические</t>
  </si>
  <si>
    <t>Бинокли туристические</t>
  </si>
  <si>
    <t>702596019</t>
  </si>
  <si>
    <t>Шапки для собак</t>
  </si>
  <si>
    <t>702596020</t>
  </si>
  <si>
    <t>Жилеты и попоны для собак</t>
  </si>
  <si>
    <t>702596021</t>
  </si>
  <si>
    <t>Костюмы для собак</t>
  </si>
  <si>
    <t>702596022</t>
  </si>
  <si>
    <t>Рубашки для собак</t>
  </si>
  <si>
    <t>702596023</t>
  </si>
  <si>
    <t>Толстовки для собак</t>
  </si>
  <si>
    <t>702596024</t>
  </si>
  <si>
    <t>Футболки для собак</t>
  </si>
  <si>
    <t>702596025</t>
  </si>
  <si>
    <t>Планшеты электронные</t>
  </si>
  <si>
    <t>Бытовая техника и электроника/Портативная и носимая электроника/Планшеты и электронные книги/Планшеты электронные [852515010]</t>
  </si>
  <si>
    <t>Кормление и уход/Аптечка/Домашние и автомобильные аптечки/Домашние и автомобильные аптечки [304045010]</t>
  </si>
  <si>
    <t>Крупногабаритные товары/Мебель/Кресло для мам/Кресло для мам [354040010]</t>
  </si>
  <si>
    <t>Спорт и активный отдых/Кемпинг и туризм/Навигация/Навигаторы туристические [503530010]</t>
  </si>
  <si>
    <t>Спорт и активный отдых/Кемпинг и туризм/Навигация/Рации туристические [503530020]</t>
  </si>
  <si>
    <t>Спорт и активный отдых/Кемпинг и туризм/Туристические аксессуары/Бинокли туристические [503535025]</t>
  </si>
  <si>
    <t>Товары для животных/Собаки/Одежда для собак (размеры)/Аксессуары для собак [702596019]</t>
  </si>
  <si>
    <t>Товары для животных/Собаки/Одежда для собак (размеры)/Жилеты и попоны для собак [702596021]</t>
  </si>
  <si>
    <t>Товары для животных/Собаки/Одежда для собак (размеры)/Костюмы для собак [702596022]</t>
  </si>
  <si>
    <t>Товары для животных/Собаки/Одежда для собак (размеры)/Рубашки для собак [702596023]</t>
  </si>
  <si>
    <t>Товары для животных/Собаки/Одежда для собак (размеры)/Толстовки для собак [702596024]</t>
  </si>
  <si>
    <t>Товары для животных/Собаки/Одежда для собак (размеры)/Футболки для собак [702596025]</t>
  </si>
  <si>
    <t>Товары для животных/Собаки/Одежда для собак (размеры)/Шапки для собак [702596020]</t>
  </si>
  <si>
    <t>A CUP FOR YOU</t>
  </si>
  <si>
    <t>ACTIVITA</t>
  </si>
  <si>
    <t>AIYINGLE</t>
  </si>
  <si>
    <t>AJO</t>
  </si>
  <si>
    <t>ALESSANDRO CORTESE</t>
  </si>
  <si>
    <t>ALG</t>
  </si>
  <si>
    <t>AQUAMENU</t>
  </si>
  <si>
    <t>ARAVIA Laboratories</t>
  </si>
  <si>
    <t>ARAVIA Organic</t>
  </si>
  <si>
    <t>ARAVIA Professional</t>
  </si>
  <si>
    <t>Alubalu</t>
  </si>
  <si>
    <t>Anymolds</t>
  </si>
  <si>
    <t>Apexto</t>
  </si>
  <si>
    <t>Arkatique</t>
  </si>
  <si>
    <t>Attache Selection</t>
  </si>
  <si>
    <t>BEFAYNO</t>
  </si>
  <si>
    <t>BEZUGLOFF</t>
  </si>
  <si>
    <t>BJORKA</t>
  </si>
  <si>
    <t>BOMEI TOYS</t>
  </si>
  <si>
    <t>BONNE NUIT</t>
  </si>
  <si>
    <t>BONNITA</t>
  </si>
  <si>
    <t>BREEZE</t>
  </si>
  <si>
    <t>BST AXN</t>
  </si>
  <si>
    <t>BTpeeL</t>
  </si>
  <si>
    <t>BUNNY BROTHER</t>
  </si>
  <si>
    <t>Baby Plus</t>
  </si>
  <si>
    <t>Back To The Future</t>
  </si>
  <si>
    <t>Bee Yoo</t>
  </si>
  <si>
    <t>CARINE</t>
  </si>
  <si>
    <t>CHAZZ</t>
  </si>
  <si>
    <t>CRAFY</t>
  </si>
  <si>
    <t>CUSHY BABY</t>
  </si>
  <si>
    <t>CY</t>
  </si>
  <si>
    <t>Cadila</t>
  </si>
  <si>
    <t>Camping World</t>
  </si>
  <si>
    <t>Campingaz</t>
  </si>
  <si>
    <t>Carracci</t>
  </si>
  <si>
    <t>Charme</t>
  </si>
  <si>
    <t>Charnins</t>
  </si>
  <si>
    <t>Clean-baby</t>
  </si>
  <si>
    <t>Co barre de CHOCOLAT</t>
  </si>
  <si>
    <t>Color Si</t>
  </si>
  <si>
    <t>Cotton Soft</t>
  </si>
  <si>
    <t>Cryoprotect</t>
  </si>
  <si>
    <t>D-C-fix</t>
  </si>
  <si>
    <t>DEARO</t>
  </si>
  <si>
    <t>DETiKiIDS</t>
  </si>
  <si>
    <t>DIACONT</t>
  </si>
  <si>
    <t>DOLLZN MORE</t>
  </si>
  <si>
    <t>DOXA</t>
  </si>
  <si>
    <t>DZEN DRUM</t>
  </si>
  <si>
    <t>DoctorWell</t>
  </si>
  <si>
    <t>Dr. Reddys</t>
  </si>
  <si>
    <t>Dr.Aktiv Professional</t>
  </si>
  <si>
    <t>Dr.Vera</t>
  </si>
  <si>
    <t>Eco Baby</t>
  </si>
  <si>
    <t>EcoPlanet</t>
  </si>
  <si>
    <t>EdiToys</t>
  </si>
  <si>
    <t>Eray kids</t>
  </si>
  <si>
    <t>Eve Store</t>
  </si>
  <si>
    <t>Everliness</t>
  </si>
  <si>
    <t>FANCY DOLLS</t>
  </si>
  <si>
    <t>FEETBRUSH</t>
  </si>
  <si>
    <t>FergoKids</t>
  </si>
  <si>
    <t>Florida</t>
  </si>
  <si>
    <t>Fresk</t>
  </si>
  <si>
    <t>Frey Kids</t>
  </si>
  <si>
    <t>Fun learn</t>
  </si>
  <si>
    <t>GRANDGE здоровое лакомство</t>
  </si>
  <si>
    <t>GeBA</t>
  </si>
  <si>
    <t>Gelberk</t>
  </si>
  <si>
    <t>GeoLuK</t>
  </si>
  <si>
    <t>Green Jaguar</t>
  </si>
  <si>
    <t>HERBCARE</t>
  </si>
  <si>
    <t>HOBOT</t>
  </si>
  <si>
    <t>HUABIAO TOYS</t>
  </si>
  <si>
    <t>HVOYA</t>
  </si>
  <si>
    <t>Hatsune Miku</t>
  </si>
  <si>
    <t>HausHerz</t>
  </si>
  <si>
    <t>Hausmann</t>
  </si>
  <si>
    <t>Hobby Nurge</t>
  </si>
  <si>
    <t>Hola</t>
  </si>
  <si>
    <t>Honest Shop</t>
  </si>
  <si>
    <t>Hosta Home</t>
  </si>
  <si>
    <t>Hua jun toys</t>
  </si>
  <si>
    <t>HusKids</t>
  </si>
  <si>
    <t>Hyponic</t>
  </si>
  <si>
    <t>INOCHIBABY</t>
  </si>
  <si>
    <t>IQHB</t>
  </si>
  <si>
    <t>IvaMed</t>
  </si>
  <si>
    <t>JL</t>
  </si>
  <si>
    <t>JUST SLEEP</t>
  </si>
  <si>
    <t>JZL</t>
  </si>
  <si>
    <t>Joy-Doh</t>
  </si>
  <si>
    <t>Jurassic SPA</t>
  </si>
  <si>
    <t>KATANIKI</t>
  </si>
  <si>
    <t>KAURY SPECI.ALL</t>
  </si>
  <si>
    <t>KETT-UP</t>
  </si>
  <si>
    <t>KOALASEW</t>
  </si>
  <si>
    <t>KOFER</t>
  </si>
  <si>
    <t>KOS GROUP</t>
  </si>
  <si>
    <t>KRUUSE</t>
  </si>
  <si>
    <t>KUNSHENG</t>
  </si>
  <si>
    <t>Kalyon</t>
  </si>
  <si>
    <t>Keeplex</t>
  </si>
  <si>
    <t>Khadi India</t>
  </si>
  <si>
    <t>Koocedo</t>
  </si>
  <si>
    <t>Kores</t>
  </si>
  <si>
    <t>Krafla</t>
  </si>
  <si>
    <t>LAKLKI</t>
  </si>
  <si>
    <t>LAMM</t>
  </si>
  <si>
    <t>LANIA KEA</t>
  </si>
  <si>
    <t>LDNIO</t>
  </si>
  <si>
    <t>LELO KIDS</t>
  </si>
  <si>
    <t>LEMIVE</t>
  </si>
  <si>
    <t>LIBERTAS</t>
  </si>
  <si>
    <t>LICHI</t>
  </si>
  <si>
    <t>LISSANELLI</t>
  </si>
  <si>
    <t>LODY BABY</t>
  </si>
  <si>
    <t>La Charme Kids</t>
  </si>
  <si>
    <t>Latuage Cosmetic</t>
  </si>
  <si>
    <t>Leberg</t>
  </si>
  <si>
    <t>Leifheit</t>
  </si>
  <si>
    <t>Leviali</t>
  </si>
  <si>
    <t>LiLo</t>
  </si>
  <si>
    <t>Lila Style</t>
  </si>
  <si>
    <t>Little Sisters</t>
  </si>
  <si>
    <t>LuxAlto</t>
  </si>
  <si>
    <t>MAJOR</t>
  </si>
  <si>
    <t>MATURR natural Bashkiria</t>
  </si>
  <si>
    <t>MB</t>
  </si>
  <si>
    <t>MONMU</t>
  </si>
  <si>
    <t>MONTEKID</t>
  </si>
  <si>
    <t>MOVZ</t>
  </si>
  <si>
    <t>MY BUY</t>
  </si>
  <si>
    <t>MY KOMBOOCHA</t>
  </si>
  <si>
    <t>Mama Com.fort</t>
  </si>
  <si>
    <t>Masstige</t>
  </si>
  <si>
    <t>MeToday</t>
  </si>
  <si>
    <t>Meade Instruments</t>
  </si>
  <si>
    <t>MemoriesAsArt</t>
  </si>
  <si>
    <t>Merci</t>
  </si>
  <si>
    <t>Mister Potato</t>
  </si>
  <si>
    <t>Mommore</t>
  </si>
  <si>
    <t>MomsBook</t>
  </si>
  <si>
    <t>Monchini</t>
  </si>
  <si>
    <t>MozyKids</t>
  </si>
  <si>
    <t>Mr.Kranch</t>
  </si>
  <si>
    <t>MyHealthMarathon</t>
  </si>
  <si>
    <t>Nano Organic</t>
  </si>
  <si>
    <t>Nikki Bambino</t>
  </si>
  <si>
    <t>Noblesse</t>
  </si>
  <si>
    <t>Nobo</t>
  </si>
  <si>
    <t>O ZLAKI</t>
  </si>
  <si>
    <t>OKKD</t>
  </si>
  <si>
    <t>ON Music</t>
  </si>
  <si>
    <t>ORINOCO</t>
  </si>
  <si>
    <t>ORION TB</t>
  </si>
  <si>
    <t>ORTO</t>
  </si>
  <si>
    <t>ORTOGO</t>
  </si>
  <si>
    <t>OVER</t>
  </si>
  <si>
    <t>Ollie</t>
  </si>
  <si>
    <t>Onlem</t>
  </si>
  <si>
    <t>OutwardHound</t>
  </si>
  <si>
    <t>PAGIBEAR</t>
  </si>
  <si>
    <t>PENTAX</t>
  </si>
  <si>
    <t>PIFPAF DOG</t>
  </si>
  <si>
    <t>POGONIA</t>
  </si>
  <si>
    <t>PRO Питер</t>
  </si>
  <si>
    <t>Pama</t>
  </si>
  <si>
    <t>Pansoral</t>
  </si>
  <si>
    <t>Parex</t>
  </si>
  <si>
    <t>Pilsan</t>
  </si>
  <si>
    <t>PixSmart</t>
  </si>
  <si>
    <t>Primavelle</t>
  </si>
  <si>
    <t>Primavelle BELLISSIMO</t>
  </si>
  <si>
    <t>QY Toys</t>
  </si>
  <si>
    <t>RELAXSAN</t>
  </si>
  <si>
    <t>RELUX</t>
  </si>
  <si>
    <t>REMEZ</t>
  </si>
  <si>
    <t>ROUGE</t>
  </si>
  <si>
    <t>RUMS BUMS</t>
  </si>
  <si>
    <t>Runail Professional</t>
  </si>
  <si>
    <t>SAFIRA</t>
  </si>
  <si>
    <t>SAVEX</t>
  </si>
  <si>
    <t>SKINTERRIA</t>
  </si>
  <si>
    <t>SMEBELS</t>
  </si>
  <si>
    <t>SOLRAY</t>
  </si>
  <si>
    <t>STANOFF</t>
  </si>
  <si>
    <t>SUNLIKE</t>
  </si>
  <si>
    <t>SUNSHINE</t>
  </si>
  <si>
    <t>SWEET DREAMS</t>
  </si>
  <si>
    <t>Sandfantasys</t>
  </si>
  <si>
    <t>Sativa</t>
  </si>
  <si>
    <t>Si baby</t>
  </si>
  <si>
    <t>Skif</t>
  </si>
  <si>
    <t>Sleepy Kids</t>
  </si>
  <si>
    <t>Smorodina</t>
  </si>
  <si>
    <t>Solnari</t>
  </si>
  <si>
    <t>Spirit of Insight</t>
  </si>
  <si>
    <t>Sportsbaby</t>
  </si>
  <si>
    <t>TALIA</t>
  </si>
  <si>
    <t>TANNY KIDS</t>
  </si>
  <si>
    <t>TAOTAO</t>
  </si>
  <si>
    <t>TDD KIDS</t>
  </si>
  <si>
    <t>TE-TO technology tomorrow</t>
  </si>
  <si>
    <t>TELUN BABY</t>
  </si>
  <si>
    <t>TORRES</t>
  </si>
  <si>
    <t>Teo Bebe</t>
  </si>
  <si>
    <t>Tesler Market</t>
  </si>
  <si>
    <t>Tigeria</t>
  </si>
  <si>
    <t>Tong Yang</t>
  </si>
  <si>
    <t>TooCattish</t>
  </si>
  <si>
    <t>Toshiko</t>
  </si>
  <si>
    <t>Tree of Life</t>
  </si>
  <si>
    <t>Twin Dolphins</t>
  </si>
  <si>
    <t>Tyron</t>
  </si>
  <si>
    <t>UNISTRIP</t>
  </si>
  <si>
    <t>VILINA</t>
  </si>
  <si>
    <t>Valdi</t>
  </si>
  <si>
    <t>Valori</t>
  </si>
  <si>
    <t>Velvi</t>
  </si>
  <si>
    <t>Vinibis</t>
  </si>
  <si>
    <t>VitaLeto</t>
  </si>
  <si>
    <t>Vonaldi</t>
  </si>
  <si>
    <t>WANBORNS</t>
  </si>
  <si>
    <t>Winia</t>
  </si>
  <si>
    <t>Woodcraft Logics</t>
  </si>
  <si>
    <t>YANUO</t>
  </si>
  <si>
    <t>ZORGANIZER</t>
  </si>
  <si>
    <t>banda Panda</t>
  </si>
  <si>
    <t>bk</t>
  </si>
  <si>
    <t>iclima</t>
  </si>
  <si>
    <t>misil</t>
  </si>
  <si>
    <t>toysi</t>
  </si>
  <si>
    <t>woodlove</t>
  </si>
  <si>
    <t>АС-ФАРМ</t>
  </si>
  <si>
    <t>Аламо Компани</t>
  </si>
  <si>
    <t>Алмазик</t>
  </si>
  <si>
    <t>Амарант</t>
  </si>
  <si>
    <t>АрТи</t>
  </si>
  <si>
    <t>Аскона / Askona</t>
  </si>
  <si>
    <t>ВОМБАТИК</t>
  </si>
  <si>
    <t>Ванюшкины игрушки</t>
  </si>
  <si>
    <t>Воины и Битвы</t>
  </si>
  <si>
    <t>ГУРМИКС</t>
  </si>
  <si>
    <t>Две сестры</t>
  </si>
  <si>
    <t>Деревяшкино</t>
  </si>
  <si>
    <t>Издательский дом Тион</t>
  </si>
  <si>
    <t>КФ Спартак</t>
  </si>
  <si>
    <t>Коммунарка</t>
  </si>
  <si>
    <t>Костюм Сити</t>
  </si>
  <si>
    <t>Красный Мозырянин</t>
  </si>
  <si>
    <t>Круго ЛЯ</t>
  </si>
  <si>
    <t>ЛЗОС</t>
  </si>
  <si>
    <t>Лига Справедливости МП</t>
  </si>
  <si>
    <t>Лидкон</t>
  </si>
  <si>
    <t>МАЛИНКИ ViTAЛИНКИ</t>
  </si>
  <si>
    <t>МАСТЕР-ШЕФ</t>
  </si>
  <si>
    <t>МЕТОДИУМ</t>
  </si>
  <si>
    <t>Мамин малыш</t>
  </si>
  <si>
    <t>Мамины сокровища</t>
  </si>
  <si>
    <t>Мегапир</t>
  </si>
  <si>
    <t>МиМиМи</t>
  </si>
  <si>
    <t>Милый звереныш</t>
  </si>
  <si>
    <t>Мой Карнавал</t>
  </si>
  <si>
    <t>Монтессори-Питер</t>
  </si>
  <si>
    <t>НИЛПА</t>
  </si>
  <si>
    <t>Наша Мама Organic Line</t>
  </si>
  <si>
    <t>Наше Завтра</t>
  </si>
  <si>
    <t>Никусики</t>
  </si>
  <si>
    <t>ПОЙМАЙ</t>
  </si>
  <si>
    <t>Планета фокусов</t>
  </si>
  <si>
    <t>Подушкино</t>
  </si>
  <si>
    <t>Подъем</t>
  </si>
  <si>
    <t>Пятница</t>
  </si>
  <si>
    <t>РАНЫ  и  ОЖОГИ</t>
  </si>
  <si>
    <t>Сила солнечного белка</t>
  </si>
  <si>
    <t>Скорая помощь</t>
  </si>
  <si>
    <t>Спал Спалыч</t>
  </si>
  <si>
    <t>Стильный Я</t>
  </si>
  <si>
    <t>СундучОК</t>
  </si>
  <si>
    <t>УРП Свет</t>
  </si>
  <si>
    <t>Успокоитель</t>
  </si>
  <si>
    <t>ФармиКо</t>
  </si>
  <si>
    <t>Чехольчик ОК</t>
  </si>
  <si>
    <t>Чёрный хлеб</t>
  </si>
  <si>
    <t>Чёрный хлеб МП</t>
  </si>
  <si>
    <t>тонар</t>
  </si>
  <si>
    <t>ID</t>
  </si>
  <si>
    <t>Идентификатор товара</t>
  </si>
  <si>
    <t>Техническое поле</t>
  </si>
  <si>
    <t>151528120</t>
  </si>
  <si>
    <t>Аксессуары для музыкальных инструментов</t>
  </si>
  <si>
    <t>Канцелярия, книги, мультимедиа/Книги/Продукция сувенирная/Подсвечники [151528120]</t>
  </si>
  <si>
    <t>1221PRINT</t>
  </si>
  <si>
    <t>ATMO CLO</t>
  </si>
  <si>
    <t>Alir</t>
  </si>
  <si>
    <t>AltairToys</t>
  </si>
  <si>
    <t>BabyGood</t>
  </si>
  <si>
    <t>Betterpillows</t>
  </si>
  <si>
    <t>Bumblebee</t>
  </si>
  <si>
    <t>Clean Seasons</t>
  </si>
  <si>
    <t>DE JANEIRO</t>
  </si>
  <si>
    <t>EOLO</t>
  </si>
  <si>
    <t>Forza 10</t>
  </si>
  <si>
    <t>KIDS DREAM</t>
  </si>
  <si>
    <t>LEte Naturel</t>
  </si>
  <si>
    <t>MABOO WAY</t>
  </si>
  <si>
    <t>MAMADOO</t>
  </si>
  <si>
    <t>MK Gavrilov</t>
  </si>
  <si>
    <t>Multistore</t>
  </si>
  <si>
    <t>NIKILINA</t>
  </si>
  <si>
    <t>Nash trikotag</t>
  </si>
  <si>
    <t>OH MY</t>
  </si>
  <si>
    <t>OKVision</t>
  </si>
  <si>
    <t>REMIHOF</t>
  </si>
  <si>
    <t>Shantou Chenghai Hongyuansheng</t>
  </si>
  <si>
    <t>Sweet Food</t>
  </si>
  <si>
    <t>Switti</t>
  </si>
  <si>
    <t>TDM electric</t>
  </si>
  <si>
    <t>TURNIK.COM</t>
  </si>
  <si>
    <t>Дивале</t>
  </si>
  <si>
    <t>Костромская Черная соль</t>
  </si>
  <si>
    <t>Магия праздника</t>
  </si>
  <si>
    <t>МуМи</t>
  </si>
  <si>
    <t>Пешта</t>
  </si>
  <si>
    <t>Сфера</t>
  </si>
  <si>
    <t>ТекСтиль</t>
  </si>
  <si>
    <t>Удачный сезон</t>
  </si>
  <si>
    <t>Музыкальные инструменты и аксессуары</t>
  </si>
  <si>
    <t>Клавишные инструменты</t>
  </si>
  <si>
    <t>103533010</t>
  </si>
  <si>
    <t>Гитары и аксессуары</t>
  </si>
  <si>
    <t>103533011</t>
  </si>
  <si>
    <t>Духовые инструменты</t>
  </si>
  <si>
    <t>103533012</t>
  </si>
  <si>
    <t>Струнные инструменты</t>
  </si>
  <si>
    <t>103533013</t>
  </si>
  <si>
    <t>Ударные инструменты и перкуссия</t>
  </si>
  <si>
    <t>103533014</t>
  </si>
  <si>
    <t>103533015</t>
  </si>
  <si>
    <t>Бумага для заметок</t>
  </si>
  <si>
    <t>151020160</t>
  </si>
  <si>
    <t>Линейки/угольники и транспортиры</t>
  </si>
  <si>
    <t>Циркули и готовальни</t>
  </si>
  <si>
    <t>151040035</t>
  </si>
  <si>
    <t>Расписание уроков</t>
  </si>
  <si>
    <t>151043235</t>
  </si>
  <si>
    <t>Лотки для бумаг</t>
  </si>
  <si>
    <t>151075040</t>
  </si>
  <si>
    <t>Перфофайлы</t>
  </si>
  <si>
    <t>151075045</t>
  </si>
  <si>
    <t>Папки пластиковые</t>
  </si>
  <si>
    <t>151075050</t>
  </si>
  <si>
    <t>Офисные принадлежности</t>
  </si>
  <si>
    <t>Скрепки</t>
  </si>
  <si>
    <t>151080010</t>
  </si>
  <si>
    <t>Кнопки</t>
  </si>
  <si>
    <t>151080015</t>
  </si>
  <si>
    <t>Зажимы</t>
  </si>
  <si>
    <t>151080020</t>
  </si>
  <si>
    <t>Резинки для банкнот</t>
  </si>
  <si>
    <t>151080025</t>
  </si>
  <si>
    <t>Брелоки</t>
  </si>
  <si>
    <t>151080030</t>
  </si>
  <si>
    <t>Бейджи</t>
  </si>
  <si>
    <t>151080035</t>
  </si>
  <si>
    <t>151080040</t>
  </si>
  <si>
    <t>Открытки и конверты</t>
  </si>
  <si>
    <t>Расчески и гребешки детские</t>
  </si>
  <si>
    <t>Щетки для тела</t>
  </si>
  <si>
    <t>301030095</t>
  </si>
  <si>
    <t>Все для маникюра и педикюра</t>
  </si>
  <si>
    <t>Бустеры</t>
  </si>
  <si>
    <t>351510040</t>
  </si>
  <si>
    <t>Пледы трикотажные</t>
  </si>
  <si>
    <t>354535040</t>
  </si>
  <si>
    <t>Игрушка-антистресс</t>
  </si>
  <si>
    <t>502010205</t>
  </si>
  <si>
    <t>Фрисби</t>
  </si>
  <si>
    <t>502010210</t>
  </si>
  <si>
    <t>Бумеранги</t>
  </si>
  <si>
    <t>502010215</t>
  </si>
  <si>
    <t>Бандажи</t>
  </si>
  <si>
    <t>503010020</t>
  </si>
  <si>
    <t>Резинки/ленты для фитнеса</t>
  </si>
  <si>
    <t>503010025</t>
  </si>
  <si>
    <t>Сумки-холодильники и хладоэлементы</t>
  </si>
  <si>
    <t>Ножи и мультитулы</t>
  </si>
  <si>
    <t>503515060</t>
  </si>
  <si>
    <t>Уголь для барбекю</t>
  </si>
  <si>
    <t>503515065</t>
  </si>
  <si>
    <t>Решетки-гриль</t>
  </si>
  <si>
    <t>503515075</t>
  </si>
  <si>
    <t>Шампуры</t>
  </si>
  <si>
    <t>503515080</t>
  </si>
  <si>
    <t>Аксессуары для барбекю</t>
  </si>
  <si>
    <t>503515085</t>
  </si>
  <si>
    <t>Фонари кемпинговые и прожекторы</t>
  </si>
  <si>
    <t>Ручные фонари</t>
  </si>
  <si>
    <t>503535045</t>
  </si>
  <si>
    <t>Налобные фонари</t>
  </si>
  <si>
    <t>503535050</t>
  </si>
  <si>
    <t>Лампы антимоскитные</t>
  </si>
  <si>
    <t>503535055</t>
  </si>
  <si>
    <t>Треккинговые палки</t>
  </si>
  <si>
    <t>503535060</t>
  </si>
  <si>
    <t>Сидушки</t>
  </si>
  <si>
    <t>503535065</t>
  </si>
  <si>
    <t>Аксессуары для сна</t>
  </si>
  <si>
    <t>Надувные подушки</t>
  </si>
  <si>
    <t>503540010</t>
  </si>
  <si>
    <t>503540015</t>
  </si>
  <si>
    <t>Гамаки</t>
  </si>
  <si>
    <t>503540020</t>
  </si>
  <si>
    <t>Рыбалка</t>
  </si>
  <si>
    <t>Удочки</t>
  </si>
  <si>
    <t>Удилища</t>
  </si>
  <si>
    <t>504010010</t>
  </si>
  <si>
    <t>Спиннинги</t>
  </si>
  <si>
    <t>504010011</t>
  </si>
  <si>
    <t>Даунриггеры дорожки и катушки</t>
  </si>
  <si>
    <t>504010012</t>
  </si>
  <si>
    <t>504010013</t>
  </si>
  <si>
    <t>Оснастка рыболовная</t>
  </si>
  <si>
    <t>Наборы рыболовные</t>
  </si>
  <si>
    <t>504015010</t>
  </si>
  <si>
    <t>Сигнализаторы поклевки</t>
  </si>
  <si>
    <t>504015011</t>
  </si>
  <si>
    <t>Раколовки</t>
  </si>
  <si>
    <t>504015012</t>
  </si>
  <si>
    <t>Садки и подсачеки</t>
  </si>
  <si>
    <t>504015013</t>
  </si>
  <si>
    <t>Рыболовные инструменты</t>
  </si>
  <si>
    <t>504015014</t>
  </si>
  <si>
    <t>Балансиры</t>
  </si>
  <si>
    <t>504015015</t>
  </si>
  <si>
    <t>Грузила</t>
  </si>
  <si>
    <t>504015016</t>
  </si>
  <si>
    <t>Поплавки</t>
  </si>
  <si>
    <t>504015017</t>
  </si>
  <si>
    <t>Крючки</t>
  </si>
  <si>
    <t>504015018</t>
  </si>
  <si>
    <t>Аксессуары для удилищ</t>
  </si>
  <si>
    <t>504015019</t>
  </si>
  <si>
    <t>Прикормки и приманки</t>
  </si>
  <si>
    <t>Бойлы (поп-апы)</t>
  </si>
  <si>
    <t>504020010</t>
  </si>
  <si>
    <t>Ароматизаторы</t>
  </si>
  <si>
    <t>504020011</t>
  </si>
  <si>
    <t>Прикормки</t>
  </si>
  <si>
    <t>504020012</t>
  </si>
  <si>
    <t>Воблеры</t>
  </si>
  <si>
    <t>504020013</t>
  </si>
  <si>
    <t>Блесны</t>
  </si>
  <si>
    <t>504020014</t>
  </si>
  <si>
    <t>Приманки мягкие</t>
  </si>
  <si>
    <t>504020015</t>
  </si>
  <si>
    <t>Лески и шнуры</t>
  </si>
  <si>
    <t>Лески монофильные</t>
  </si>
  <si>
    <t>504025010</t>
  </si>
  <si>
    <t>Шнуры плетеные</t>
  </si>
  <si>
    <t>504025011</t>
  </si>
  <si>
    <t>Леска для планера</t>
  </si>
  <si>
    <t>504025012</t>
  </si>
  <si>
    <t>Лидкор</t>
  </si>
  <si>
    <t>504025013</t>
  </si>
  <si>
    <t>Лески флюорокарбоновые</t>
  </si>
  <si>
    <t>504025014</t>
  </si>
  <si>
    <t>Поводковые материалы</t>
  </si>
  <si>
    <t>504025015</t>
  </si>
  <si>
    <t>Электроника для рыбалки</t>
  </si>
  <si>
    <t>Эхолоты</t>
  </si>
  <si>
    <t>504030010</t>
  </si>
  <si>
    <t>Крепления и аксессуары для эхолотов</t>
  </si>
  <si>
    <t>504030011</t>
  </si>
  <si>
    <t>Подводные фото- и видеокамеры</t>
  </si>
  <si>
    <t>504030012</t>
  </si>
  <si>
    <t>Хранение и переноски</t>
  </si>
  <si>
    <t>Сумки</t>
  </si>
  <si>
    <t>504035010</t>
  </si>
  <si>
    <t>Ящики и контейнеры</t>
  </si>
  <si>
    <t>504035011</t>
  </si>
  <si>
    <t>Каны и ведра для рыбалки</t>
  </si>
  <si>
    <t>504035012</t>
  </si>
  <si>
    <t>Тубусы и чехлы для удилищ и поплавков</t>
  </si>
  <si>
    <t>504035013</t>
  </si>
  <si>
    <t>Чехлы универсальные</t>
  </si>
  <si>
    <t>504035014</t>
  </si>
  <si>
    <t>Чехлы для эхолотов</t>
  </si>
  <si>
    <t>504035015</t>
  </si>
  <si>
    <t>Чехлы для катушек</t>
  </si>
  <si>
    <t>504035016</t>
  </si>
  <si>
    <t>Стойки и подставки для удилищ</t>
  </si>
  <si>
    <t>504035017</t>
  </si>
  <si>
    <t>Куканы</t>
  </si>
  <si>
    <t>504035018</t>
  </si>
  <si>
    <t>Кормушки</t>
  </si>
  <si>
    <t>504040010</t>
  </si>
  <si>
    <t>Приспособления для прикормки</t>
  </si>
  <si>
    <t>504040011</t>
  </si>
  <si>
    <t>Волшебная палочка</t>
  </si>
  <si>
    <t>551510010</t>
  </si>
  <si>
    <t>Крылья карнавальные</t>
  </si>
  <si>
    <t>551510011</t>
  </si>
  <si>
    <t>Маски карнавальная</t>
  </si>
  <si>
    <t>551510012</t>
  </si>
  <si>
    <t>Наборы для девочек</t>
  </si>
  <si>
    <t>551510013</t>
  </si>
  <si>
    <t>Наборы для мальчиков</t>
  </si>
  <si>
    <t>551510014</t>
  </si>
  <si>
    <t>Носки карнавальные</t>
  </si>
  <si>
    <t>551510015</t>
  </si>
  <si>
    <t>Очки карнавальные</t>
  </si>
  <si>
    <t>551510016</t>
  </si>
  <si>
    <t>Парик/борода карнавальные</t>
  </si>
  <si>
    <t>551510017</t>
  </si>
  <si>
    <t>Головные уборы</t>
  </si>
  <si>
    <t>Диадема карнавальная</t>
  </si>
  <si>
    <t>551515010</t>
  </si>
  <si>
    <t>Кокошник карнавальный</t>
  </si>
  <si>
    <t>551515011</t>
  </si>
  <si>
    <t>Колпак карнавальный</t>
  </si>
  <si>
    <t>551515012</t>
  </si>
  <si>
    <t>Ободок карнавальный</t>
  </si>
  <si>
    <t>551515013</t>
  </si>
  <si>
    <t>Шляпы карнавальные</t>
  </si>
  <si>
    <t>551515014</t>
  </si>
  <si>
    <t>Грим</t>
  </si>
  <si>
    <t>551520010</t>
  </si>
  <si>
    <t>Гирлянда елочная</t>
  </si>
  <si>
    <t>Гирлянда елочная люминисцентная</t>
  </si>
  <si>
    <t>552010010</t>
  </si>
  <si>
    <t>Гирлянда елочная накаливания</t>
  </si>
  <si>
    <t>552010011</t>
  </si>
  <si>
    <t>Гирлянда елочная светодиодная</t>
  </si>
  <si>
    <t>552010012</t>
  </si>
  <si>
    <t>Гирлянда интерьерная</t>
  </si>
  <si>
    <t>Гирлянда роса</t>
  </si>
  <si>
    <t>552015010</t>
  </si>
  <si>
    <t>Гирлянда фигурная/формовка</t>
  </si>
  <si>
    <t>552015011</t>
  </si>
  <si>
    <t>Гирлянда на окна</t>
  </si>
  <si>
    <t>Гирлянда на окна бахрома</t>
  </si>
  <si>
    <t>552020010</t>
  </si>
  <si>
    <t>Гирлянда на окна нить</t>
  </si>
  <si>
    <t>552020011</t>
  </si>
  <si>
    <t>Гирлянда на окна штора</t>
  </si>
  <si>
    <t>552020012</t>
  </si>
  <si>
    <t>Гирлянда уличная</t>
  </si>
  <si>
    <t>Гирлянда уличная бахрома</t>
  </si>
  <si>
    <t>552025010</t>
  </si>
  <si>
    <t>Гирлянда уличная декорированная</t>
  </si>
  <si>
    <t>552025011</t>
  </si>
  <si>
    <t>Гирлянда уличная нить</t>
  </si>
  <si>
    <t>552025012</t>
  </si>
  <si>
    <t>Гирлянда уличная штора</t>
  </si>
  <si>
    <t>552025013</t>
  </si>
  <si>
    <t>Крючки для гирлянд</t>
  </si>
  <si>
    <t>552030010</t>
  </si>
  <si>
    <t>Удлинитель для гирлянд</t>
  </si>
  <si>
    <t>552035010</t>
  </si>
  <si>
    <t>Мишура</t>
  </si>
  <si>
    <t>Декорированная мишура</t>
  </si>
  <si>
    <t>Мишура декорированная</t>
  </si>
  <si>
    <t>552510010</t>
  </si>
  <si>
    <t>Дождик</t>
  </si>
  <si>
    <t>552515010</t>
  </si>
  <si>
    <t>Дождик занавес</t>
  </si>
  <si>
    <t>552520010</t>
  </si>
  <si>
    <t>Мишура классическая</t>
  </si>
  <si>
    <t>552525010</t>
  </si>
  <si>
    <t>Конфетти</t>
  </si>
  <si>
    <t>552530010</t>
  </si>
  <si>
    <t>Серпантин</t>
  </si>
  <si>
    <t>552535010</t>
  </si>
  <si>
    <t>Мишура сиралевидная</t>
  </si>
  <si>
    <t>Мишура спиралевидная</t>
  </si>
  <si>
    <t>552540010</t>
  </si>
  <si>
    <t>Новогодние ели</t>
  </si>
  <si>
    <t>Хвойные композиции</t>
  </si>
  <si>
    <t>553010010</t>
  </si>
  <si>
    <t>Ели и подставки</t>
  </si>
  <si>
    <t>Ели до 30см</t>
  </si>
  <si>
    <t>553015010</t>
  </si>
  <si>
    <t>Ели от 150см</t>
  </si>
  <si>
    <t>553015011</t>
  </si>
  <si>
    <t>Ели от 30 до 60см</t>
  </si>
  <si>
    <t>553015012</t>
  </si>
  <si>
    <t>Ели от 60 до 150см</t>
  </si>
  <si>
    <t>553015013</t>
  </si>
  <si>
    <t>Подставки для елок</t>
  </si>
  <si>
    <t>553015014</t>
  </si>
  <si>
    <t>Пиротехника и аксессуары</t>
  </si>
  <si>
    <t>Бенгальские огни</t>
  </si>
  <si>
    <t>553510010</t>
  </si>
  <si>
    <t>Снег хлопушки конфетти</t>
  </si>
  <si>
    <t>554010010</t>
  </si>
  <si>
    <t>Спреи</t>
  </si>
  <si>
    <t>Спрей для декорирования окна</t>
  </si>
  <si>
    <t>554015010</t>
  </si>
  <si>
    <t>Спрей снежные узоры</t>
  </si>
  <si>
    <t>554015011</t>
  </si>
  <si>
    <t>Спрей-серпантин</t>
  </si>
  <si>
    <t>554015012</t>
  </si>
  <si>
    <t>Спрей-снег</t>
  </si>
  <si>
    <t>554015013</t>
  </si>
  <si>
    <t>Хлопушка пружинная</t>
  </si>
  <si>
    <t>554020011</t>
  </si>
  <si>
    <t>Ёлочные украшения</t>
  </si>
  <si>
    <t>Бабочки декоративные</t>
  </si>
  <si>
    <t>554510010</t>
  </si>
  <si>
    <t>Бусы декоративные</t>
  </si>
  <si>
    <t>554515010</t>
  </si>
  <si>
    <t>Ветки декоративные</t>
  </si>
  <si>
    <t>554520010</t>
  </si>
  <si>
    <t>554525010</t>
  </si>
  <si>
    <t>Ёлочные шары</t>
  </si>
  <si>
    <t>554530010</t>
  </si>
  <si>
    <t>Набор ёлочных украшений</t>
  </si>
  <si>
    <t>554535010</t>
  </si>
  <si>
    <t>Набор ёлочных шаров</t>
  </si>
  <si>
    <t>554540010</t>
  </si>
  <si>
    <t>Набор подвесок ёлочных</t>
  </si>
  <si>
    <t>554545010</t>
  </si>
  <si>
    <t>Подвеска ёлочная</t>
  </si>
  <si>
    <t>554550010</t>
  </si>
  <si>
    <t>Птицы декоративные</t>
  </si>
  <si>
    <t>554555010</t>
  </si>
  <si>
    <t>Символ года</t>
  </si>
  <si>
    <t>554560010</t>
  </si>
  <si>
    <t>Стекло фигурное</t>
  </si>
  <si>
    <t>Набор украшений фигурных пластиковых</t>
  </si>
  <si>
    <t>554565010</t>
  </si>
  <si>
    <t>Набор украшений фигурных стеклянных</t>
  </si>
  <si>
    <t>554565011</t>
  </si>
  <si>
    <t>Украшение фигурное пластиковое</t>
  </si>
  <si>
    <t>554565012</t>
  </si>
  <si>
    <t>Украшение фигурное стеклянное</t>
  </si>
  <si>
    <t>554565013</t>
  </si>
  <si>
    <t>Цветы декоративные</t>
  </si>
  <si>
    <t>554570010</t>
  </si>
  <si>
    <t>Топперы для ели</t>
  </si>
  <si>
    <t>554575010</t>
  </si>
  <si>
    <t>Новогодний декор</t>
  </si>
  <si>
    <t>LED изделия</t>
  </si>
  <si>
    <t>LED аксессуары</t>
  </si>
  <si>
    <t>555010010</t>
  </si>
  <si>
    <t>LED свечи</t>
  </si>
  <si>
    <t>555010011</t>
  </si>
  <si>
    <t>LED изделия акриловые</t>
  </si>
  <si>
    <t>555010012</t>
  </si>
  <si>
    <t>LED изделия деревянные</t>
  </si>
  <si>
    <t>555010013</t>
  </si>
  <si>
    <t>LED изделия неоновые</t>
  </si>
  <si>
    <t>555010014</t>
  </si>
  <si>
    <t>LED изделия полирезиновые</t>
  </si>
  <si>
    <t>555010015</t>
  </si>
  <si>
    <t>Адвент календари</t>
  </si>
  <si>
    <t>555015010</t>
  </si>
  <si>
    <t>Венки</t>
  </si>
  <si>
    <t>555020010</t>
  </si>
  <si>
    <t>Водный шар</t>
  </si>
  <si>
    <t>Шары водные</t>
  </si>
  <si>
    <t>555025010</t>
  </si>
  <si>
    <t>555030010</t>
  </si>
  <si>
    <t>555035010</t>
  </si>
  <si>
    <t>555040010</t>
  </si>
  <si>
    <t>Наклейки декоративные</t>
  </si>
  <si>
    <t>555045010</t>
  </si>
  <si>
    <t>Панно декоративное</t>
  </si>
  <si>
    <t>555050010</t>
  </si>
  <si>
    <t>555055010</t>
  </si>
  <si>
    <t>Растяжка новогодняя</t>
  </si>
  <si>
    <t>555060010</t>
  </si>
  <si>
    <t>555065010</t>
  </si>
  <si>
    <t>Украшение на окна</t>
  </si>
  <si>
    <t>555070010</t>
  </si>
  <si>
    <t>Фетровый декор</t>
  </si>
  <si>
    <t>Декор фетровый</t>
  </si>
  <si>
    <t>555075010</t>
  </si>
  <si>
    <t>Фигуры декоративные</t>
  </si>
  <si>
    <t>555080010</t>
  </si>
  <si>
    <t>Фигуры на телескопических ножках</t>
  </si>
  <si>
    <t>555085010</t>
  </si>
  <si>
    <t>Фигуры под елку</t>
  </si>
  <si>
    <t>555090010</t>
  </si>
  <si>
    <t>Юбка для ели</t>
  </si>
  <si>
    <t>555095010</t>
  </si>
  <si>
    <t>Банты новогодние</t>
  </si>
  <si>
    <t>Бант новогодний</t>
  </si>
  <si>
    <t>555096010</t>
  </si>
  <si>
    <t>Набор бантов новогодних</t>
  </si>
  <si>
    <t>555096011</t>
  </si>
  <si>
    <t>Ленты новогодние</t>
  </si>
  <si>
    <t>Лента новогодняя</t>
  </si>
  <si>
    <t>555097010</t>
  </si>
  <si>
    <t>Набор лент новогодних</t>
  </si>
  <si>
    <t>555097011</t>
  </si>
  <si>
    <t>Наматрасники и чехлы</t>
  </si>
  <si>
    <t>Текстиль для кухни</t>
  </si>
  <si>
    <t>Фартуки</t>
  </si>
  <si>
    <t>801050010</t>
  </si>
  <si>
    <t>Прихватки/рукавицы</t>
  </si>
  <si>
    <t>801050015</t>
  </si>
  <si>
    <t>Конфетницы</t>
  </si>
  <si>
    <t>801510019</t>
  </si>
  <si>
    <t>Менажницы</t>
  </si>
  <si>
    <t>801510020</t>
  </si>
  <si>
    <t>Розетки</t>
  </si>
  <si>
    <t>801510021</t>
  </si>
  <si>
    <t>Соусники</t>
  </si>
  <si>
    <t>801510022</t>
  </si>
  <si>
    <t>Тортницы</t>
  </si>
  <si>
    <t>801510023</t>
  </si>
  <si>
    <t>Фруктовницы</t>
  </si>
  <si>
    <t>801510024</t>
  </si>
  <si>
    <t>Сервировочные доски</t>
  </si>
  <si>
    <t>801510025</t>
  </si>
  <si>
    <t>Кухонная утварь</t>
  </si>
  <si>
    <t>Сковороды/сотейники/блинницы</t>
  </si>
  <si>
    <t>Скороварки</t>
  </si>
  <si>
    <t>Пароварки/соковарки</t>
  </si>
  <si>
    <t>Чайники на плиту</t>
  </si>
  <si>
    <t>Прочая посуда/чугун</t>
  </si>
  <si>
    <t>801515022</t>
  </si>
  <si>
    <t>Формы для запекания/жесть</t>
  </si>
  <si>
    <t>801515023</t>
  </si>
  <si>
    <t>Формы для запекания стекло</t>
  </si>
  <si>
    <t>801515024</t>
  </si>
  <si>
    <t>Формы для запекания керамика</t>
  </si>
  <si>
    <t>801515025</t>
  </si>
  <si>
    <t>Формы для запекания алюминий</t>
  </si>
  <si>
    <t>801515026</t>
  </si>
  <si>
    <t>Формы для запекания силикон/бумага</t>
  </si>
  <si>
    <t>801515027</t>
  </si>
  <si>
    <t>Национальная посуда</t>
  </si>
  <si>
    <t>801515032</t>
  </si>
  <si>
    <t>Кофеварки/турки</t>
  </si>
  <si>
    <t>801515033</t>
  </si>
  <si>
    <t>Ложечки для меда</t>
  </si>
  <si>
    <t>801520016</t>
  </si>
  <si>
    <t>Щипцы для сахара</t>
  </si>
  <si>
    <t>801520017</t>
  </si>
  <si>
    <t>Кружки и чашки</t>
  </si>
  <si>
    <t>Шпажки</t>
  </si>
  <si>
    <t>801535014</t>
  </si>
  <si>
    <t>Салфетки одноразовые</t>
  </si>
  <si>
    <t>801535015</t>
  </si>
  <si>
    <t>Скатерти одноразовые</t>
  </si>
  <si>
    <t>801535016</t>
  </si>
  <si>
    <t>Зубочистки</t>
  </si>
  <si>
    <t>801535017</t>
  </si>
  <si>
    <t>Хлебницы/корзинки/сухарницы</t>
  </si>
  <si>
    <t>Емкости для сыпучих продуктов</t>
  </si>
  <si>
    <t>801540019</t>
  </si>
  <si>
    <t>Лотки/вкладыши/органайзеры кухонные</t>
  </si>
  <si>
    <t>801540020</t>
  </si>
  <si>
    <t>Металлические подвесы</t>
  </si>
  <si>
    <t>801540021</t>
  </si>
  <si>
    <t>Прочие кухонные принадлежности</t>
  </si>
  <si>
    <t>801545023</t>
  </si>
  <si>
    <t>Механические приспособления для кухни</t>
  </si>
  <si>
    <t>801545024</t>
  </si>
  <si>
    <t>Кухонные ножи</t>
  </si>
  <si>
    <t>801545025</t>
  </si>
  <si>
    <t>Кухонные ножницы</t>
  </si>
  <si>
    <t>801545026</t>
  </si>
  <si>
    <t>801545027</t>
  </si>
  <si>
    <t>Овощечистки/специальные ножи/открывашки</t>
  </si>
  <si>
    <t>801545028</t>
  </si>
  <si>
    <t>Аксессуары/навески для кухни</t>
  </si>
  <si>
    <t>801545029</t>
  </si>
  <si>
    <t>Миски и чаши для смешивания</t>
  </si>
  <si>
    <t>801545030</t>
  </si>
  <si>
    <t>Заварочные чайники</t>
  </si>
  <si>
    <t>Заварочный чайник</t>
  </si>
  <si>
    <t>801550010</t>
  </si>
  <si>
    <t>Ситечки для заваривания чая</t>
  </si>
  <si>
    <t>801550015</t>
  </si>
  <si>
    <t>Френч-пресс</t>
  </si>
  <si>
    <t>801550020</t>
  </si>
  <si>
    <t>Аксессуары для сервировки</t>
  </si>
  <si>
    <t>Банки из доломита</t>
  </si>
  <si>
    <t>801555010</t>
  </si>
  <si>
    <t>Ёмкости для зубочисток</t>
  </si>
  <si>
    <t>801555015</t>
  </si>
  <si>
    <t>Ёмкости для специй</t>
  </si>
  <si>
    <t>801555020</t>
  </si>
  <si>
    <t>Салфетницы</t>
  </si>
  <si>
    <t>801555025</t>
  </si>
  <si>
    <t>Бар</t>
  </si>
  <si>
    <t>Кружки пивные</t>
  </si>
  <si>
    <t>801560010</t>
  </si>
  <si>
    <t>Кувшины и графины</t>
  </si>
  <si>
    <t>801560015</t>
  </si>
  <si>
    <t>Рюмки и стопки</t>
  </si>
  <si>
    <t>801560020</t>
  </si>
  <si>
    <t>Фольга/бумага/пакеты/пленка</t>
  </si>
  <si>
    <t>Фольга</t>
  </si>
  <si>
    <t>801565010</t>
  </si>
  <si>
    <t>Бумага/пергамент</t>
  </si>
  <si>
    <t>801565015</t>
  </si>
  <si>
    <t>Рукава/пакеты для запекания</t>
  </si>
  <si>
    <t>801565020</t>
  </si>
  <si>
    <t>Пленка</t>
  </si>
  <si>
    <t>801565025</t>
  </si>
  <si>
    <t>801565030</t>
  </si>
  <si>
    <t>Мебель для ванной</t>
  </si>
  <si>
    <t>802055010</t>
  </si>
  <si>
    <t>Шкафы и пеналы</t>
  </si>
  <si>
    <t>802055015</t>
  </si>
  <si>
    <t>Держатели/подставки и подносы</t>
  </si>
  <si>
    <t>802540017</t>
  </si>
  <si>
    <t>Камни декоративные</t>
  </si>
  <si>
    <t>802540018</t>
  </si>
  <si>
    <t>Таблички и крепления</t>
  </si>
  <si>
    <t>802540019</t>
  </si>
  <si>
    <t>Ключницы</t>
  </si>
  <si>
    <t>802540020</t>
  </si>
  <si>
    <t>Ковры и коврики</t>
  </si>
  <si>
    <t>802550010</t>
  </si>
  <si>
    <t>802550015</t>
  </si>
  <si>
    <t>Коврики придверные</t>
  </si>
  <si>
    <t>802550020</t>
  </si>
  <si>
    <t>Ароматизированный декор</t>
  </si>
  <si>
    <t>Диффузоры</t>
  </si>
  <si>
    <t>802555010</t>
  </si>
  <si>
    <t>Саше</t>
  </si>
  <si>
    <t>802555015</t>
  </si>
  <si>
    <t>Чехлы и вакуумные пакеты для одежды</t>
  </si>
  <si>
    <t>Вакуумные пакеты</t>
  </si>
  <si>
    <t>803015015</t>
  </si>
  <si>
    <t>Органайзеры подвесные</t>
  </si>
  <si>
    <t>Органайзеры полочные</t>
  </si>
  <si>
    <t>803030012</t>
  </si>
  <si>
    <t>Лампы специальные</t>
  </si>
  <si>
    <t>Лампы накаливания</t>
  </si>
  <si>
    <t>803510015</t>
  </si>
  <si>
    <t>Лампы галогеновые</t>
  </si>
  <si>
    <t>803510016</t>
  </si>
  <si>
    <t>Лампы светодиодные</t>
  </si>
  <si>
    <t>803510017</t>
  </si>
  <si>
    <t>Ночники и детские светильники</t>
  </si>
  <si>
    <t>803515010</t>
  </si>
  <si>
    <t>Детские светильники</t>
  </si>
  <si>
    <t>803515015</t>
  </si>
  <si>
    <t>Швабры</t>
  </si>
  <si>
    <t>Губки/мочалки для кухни и ванной</t>
  </si>
  <si>
    <t>Ведра</t>
  </si>
  <si>
    <t>Перчатки хозяйственные</t>
  </si>
  <si>
    <t>Ленты и банты</t>
  </si>
  <si>
    <t>804520013</t>
  </si>
  <si>
    <t>Пакеты подарочные</t>
  </si>
  <si>
    <t>804520014</t>
  </si>
  <si>
    <t>Праздничный декор</t>
  </si>
  <si>
    <t>Ванная комната и туалет</t>
  </si>
  <si>
    <t>Аксессуары для ванной и туалета</t>
  </si>
  <si>
    <t>Уход за одеждой и обувью</t>
  </si>
  <si>
    <t>Сушилки для обуви</t>
  </si>
  <si>
    <t>851010045</t>
  </si>
  <si>
    <t>Машинки для удаления катышков</t>
  </si>
  <si>
    <t>851010050</t>
  </si>
  <si>
    <t>Швейные машины и аксессуары</t>
  </si>
  <si>
    <t>Электрические швейные машины</t>
  </si>
  <si>
    <t>851025010</t>
  </si>
  <si>
    <t>Ручные швейные машины</t>
  </si>
  <si>
    <t>851025015</t>
  </si>
  <si>
    <t>Аксессуары для швейных машин</t>
  </si>
  <si>
    <t>851025020</t>
  </si>
  <si>
    <t>Кипятильники</t>
  </si>
  <si>
    <t>851510045</t>
  </si>
  <si>
    <t>Вспениватели/Капучинаторы</t>
  </si>
  <si>
    <t>851510050</t>
  </si>
  <si>
    <t>Кулеры и помпы</t>
  </si>
  <si>
    <t>851510055</t>
  </si>
  <si>
    <t>Перцемолки/солонки</t>
  </si>
  <si>
    <t>851515040</t>
  </si>
  <si>
    <t>Электроштопоры</t>
  </si>
  <si>
    <t>851520105</t>
  </si>
  <si>
    <t>Сушилка для ногтей</t>
  </si>
  <si>
    <t>852020025</t>
  </si>
  <si>
    <t>Бьюти-холодильники</t>
  </si>
  <si>
    <t>852025020</t>
  </si>
  <si>
    <t>Чехлы для смартфонов и планшетов</t>
  </si>
  <si>
    <t>852510035</t>
  </si>
  <si>
    <t>ЗУ для смартфонов и планшетов</t>
  </si>
  <si>
    <t>852510040</t>
  </si>
  <si>
    <t>Дата кабели для смартфонов и планшетов</t>
  </si>
  <si>
    <t>852510045</t>
  </si>
  <si>
    <t>Защитные стекла и пленки</t>
  </si>
  <si>
    <t>852510050</t>
  </si>
  <si>
    <t>Аксессуары для селфи</t>
  </si>
  <si>
    <t>852510055</t>
  </si>
  <si>
    <t>Настольные держатели для смартфонов и планшетов</t>
  </si>
  <si>
    <t>852510060</t>
  </si>
  <si>
    <t>Адаптеры и переходники для мобильных устройств</t>
  </si>
  <si>
    <t>852510065</t>
  </si>
  <si>
    <t>Салфетки для ухода за смартфонами и планшетами</t>
  </si>
  <si>
    <t>852510070</t>
  </si>
  <si>
    <t>Игровые приставки и аксессуары</t>
  </si>
  <si>
    <t>Игровые приставки</t>
  </si>
  <si>
    <t>852540010</t>
  </si>
  <si>
    <t>Аксессуары для приставок</t>
  </si>
  <si>
    <t>852540015</t>
  </si>
  <si>
    <t>Звонки и видеодомофоны</t>
  </si>
  <si>
    <t>853020025</t>
  </si>
  <si>
    <t>Специальные батарейки</t>
  </si>
  <si>
    <t>854010068</t>
  </si>
  <si>
    <t>Кабели компьютерные</t>
  </si>
  <si>
    <t>854520090</t>
  </si>
  <si>
    <t>Салфетки для ухода за техникой</t>
  </si>
  <si>
    <t>854540016</t>
  </si>
  <si>
    <t>Бытовая техника и электроника/Батарейки и электропитание/Батарейки и аккумуляторы/Специальные батарейки [854010068]</t>
  </si>
  <si>
    <t>Бытовая техника и электроника/Компьютеры и комплектующие/Аксессуары для компьютеров/Салфетки для ухода за техникой [854540016]</t>
  </si>
  <si>
    <t>Бытовая техника и электроника/Компьютеры и комплектующие/Периферия для компьютеров/Кабели компьютерные [854520090]</t>
  </si>
  <si>
    <t>Бытовая техника и электроника/Мелкая техника для кухни/Измельчение и смешивание/Перцемолки/солонки [851515040]</t>
  </si>
  <si>
    <t>Бытовая техника и электроника/Мелкая техника для кухни/Приготовление блюд/Электроштопоры [851520105]</t>
  </si>
  <si>
    <t>Бытовая техника и электроника/Мелкая техника для кухни/Приготовление напитков/Вспениватели/Капучинаторы [851510050]</t>
  </si>
  <si>
    <t>Бытовая техника и электроника/Мелкая техника для кухни/Приготовление напитков/Кипятильники [851510045]</t>
  </si>
  <si>
    <t>Бытовая техника и электроника/Мелкая техника для кухни/Приготовление напитков/Кулеры и помпы [851510055]</t>
  </si>
  <si>
    <t>Бытовая техника и электроника/Портативная и носимая электроника/Игровые приставки и аксессуары/Аксессуары для приставок [852540015]</t>
  </si>
  <si>
    <t>Бытовая техника и электроника/Портативная и носимая электроника/Игровые приставки и аксессуары/Игровые приставки [852540010]</t>
  </si>
  <si>
    <t>Бытовая техника и электроника/Портативная и носимая электроника/Смартфоны и аксессуары/Адаптеры и переходники для мобильных устройств [852510065]</t>
  </si>
  <si>
    <t>Бытовая техника и электроника/Портативная и носимая электроника/Смартфоны и аксессуары/Аксессуары для селфи [852510055]</t>
  </si>
  <si>
    <t>Бытовая техника и электроника/Портативная и носимая электроника/Смартфоны и аксессуары/Дата кабели для смартфонов и планшетов [852510045]</t>
  </si>
  <si>
    <t>Бытовая техника и электроника/Портативная и носимая электроника/Смартфоны и аксессуары/ЗУ для смартфонов и планшетов [852510040]</t>
  </si>
  <si>
    <t>Бытовая техника и электроника/Портативная и носимая электроника/Смартфоны и аксессуары/Защитные стекла и пленки [852510050]</t>
  </si>
  <si>
    <t>Бытовая техника и электроника/Портативная и носимая электроника/Смартфоны и аксессуары/Настольные держатели для смартфонов и планшетов [852510060]</t>
  </si>
  <si>
    <t>Бытовая техника и электроника/Портативная и носимая электроника/Смартфоны и аксессуары/Салфетки для ухода за смартфонами и планшетами [852510070]</t>
  </si>
  <si>
    <t>Бытовая техника и электроника/Портативная и носимая электроника/Смартфоны и аксессуары/Чехлы для смартфонов и планшетов [852510035]</t>
  </si>
  <si>
    <t>Бытовая техника и электроника/Техника для дома/Уход за одеждой и обувью/Аксессуары к технике для ухода за одеждой [851010040]</t>
  </si>
  <si>
    <t>Бытовая техника и электроника/Техника для дома/Уход за одеждой и обувью/Гладильные доски [851010035]</t>
  </si>
  <si>
    <t>Бытовая техника и электроника/Техника для дома/Уход за одеждой и обувью/Гладильные системы [851010025]</t>
  </si>
  <si>
    <t>Бытовая техника и электроника/Техника для дома/Уход за одеждой и обувью/Машинки для удаления катышков [851010050]</t>
  </si>
  <si>
    <t>Бытовая техника и электроника/Техника для дома/Уход за одеждой и обувью/Отпариватели [851010020]</t>
  </si>
  <si>
    <t>Бытовая техника и электроника/Техника для дома/Уход за одеждой и обувью/Паровые шкафы [851010030]</t>
  </si>
  <si>
    <t>Бытовая техника и электроника/Техника для дома/Уход за одеждой и обувью/Парогенераторы [851010015]</t>
  </si>
  <si>
    <t>Бытовая техника и электроника/Техника для дома/Уход за одеждой и обувью/Сушилки для обуви [851010045]</t>
  </si>
  <si>
    <t>Бытовая техника и электроника/Техника для дома/Уход за одеждой и обувью/Утюги [851010010]</t>
  </si>
  <si>
    <t>Бытовая техника и электроника/Техника для дома/Швейные машины и аксессуары/Аксессуары для швейных машин [851025020]</t>
  </si>
  <si>
    <t>Бытовая техника и электроника/Техника для дома/Швейные машины и аксессуары/Ручные швейные машины [851025015]</t>
  </si>
  <si>
    <t>Бытовая техника и электроника/Техника для дома/Швейные машины и аксессуары/Электрические швейные машины [851025010]</t>
  </si>
  <si>
    <t>Бытовая техника и электроника/Техника для красоты/Приборы для ухода за лицом/Бьюти-холодильники [852025020]</t>
  </si>
  <si>
    <t>Бытовая техника и электроника/Техника для красоты/Приборы для ухода за телом/Сушилка для ногтей [852020025]</t>
  </si>
  <si>
    <t>Бытовая техника и электроника/Электроника для дома/Умный дом/Звонки и видеодомофоны [853020025]</t>
  </si>
  <si>
    <t>Дом/Бытовая химия и хозтовары/Товары для уборки/Ведра [804010012]</t>
  </si>
  <si>
    <t>Дом/Бытовая химия и хозтовары/Товары для уборки/Губки/мочалки для кухни и ванной [804010011]</t>
  </si>
  <si>
    <t>Дом/Бытовая химия и хозтовары/Товары для уборки/Перчатки хозяйственные [804010016]</t>
  </si>
  <si>
    <t>Дом/Бытовая химия и хозтовары/Товары для уборки/Швабры [804010010]</t>
  </si>
  <si>
    <t>Дом/Ванная комната и туалет/Аксессуары для ванной комнаты/Аксессуары для ванной и туалета [805010011]</t>
  </si>
  <si>
    <t>Дом/Ванная комната и туалет/Аксессуары для ванной комнаты/Шторы для ванной комнаты [805010010]</t>
  </si>
  <si>
    <t>Дом/Декор и интерьер/Ароматизированный декор/Диффузоры [802555010]</t>
  </si>
  <si>
    <t>Дом/Декор и интерьер/Ароматизированный декор/Саше [802555015]</t>
  </si>
  <si>
    <t>Дом/Декор и интерьер/Ковры и коврики/Коврики для ванной [802550015]</t>
  </si>
  <si>
    <t>Дом/Декор и интерьер/Ковры и коврики/Коврики комнатные [802550010]</t>
  </si>
  <si>
    <t>Дом/Декор и интерьер/Ковры и коврики/Коврики придверные [802550020]</t>
  </si>
  <si>
    <t>Дом/Декор и интерьер/Оформление интерьера/Держатели/подставки и подносы [802540017]</t>
  </si>
  <si>
    <t>Дом/Декор и интерьер/Оформление интерьера/Камни декоративные [802540018]</t>
  </si>
  <si>
    <t>Дом/Декор и интерьер/Оформление интерьера/Ключницы [802540020]</t>
  </si>
  <si>
    <t>Дом/Декор и интерьер/Оформление интерьера/Таблички и крепления [802540019]</t>
  </si>
  <si>
    <t>Дом/Мебель/Мебель для ванной/Тумбы [802055010]</t>
  </si>
  <si>
    <t>Дом/Мебель/Мебель для ванной/Шкафы и пеналы [802055015]</t>
  </si>
  <si>
    <t>Дом/Освещение/Ночники и детские светильники/Детские светильники [803515015]</t>
  </si>
  <si>
    <t>Дом/Освещение/Ночники и детские светильники/Ночники [803515010]</t>
  </si>
  <si>
    <t>Дом/Освещение/Светильники/Лампы галогеновые [803510016]</t>
  </si>
  <si>
    <t>Дом/Освещение/Светильники/Лампы накаливания [803510015]</t>
  </si>
  <si>
    <t>Дом/Освещение/Светильники/Лампы светодиодные [803510017]</t>
  </si>
  <si>
    <t>Дом/Освещение/Светильники/Лампы специальные [803510014]</t>
  </si>
  <si>
    <t>Дом/Посуда/Аксессуары для сервировки/Ёмкости для зубочисток [801555015]</t>
  </si>
  <si>
    <t>Дом/Посуда/Аксессуары для сервировки/Ёмкости для специй [801555020]</t>
  </si>
  <si>
    <t>Дом/Посуда/Аксессуары для сервировки/Банки из доломита [801555010]</t>
  </si>
  <si>
    <t>Дом/Посуда/Аксессуары для сервировки/Салфетницы [801555025]</t>
  </si>
  <si>
    <t>Дом/Посуда/Бар/Кружки пивные [801560010]</t>
  </si>
  <si>
    <t>Дом/Посуда/Бар/Кувшины и графины [801560015]</t>
  </si>
  <si>
    <t>Дом/Посуда/Бар/Рюмки и стопки [801560020]</t>
  </si>
  <si>
    <t>Дом/Посуда/Заварочные чайники/Заварочный чайник [801550010]</t>
  </si>
  <si>
    <t>Дом/Посуда/Заварочные чайники/Ситечки для заваривания чая [801550015]</t>
  </si>
  <si>
    <t>Дом/Посуда/Заварочные чайники/Френч-пресс [801550020]</t>
  </si>
  <si>
    <t>Дом/Посуда/Кружки и чашки/Бокалы [801525014]</t>
  </si>
  <si>
    <t>Дом/Посуда/Кружки и чашки/Кружки [801525011]</t>
  </si>
  <si>
    <t>Дом/Посуда/Кружки и чашки/Наборы чайные кофейные [801525010]</t>
  </si>
  <si>
    <t>Дом/Посуда/Кружки и чашки/Стаканы [801525012]</t>
  </si>
  <si>
    <t>Дом/Посуда/Кружки и чашки/Чашки и блюдца [801525013]</t>
  </si>
  <si>
    <t>Дом/Посуда/Кухонная утварь/Казаны [801515018]</t>
  </si>
  <si>
    <t>Дом/Посуда/Кухонная утварь/Кастрюли [801515014]</t>
  </si>
  <si>
    <t>Дом/Посуда/Кухонная утварь/Ковши [801515015]</t>
  </si>
  <si>
    <t>Дом/Посуда/Кухонная утварь/Кофеварки/турки [801515033]</t>
  </si>
  <si>
    <t>Дом/Посуда/Кухонная утварь/Крышки для посуды [801515019]</t>
  </si>
  <si>
    <t>Дом/Посуда/Кухонная утварь/Наборы для фондю [801515020]</t>
  </si>
  <si>
    <t>Дом/Посуда/Кухонная утварь/Наборы посуды для готовки [801515010]</t>
  </si>
  <si>
    <t>Дом/Посуда/Кухонная утварь/Национальная посуда [801515032]</t>
  </si>
  <si>
    <t>Дом/Посуда/Кухонная утварь/Пароварки/соковарки [801515017]</t>
  </si>
  <si>
    <t>Дом/Посуда/Кухонная утварь/Посуда для духовки [801515013]</t>
  </si>
  <si>
    <t>Дом/Посуда/Кухонная утварь/Прочая посуда/чугун [801515022]</t>
  </si>
  <si>
    <t>Дом/Посуда/Кухонная утварь/Сковороды/сотейники/блинницы [801515011]</t>
  </si>
  <si>
    <t>Дом/Посуда/Кухонная утварь/Скороварки [801515016]</t>
  </si>
  <si>
    <t>Дом/Посуда/Кухонная утварь/Сотейники [801515012]</t>
  </si>
  <si>
    <t>Дом/Посуда/Кухонная утварь/Формы для запекания алюминий [801515026]</t>
  </si>
  <si>
    <t>Дом/Посуда/Кухонная утварь/Формы для запекания керамика [801515025]</t>
  </si>
  <si>
    <t>Дом/Посуда/Кухонная утварь/Формы для запекания силикон/бумага [801515027]</t>
  </si>
  <si>
    <t>Дом/Посуда/Кухонная утварь/Формы для запекания стекло [801515024]</t>
  </si>
  <si>
    <t>Дом/Посуда/Кухонная утварь/Формы для запекания/жесть [801515023]</t>
  </si>
  <si>
    <t>Дом/Посуда/Кухонная утварь/Чайники на плиту [801515021]</t>
  </si>
  <si>
    <t>Дом/Посуда/Кухонные принадлежности/Аксессуары/навески для кухни [801545029]</t>
  </si>
  <si>
    <t>Дом/Посуда/Кухонные принадлежности/Кухонные ножи [801545025]</t>
  </si>
  <si>
    <t>Дом/Посуда/Кухонные принадлежности/Кухонные ножницы [801545026]</t>
  </si>
  <si>
    <t>Дом/Посуда/Кухонные принадлежности/Механические приспособления для кухни [801545024]</t>
  </si>
  <si>
    <t>Дом/Посуда/Кухонные принадлежности/Миски и чаши для смешивания [801545030]</t>
  </si>
  <si>
    <t>Дом/Посуда/Кухонные принадлежности/Овощечистки/специальные ножи/открывашки [801545028]</t>
  </si>
  <si>
    <t>Дом/Посуда/Кухонные принадлежности/Прочие кухонные принадлежности [801545023]</t>
  </si>
  <si>
    <t>Дом/Посуда/Кухонные принадлежности/Точилки [801545027]</t>
  </si>
  <si>
    <t>Дом/Посуда/Одноразовая посуда/Зубочистки [801535017]</t>
  </si>
  <si>
    <t>Дом/Посуда/Одноразовая посуда/Салфетки одноразовые [801535015]</t>
  </si>
  <si>
    <t>Дом/Посуда/Одноразовая посуда/Скатерти одноразовые [801535016]</t>
  </si>
  <si>
    <t>Дом/Посуда/Одноразовая посуда/Шпажки [801535014]</t>
  </si>
  <si>
    <t>Дом/Посуда/Столовая посуда/Конфетницы [801510019]</t>
  </si>
  <si>
    <t>Дом/Посуда/Столовая посуда/Менажницы [801510020]</t>
  </si>
  <si>
    <t>Дом/Посуда/Столовая посуда/Розетки [801510021]</t>
  </si>
  <si>
    <t>Дом/Посуда/Столовая посуда/Сервировочные доски [801510025]</t>
  </si>
  <si>
    <t>Дом/Посуда/Столовая посуда/Соусники [801510022]</t>
  </si>
  <si>
    <t>Дом/Посуда/Столовая посуда/Тортницы [801510023]</t>
  </si>
  <si>
    <t>Дом/Посуда/Столовая посуда/Фруктовницы [801510024]</t>
  </si>
  <si>
    <t>Дом/Посуда/Столовые приборы/Ложечки для меда [801520016]</t>
  </si>
  <si>
    <t>Дом/Посуда/Столовые приборы/Щипцы для сахара [801520017]</t>
  </si>
  <si>
    <t>Дом/Посуда/Фольга/бумага/пакеты/пленка/Бумага/пергамент [801565015]</t>
  </si>
  <si>
    <t>Дом/Посуда/Фольга/бумага/пакеты/пленка/Пакеты [801565030]</t>
  </si>
  <si>
    <t>Дом/Посуда/Фольга/бумага/пакеты/пленка/Пленка [801565025]</t>
  </si>
  <si>
    <t>Дом/Посуда/Фольга/бумага/пакеты/пленка/Рукава/пакеты для запекания [801565020]</t>
  </si>
  <si>
    <t>Дом/Посуда/Фольга/бумага/пакеты/пленка/Фольга [801565010]</t>
  </si>
  <si>
    <t>Дом/Посуда/Хранение продуктов/Емкости для сыпучих продуктов [801540019]</t>
  </si>
  <si>
    <t>Дом/Посуда/Хранение продуктов/Лотки/вкладыши/органайзеры кухонные [801540020]</t>
  </si>
  <si>
    <t>Дом/Посуда/Хранение продуктов/Металлические подвесы [801540021]</t>
  </si>
  <si>
    <t>Дом/Посуда/Хранение продуктов/Хлебницы/корзинки/сухарницы [801540013]</t>
  </si>
  <si>
    <t>Дом/Текстиль/Матрасы/Наматрасники и чехлы [801025011]</t>
  </si>
  <si>
    <t>Дом/Текстиль/Текстиль для кухни/Прихватки/рукавицы [801050015]</t>
  </si>
  <si>
    <t>Дом/Текстиль/Текстиль для кухни/Фартуки [801050010]</t>
  </si>
  <si>
    <t>Дом/Товары для праздников/Подарки и упаковка/Ленты и банты [804520013]</t>
  </si>
  <si>
    <t>Дом/Товары для праздников/Подарки и упаковка/Пакеты подарочные [804520014]</t>
  </si>
  <si>
    <t>Дом/Товары для праздников/Праздничный декор/Аксессуары для детских праздников [804525010]</t>
  </si>
  <si>
    <t>Дом/Товары для праздников/Праздничный декор/Гирлянды [804525011]</t>
  </si>
  <si>
    <t>Дом/Хранение/Органайзеры/Органайзеры подвесные [803030010]</t>
  </si>
  <si>
    <t>Дом/Хранение/Органайзеры/Органайзеры полочные [803030012]</t>
  </si>
  <si>
    <t>Дом/Хранение/Чехлы и вакуумные пакеты для одежды/Вакуумные пакеты [803015015]</t>
  </si>
  <si>
    <t>Дом/Хранение/Чехлы и вакуумные пакеты для одежды/Чехлы для одежды [803015010]</t>
  </si>
  <si>
    <t>Игрушки/Творчество/Музыкальные инструменты и аксессуары/Аксессуары для музыкальных инструментов [103533015]</t>
  </si>
  <si>
    <t>Игрушки/Творчество/Музыкальные инструменты и аксессуары/Гитары и аксессуары [103533011]</t>
  </si>
  <si>
    <t>Игрушки/Творчество/Музыкальные инструменты и аксессуары/Духовые инструменты [103533012]</t>
  </si>
  <si>
    <t>Игрушки/Творчество/Музыкальные инструменты и аксессуары/Клавишные инструменты [103533010]</t>
  </si>
  <si>
    <t>Игрушки/Творчество/Музыкальные инструменты и аксессуары/Струнные инструменты [103533013]</t>
  </si>
  <si>
    <t>Игрушки/Творчество/Музыкальные инструменты и аксессуары/Ударные инструменты и перкуссия [103533014]</t>
  </si>
  <si>
    <t>Канцелярия, книги, мультимедиа/Канцтовары/Бумажно-беловые изделия/Бумага для заметок [151020160]</t>
  </si>
  <si>
    <t>Канцелярия, книги, мультимедиа/Канцтовары/Офисные принадлежности/Бейджи [151080035]</t>
  </si>
  <si>
    <t>Канцелярия, книги, мультимедиа/Канцтовары/Офисные принадлежности/Брелоки [151080030]</t>
  </si>
  <si>
    <t>Канцелярия, книги, мультимедиа/Канцтовары/Офисные принадлежности/Зажимы [151080020]</t>
  </si>
  <si>
    <t>Канцелярия, книги, мультимедиа/Канцтовары/Офисные принадлежности/Клейкая лента [151080040]</t>
  </si>
  <si>
    <t>Канцелярия, книги, мультимедиа/Канцтовары/Офисные принадлежности/Кнопки [151080015]</t>
  </si>
  <si>
    <t>Канцелярия, книги, мультимедиа/Канцтовары/Офисные принадлежности/Резинки для банкнот [151080025]</t>
  </si>
  <si>
    <t>Канцелярия, книги, мультимедиа/Канцтовары/Офисные принадлежности/Скрепки [151080010]</t>
  </si>
  <si>
    <t>Канцелярия, книги, мультимедиа/Канцтовары/Принадлежности для документов/Лотки для бумаг [151075040]</t>
  </si>
  <si>
    <t>Канцелярия, книги, мультимедиа/Канцтовары/Принадлежности для документов/Папки пластиковые [151075050]</t>
  </si>
  <si>
    <t>Канцелярия, книги, мультимедиа/Канцтовары/Принадлежности для документов/Перфофайлы [151075045]</t>
  </si>
  <si>
    <t>Канцелярия, книги, мультимедиа/Канцтовары/Принадлежности для черчения/Линейки/угольники и транспортиры [151040030]</t>
  </si>
  <si>
    <t>Канцелярия, книги, мультимедиа/Канцтовары/Принадлежности для черчения/Циркули и готовальни [151040035]</t>
  </si>
  <si>
    <t>Канцелярия, книги, мультимедиа/Канцтовары/Принадлежности для школы/Расписание уроков [151043235]</t>
  </si>
  <si>
    <t>Канцелярия, книги, мультимедиа/Книги/Продукция сувенирная/Открытки и конверты [151528110]</t>
  </si>
  <si>
    <t>Кормление и уход/Гигиена и уход/Губки и мочалки/Щетки для тела [301030095]</t>
  </si>
  <si>
    <t>Кормление и уход/Гигиена и уход/Сопутствующие товары/Расчески и гребешки детские [301025060]</t>
  </si>
  <si>
    <t>Кормление и уход/Товары для мамы/Все для маникюра и педикюра/Инструменты маникюрные [303597011]</t>
  </si>
  <si>
    <t>Кормление и уход/Товары для мамы/Все для маникюра и педикюра/Лампа маникюрная [303597014]</t>
  </si>
  <si>
    <t>Кормление и уход/Товары для мамы/Все для маникюра и педикюра/Наборы маникюрные [303597016]</t>
  </si>
  <si>
    <t>Кормление и уход/Товары для мамы/Все для маникюра и педикюра/Ногти накладные [303597012]</t>
  </si>
  <si>
    <t>Кормление и уход/Товары для мамы/Все для маникюра и педикюра/Пемзы и терки [303597010]</t>
  </si>
  <si>
    <t>Крупногабаритные товары/Автокресла/Автокресла/Бустеры [351010040]</t>
  </si>
  <si>
    <t>Крупногабаритные товары/Аксессуары для купания/Аксессуары для купания/Полотенца [351510040]</t>
  </si>
  <si>
    <t>Крупногабаритные товары/Постельные принадлежности/Пледы/Пледы трикотажные [354535040]</t>
  </si>
  <si>
    <t>Новогодний ассортимент/Ёлочные украшения/Ёлочные украшения/Ёлочные украшения [554525010]</t>
  </si>
  <si>
    <t>Новогодний ассортимент/Ёлочные украшения/Ёлочные шары/Ёлочные шары [554530010]</t>
  </si>
  <si>
    <t>Новогодний ассортимент/Ёлочные украшения/Бабочки декоративные/Бабочки декоративные [554510010]</t>
  </si>
  <si>
    <t>Новогодний ассортимент/Ёлочные украшения/Бусы декоративные/Бусы декоративные [554515010]</t>
  </si>
  <si>
    <t>Новогодний ассортимент/Ёлочные украшения/Ветки декоративные/Ветки декоративные [554520010]</t>
  </si>
  <si>
    <t>Новогодний ассортимент/Ёлочные украшения/Набор подвесок ёлочных/Набор подвесок ёлочных [554545010]</t>
  </si>
  <si>
    <t>Новогодний ассортимент/Ёлочные украшения/Набор ёлочных украшений/Набор ёлочных украшений [554535010]</t>
  </si>
  <si>
    <t>Новогодний ассортимент/Ёлочные украшения/Набор ёлочных шаров/Набор ёлочных шаров [554540010]</t>
  </si>
  <si>
    <t>Новогодний ассортимент/Ёлочные украшения/Подвеска ёлочная/Подвеска ёлочная [554550010]</t>
  </si>
  <si>
    <t>Новогодний ассортимент/Ёлочные украшения/Птицы декоративные/Птицы декоративные [554555010]</t>
  </si>
  <si>
    <t>Новогодний ассортимент/Ёлочные украшения/Символ года/Символ года [554560010]</t>
  </si>
  <si>
    <t>Новогодний ассортимент/Ёлочные украшения/Стекло фигурное/Набор украшений фигурных пластиковых [554565010]</t>
  </si>
  <si>
    <t>Новогодний ассортимент/Ёлочные украшения/Стекло фигурное/Набор украшений фигурных стеклянных [554565011]</t>
  </si>
  <si>
    <t>Новогодний ассортимент/Ёлочные украшения/Стекло фигурное/Украшение фигурное пластиковое [554565012]</t>
  </si>
  <si>
    <t>Новогодний ассортимент/Ёлочные украшения/Стекло фигурное/Украшение фигурное стеклянное [554565013]</t>
  </si>
  <si>
    <t>Новогодний ассортимент/Ёлочные украшения/Топперы для ели/Топперы для ели [554575010]</t>
  </si>
  <si>
    <t>Новогодний ассортимент/Ёлочные украшения/Цветы декоративные/Цветы декоративные [554570010]</t>
  </si>
  <si>
    <t>Новогодний ассортимент/Гирлянды/Гирлянда елочная/Гирлянда елочная люминисцентная [552010010]</t>
  </si>
  <si>
    <t>Новогодний ассортимент/Гирлянды/Гирлянда елочная/Гирлянда елочная накаливания [552010011]</t>
  </si>
  <si>
    <t>Новогодний ассортимент/Гирлянды/Гирлянда елочная/Гирлянда елочная светодиодная [552010012]</t>
  </si>
  <si>
    <t>Новогодний ассортимент/Гирлянды/Гирлянда интерьерная/Гирлянда роса [552015010]</t>
  </si>
  <si>
    <t>Новогодний ассортимент/Гирлянды/Гирлянда интерьерная/Гирлянда фигурная/формовка [552015011]</t>
  </si>
  <si>
    <t>Новогодний ассортимент/Гирлянды/Гирлянда на окна/Гирлянда на окна бахрома [552020010]</t>
  </si>
  <si>
    <t>Новогодний ассортимент/Гирлянды/Гирлянда на окна/Гирлянда на окна нить [552020011]</t>
  </si>
  <si>
    <t>Новогодний ассортимент/Гирлянды/Гирлянда на окна/Гирлянда на окна штора [552020012]</t>
  </si>
  <si>
    <t>Новогодний ассортимент/Гирлянды/Гирлянда уличная/Гирлянда уличная бахрома [552025010]</t>
  </si>
  <si>
    <t>Новогодний ассортимент/Гирлянды/Гирлянда уличная/Гирлянда уличная декорированная [552025011]</t>
  </si>
  <si>
    <t>Новогодний ассортимент/Гирлянды/Гирлянда уличная/Гирлянда уличная нить [552025012]</t>
  </si>
  <si>
    <t>Новогодний ассортимент/Гирлянды/Гирлянда уличная/Гирлянда уличная штора [552025013]</t>
  </si>
  <si>
    <t>Новогодний ассортимент/Гирлянды/Крючки для гирлянд/Крючки для гирлянд [552030010]</t>
  </si>
  <si>
    <t>Новогодний ассортимент/Гирлянды/Удлинитель для гирлянд/Удлинитель для гирлянд [552035010]</t>
  </si>
  <si>
    <t>Новогодний ассортимент/Карнавал/Аксессуары к карнавальным костюмам/Волшебная палочка [551510010]</t>
  </si>
  <si>
    <t>Новогодний ассортимент/Карнавал/Аксессуары к карнавальным костюмам/Крылья карнавальные [551510011]</t>
  </si>
  <si>
    <t>Новогодний ассортимент/Карнавал/Аксессуары к карнавальным костюмам/Маски карнавальная [551510012]</t>
  </si>
  <si>
    <t>Новогодний ассортимент/Карнавал/Аксессуары к карнавальным костюмам/Наборы для девочек [551510013]</t>
  </si>
  <si>
    <t>Новогодний ассортимент/Карнавал/Аксессуары к карнавальным костюмам/Наборы для мальчиков [551510014]</t>
  </si>
  <si>
    <t>Новогодний ассортимент/Карнавал/Аксессуары к карнавальным костюмам/Носки карнавальные [551510015]</t>
  </si>
  <si>
    <t>Новогодний ассортимент/Карнавал/Аксессуары к карнавальным костюмам/Очки карнавальные [551510016]</t>
  </si>
  <si>
    <t>Новогодний ассортимент/Карнавал/Аксессуары к карнавальным костюмам/Парик/борода карнавальные [551510017]</t>
  </si>
  <si>
    <t>Новогодний ассортимент/Карнавал/Головные уборы/Диадема карнавальная [551515010]</t>
  </si>
  <si>
    <t>Новогодний ассортимент/Карнавал/Головные уборы/Кокошник карнавальный [551515011]</t>
  </si>
  <si>
    <t>Новогодний ассортимент/Карнавал/Головные уборы/Колпак карнавальный [551515012]</t>
  </si>
  <si>
    <t>Новогодний ассортимент/Карнавал/Головные уборы/Ободок карнавальный [551515013]</t>
  </si>
  <si>
    <t>Новогодний ассортимент/Карнавал/Головные уборы/Шляпы карнавальные [551515014]</t>
  </si>
  <si>
    <t>Новогодний ассортимент/Карнавал/Грим/Грим [551520010]</t>
  </si>
  <si>
    <t>Новогодний ассортимент/Мишура/Декорированная мишура/Мишура декорированная [552510010]</t>
  </si>
  <si>
    <t>Новогодний ассортимент/Мишура/Дождик занавес/Дождик занавес [552520010]</t>
  </si>
  <si>
    <t>Новогодний ассортимент/Мишура/Дождик/Дождик [552515010]</t>
  </si>
  <si>
    <t>Новогодний ассортимент/Мишура/Конфетти/Конфетти [552530010]</t>
  </si>
  <si>
    <t>Новогодний ассортимент/Мишура/Мишура классическая/Мишура классическая [552525010]</t>
  </si>
  <si>
    <t>Новогодний ассортимент/Мишура/Мишура сиралевидная/Мишура спиралевидная [552540010]</t>
  </si>
  <si>
    <t>Новогодний ассортимент/Мишура/Серпантин/Серпантин [552535010]</t>
  </si>
  <si>
    <t>Новогодний ассортимент/Новогодние ели/Ели и подставки/Ели до 30см [553015010]</t>
  </si>
  <si>
    <t>Новогодний ассортимент/Новогодние ели/Ели и подставки/Ели от 150см [553015011]</t>
  </si>
  <si>
    <t>Новогодний ассортимент/Новогодние ели/Ели и подставки/Ели от 30 до 60см [553015012]</t>
  </si>
  <si>
    <t>Новогодний ассортимент/Новогодние ели/Ели и подставки/Ели от 60 до 150см [553015013]</t>
  </si>
  <si>
    <t>Новогодний ассортимент/Новогодние ели/Ели и подставки/Подставки для елок [553015014]</t>
  </si>
  <si>
    <t>Новогодний ассортимент/Новогодние ели/Хвойные композиции/Хвойные композиции [553010010]</t>
  </si>
  <si>
    <t>Новогодний ассортимент/Новогодний декор/LED изделия/LED аксессуары [555010010]</t>
  </si>
  <si>
    <t>Новогодний ассортимент/Новогодний декор/LED изделия/LED изделия акриловые [555010012]</t>
  </si>
  <si>
    <t>Новогодний ассортимент/Новогодний декор/LED изделия/LED изделия деревянные [555010013]</t>
  </si>
  <si>
    <t>Новогодний ассортимент/Новогодний декор/LED изделия/LED изделия неоновые [555010014]</t>
  </si>
  <si>
    <t>Новогодний ассортимент/Новогодний декор/LED изделия/LED изделия полирезиновые [555010015]</t>
  </si>
  <si>
    <t>Новогодний ассортимент/Новогодний декор/LED изделия/LED свечи [555010011]</t>
  </si>
  <si>
    <t>Новогодний ассортимент/Новогодний декор/Адвент календари/Адвент календари [555015010]</t>
  </si>
  <si>
    <t>Новогодний ассортимент/Новогодний декор/Банты новогодние/Бант новогодний [555096010]</t>
  </si>
  <si>
    <t>Новогодний ассортимент/Новогодний декор/Банты новогодние/Набор бантов новогодних [555096011]</t>
  </si>
  <si>
    <t>Новогодний ассортимент/Новогодний декор/Венки/Венки [555020010]</t>
  </si>
  <si>
    <t>Новогодний ассортимент/Новогодний декор/Водный шар/Шары водные [555025010]</t>
  </si>
  <si>
    <t>Новогодний ассортимент/Новогодний декор/Календари/Календари [555030010]</t>
  </si>
  <si>
    <t>Новогодний ассортимент/Новогодний декор/Копилки/Копилки [555035010]</t>
  </si>
  <si>
    <t>Новогодний ассортимент/Новогодний декор/Ленты новогодние/Лента новогодняя [555097010]</t>
  </si>
  <si>
    <t>Новогодний ассортимент/Новогодний декор/Ленты новогодние/Набор лент новогодних [555097011]</t>
  </si>
  <si>
    <t>Новогодний ассортимент/Новогодний декор/Магниты/Магниты [555040010]</t>
  </si>
  <si>
    <t>Новогодний ассортимент/Новогодний декор/Наклейки декоративные/Наклейки декоративные [555045010]</t>
  </si>
  <si>
    <t>Новогодний ассортимент/Новогодний декор/Панно декоративное/Панно декоративное [555050010]</t>
  </si>
  <si>
    <t>Новогодний ассортимент/Новогодний декор/Подсвечники/Подсвечники [555055010]</t>
  </si>
  <si>
    <t>Новогодний ассортимент/Новогодний декор/Растяжка новогодняя/Растяжка новогодняя [555060010]</t>
  </si>
  <si>
    <t>Новогодний ассортимент/Новогодний декор/Свечи/Свечи [555065010]</t>
  </si>
  <si>
    <t>Новогодний ассортимент/Новогодний декор/Украшение на окна/Украшение на окна [555070010]</t>
  </si>
  <si>
    <t>Новогодний ассортимент/Новогодний декор/Фетровый декор/Декор фетровый [555075010]</t>
  </si>
  <si>
    <t>Новогодний ассортимент/Новогодний декор/Фигуры декоративные/Фигуры декоративные [555080010]</t>
  </si>
  <si>
    <t>Новогодний ассортимент/Новогодний декор/Фигуры на телескопических ножках/Фигуры на телескопических ножках [555085010]</t>
  </si>
  <si>
    <t>Новогодний ассортимент/Новогодний декор/Фигуры под елку/Фигуры под елку [555090010]</t>
  </si>
  <si>
    <t>Новогодний ассортимент/Новогодний декор/Юбка для ели/Юбка для ели [555095010]</t>
  </si>
  <si>
    <t>Новогодний ассортимент/Пиротехника и аксессуары/Бенгальские огни/Бенгальские огни [553510010]</t>
  </si>
  <si>
    <t>Новогодний ассортимент/Снег хлопушки конфетти/Конфетти/Конфетти [554010010]</t>
  </si>
  <si>
    <t>Новогодний ассортимент/Снег хлопушки конфетти/Спреи/Спрей для декорирования окна [554015010]</t>
  </si>
  <si>
    <t>Новогодний ассортимент/Снег хлопушки конфетти/Спреи/Спрей снежные узоры [554015011]</t>
  </si>
  <si>
    <t>Новогодний ассортимент/Снег хлопушки конфетти/Спреи/Спрей-серпантин [554015012]</t>
  </si>
  <si>
    <t>Новогодний ассортимент/Снег хлопушки конфетти/Спреи/Спрей-снег [554015013]</t>
  </si>
  <si>
    <t>Новогодний ассортимент/Снег хлопушки конфетти/Хлопушки/Хлопушка пружинная [554020011]</t>
  </si>
  <si>
    <t>Спорт и активный отдых/Кемпинг и туризм/Аксессуары для сна/Гамаки [503540020]</t>
  </si>
  <si>
    <t>Спорт и активный отдых/Кемпинг и туризм/Аксессуары для сна/Надувные подушки [503540010]</t>
  </si>
  <si>
    <t>Спорт и активный отдых/Кемпинг и туризм/Аксессуары для сна/Пледы [503540015]</t>
  </si>
  <si>
    <t>Спорт и активный отдых/Кемпинг и туризм/Походная кухня/Аксессуары для барбекю [503515085]</t>
  </si>
  <si>
    <t>Спорт и активный отдых/Кемпинг и туризм/Походная кухня/Ножи и мультитулы [503515060]</t>
  </si>
  <si>
    <t>Спорт и активный отдых/Кемпинг и туризм/Походная кухня/Решетки-гриль [503515075]</t>
  </si>
  <si>
    <t>Спорт и активный отдых/Кемпинг и туризм/Походная кухня/Сумки-холодильники и хладоэлементы [503515055]</t>
  </si>
  <si>
    <t>Спорт и активный отдых/Кемпинг и туризм/Походная кухня/Уголь для барбекю [503515065]</t>
  </si>
  <si>
    <t>Спорт и активный отдых/Кемпинг и туризм/Походная кухня/Шампуры [503515080]</t>
  </si>
  <si>
    <t>Спорт и активный отдых/Кемпинг и туризм/Туристические аксессуары/Лампы антимоскитные [503535055]</t>
  </si>
  <si>
    <t>Спорт и активный отдых/Кемпинг и туризм/Туристические аксессуары/Налобные фонари [503535050]</t>
  </si>
  <si>
    <t>Спорт и активный отдых/Кемпинг и туризм/Туристические аксессуары/Ручные фонари [503535045]</t>
  </si>
  <si>
    <t>Спорт и активный отдых/Кемпинг и туризм/Туристические аксессуары/Сидушки [503535065]</t>
  </si>
  <si>
    <t>Спорт и активный отдых/Кемпинг и туризм/Туристические аксессуары/Треккинговые палки [503535060]</t>
  </si>
  <si>
    <t>Спорт и активный отдых/Кемпинг и туризм/Туристические аксессуары/Фонари кемпинговые и прожекторы [503535020]</t>
  </si>
  <si>
    <t>Спорт и активный отдых/Рыбалка/Кормушки/Кормушки [504040010]</t>
  </si>
  <si>
    <t>Спорт и активный отдых/Рыбалка/Кормушки/Приспособления для прикормки [504040011]</t>
  </si>
  <si>
    <t>Спорт и активный отдых/Рыбалка/Лески и шнуры/Леска для планера [504025012]</t>
  </si>
  <si>
    <t>Спорт и активный отдых/Рыбалка/Лески и шнуры/Лески монофильные [504025010]</t>
  </si>
  <si>
    <t>Спорт и активный отдых/Рыбалка/Лески и шнуры/Лески флюорокарбоновые [504025014]</t>
  </si>
  <si>
    <t>Спорт и активный отдых/Рыбалка/Лески и шнуры/Лидкор [504025013]</t>
  </si>
  <si>
    <t>Спорт и активный отдых/Рыбалка/Лески и шнуры/Поводковые материалы [504025015]</t>
  </si>
  <si>
    <t>Спорт и активный отдых/Рыбалка/Лески и шнуры/Шнуры плетеные [504025011]</t>
  </si>
  <si>
    <t>Спорт и активный отдых/Рыбалка/Оснастка рыболовная/Аксессуары для удилищ [504015019]</t>
  </si>
  <si>
    <t>Спорт и активный отдых/Рыбалка/Оснастка рыболовная/Балансиры [504015015]</t>
  </si>
  <si>
    <t>Спорт и активный отдых/Рыбалка/Оснастка рыболовная/Грузила [504015016]</t>
  </si>
  <si>
    <t>Спорт и активный отдых/Рыбалка/Оснастка рыболовная/Крючки [504015018]</t>
  </si>
  <si>
    <t>Спорт и активный отдых/Рыбалка/Оснастка рыболовная/Наборы рыболовные [504015010]</t>
  </si>
  <si>
    <t>Спорт и активный отдых/Рыбалка/Оснастка рыболовная/Поплавки [504015017]</t>
  </si>
  <si>
    <t>Спорт и активный отдых/Рыбалка/Оснастка рыболовная/Раколовки [504015012]</t>
  </si>
  <si>
    <t>Спорт и активный отдых/Рыбалка/Оснастка рыболовная/Рыболовные инструменты [504015014]</t>
  </si>
  <si>
    <t>Спорт и активный отдых/Рыбалка/Оснастка рыболовная/Садки и подсачеки [504015013]</t>
  </si>
  <si>
    <t>Спорт и активный отдых/Рыбалка/Оснастка рыболовная/Сигнализаторы поклевки [504015011]</t>
  </si>
  <si>
    <t>Спорт и активный отдых/Рыбалка/Прикормки и приманки/Ароматизаторы [504020011]</t>
  </si>
  <si>
    <t>Спорт и активный отдых/Рыбалка/Прикормки и приманки/Блесны [504020014]</t>
  </si>
  <si>
    <t>Спорт и активный отдых/Рыбалка/Прикормки и приманки/Бойлы (поп-апы) [504020010]</t>
  </si>
  <si>
    <t>Спорт и активный отдых/Рыбалка/Прикормки и приманки/Воблеры [504020013]</t>
  </si>
  <si>
    <t>Спорт и активный отдых/Рыбалка/Прикормки и приманки/Прикормки [504020012]</t>
  </si>
  <si>
    <t>Спорт и активный отдых/Рыбалка/Прикормки и приманки/Приманки мягкие [504020015]</t>
  </si>
  <si>
    <t>Спорт и активный отдых/Рыбалка/Удочки/Даунриггеры дорожки и катушки [504010012]</t>
  </si>
  <si>
    <t>Спорт и активный отдых/Рыбалка/Удочки/Спиннинги [504010011]</t>
  </si>
  <si>
    <t>Спорт и активный отдых/Рыбалка/Удочки/Удилища [504010010]</t>
  </si>
  <si>
    <t>Спорт и активный отдых/Рыбалка/Удочки/Удочки [504010013]</t>
  </si>
  <si>
    <t>Спорт и активный отдых/Рыбалка/Хранение и переноски/Каны и ведра для рыбалки [504035012]</t>
  </si>
  <si>
    <t>Спорт и активный отдых/Рыбалка/Хранение и переноски/Куканы [504035018]</t>
  </si>
  <si>
    <t>Спорт и активный отдых/Рыбалка/Хранение и переноски/Стойки и подставки для удилищ [504035017]</t>
  </si>
  <si>
    <t>Спорт и активный отдых/Рыбалка/Хранение и переноски/Сумки [504035010]</t>
  </si>
  <si>
    <t>Спорт и активный отдых/Рыбалка/Хранение и переноски/Тубусы и чехлы для удилищ и поплавков [504035013]</t>
  </si>
  <si>
    <t>Спорт и активный отдых/Рыбалка/Хранение и переноски/Чехлы для катушек [504035016]</t>
  </si>
  <si>
    <t>Спорт и активный отдых/Рыбалка/Хранение и переноски/Чехлы для эхолотов [504035015]</t>
  </si>
  <si>
    <t>Спорт и активный отдых/Рыбалка/Хранение и переноски/Чехлы универсальные [504035014]</t>
  </si>
  <si>
    <t>Спорт и активный отдых/Рыбалка/Хранение и переноски/Ящики и контейнеры [504035011]</t>
  </si>
  <si>
    <t>Спорт и активный отдых/Рыбалка/Электроника для рыбалки/Крепления и аксессуары для эхолотов [504030011]</t>
  </si>
  <si>
    <t>Спорт и активный отдых/Рыбалка/Электроника для рыбалки/Подводные фото- и видеокамеры [504030012]</t>
  </si>
  <si>
    <t>Спорт и активный отдых/Рыбалка/Электроника для рыбалки/Эхолоты [504030010]</t>
  </si>
  <si>
    <t>Спорт и активный отдых/Спорт круглый год/Игры активные/Бумеранги [502010215]</t>
  </si>
  <si>
    <t>Спорт и активный отдых/Спорт круглый год/Игры активные/Игрушка-антистресс [502010205]</t>
  </si>
  <si>
    <t>Спорт и активный отдых/Спорт круглый год/Игры активные/Фрисби [502010210]</t>
  </si>
  <si>
    <t>Спорт и активный отдых/Фитнес/Аксессуары для фитнеса/Бандажи [503010020]</t>
  </si>
  <si>
    <t>Спорт и активный отдых/Фитнес/Аксессуары для фитнеса/Резинки/ленты для фитнеса [503010025]</t>
  </si>
  <si>
    <t>34Аиста</t>
  </si>
  <si>
    <t>3ton</t>
  </si>
  <si>
    <t>4fresh</t>
  </si>
  <si>
    <t>AKUTOL</t>
  </si>
  <si>
    <t>ALARYSPEOPLE</t>
  </si>
  <si>
    <t>ANNA MARY</t>
  </si>
  <si>
    <t>APPETITE</t>
  </si>
  <si>
    <t>ARCTIC-A</t>
  </si>
  <si>
    <t>ARTA</t>
  </si>
  <si>
    <t>ASMAR</t>
  </si>
  <si>
    <t>AST кожгалантерея</t>
  </si>
  <si>
    <t>Acure</t>
  </si>
  <si>
    <t>Agrees</t>
  </si>
  <si>
    <t>Akvali</t>
  </si>
  <si>
    <t>Alan Bray</t>
  </si>
  <si>
    <t>Alfa Vitamins</t>
  </si>
  <si>
    <t>Alisa Bon</t>
  </si>
  <si>
    <t>Alize</t>
  </si>
  <si>
    <t>AlmaForHome</t>
  </si>
  <si>
    <t>Altaivita</t>
  </si>
  <si>
    <t>Altay Superfood</t>
  </si>
  <si>
    <t>Amatera</t>
  </si>
  <si>
    <t>Andanines</t>
  </si>
  <si>
    <t>Antarctica</t>
  </si>
  <si>
    <t>Aparan</t>
  </si>
  <si>
    <t>Appel</t>
  </si>
  <si>
    <t>Aqara</t>
  </si>
  <si>
    <t>Aristocats</t>
  </si>
  <si>
    <t>Artmetrika</t>
  </si>
  <si>
    <t>Ascona</t>
  </si>
  <si>
    <t>Astial Best-BB</t>
  </si>
  <si>
    <t>Astra Premium</t>
  </si>
  <si>
    <t>BEAUTYDRUGS</t>
  </si>
  <si>
    <t>BIODENT</t>
  </si>
  <si>
    <t>BLaDe SPORT</t>
  </si>
  <si>
    <t>BORRN</t>
  </si>
  <si>
    <t>Baby Ortho</t>
  </si>
  <si>
    <t>Balsford</t>
  </si>
  <si>
    <t>Bambi</t>
  </si>
  <si>
    <t>Beauty Mania</t>
  </si>
  <si>
    <t>Benalio</t>
  </si>
  <si>
    <t>Benefit</t>
  </si>
  <si>
    <t>Bird house</t>
  </si>
  <si>
    <t>BiziGo</t>
  </si>
  <si>
    <t>Black Family Bunny</t>
  </si>
  <si>
    <t>Bombacho</t>
  </si>
  <si>
    <t>Bonne Maman</t>
  </si>
  <si>
    <t>Borofone</t>
  </si>
  <si>
    <t>Brubeck</t>
  </si>
  <si>
    <t>Brunello Monti</t>
  </si>
  <si>
    <t>Bunny Board</t>
  </si>
  <si>
    <t>CLIP AND GO</t>
  </si>
  <si>
    <t>COMPIT</t>
  </si>
  <si>
    <t>COOL RULE</t>
  </si>
  <si>
    <t>COOLBOXBEAUTY</t>
  </si>
  <si>
    <t>COOLCLO</t>
  </si>
  <si>
    <t>CTV</t>
  </si>
  <si>
    <t>Cabo Verde</t>
  </si>
  <si>
    <t>Caleo</t>
  </si>
  <si>
    <t>Calypso</t>
  </si>
  <si>
    <t>Canadian Line</t>
  </si>
  <si>
    <t>Capitania</t>
  </si>
  <si>
    <t>Carry and Care</t>
  </si>
  <si>
    <t>Cars</t>
  </si>
  <si>
    <t>Cats Grey</t>
  </si>
  <si>
    <t>Cave</t>
  </si>
  <si>
    <t>Chatel</t>
  </si>
  <si>
    <t>Cheap</t>
  </si>
  <si>
    <t>ChildLife</t>
  </si>
  <si>
    <t>ChoK-ki</t>
  </si>
  <si>
    <t>Chocobattle</t>
  </si>
  <si>
    <t>Clever Clean</t>
  </si>
  <si>
    <t>Cosyroom</t>
  </si>
  <si>
    <t>Cotton Flower</t>
  </si>
  <si>
    <t>Cotton House</t>
  </si>
  <si>
    <t>Crazy and Lazy</t>
  </si>
  <si>
    <t>Creazone</t>
  </si>
  <si>
    <t>DALLINA Kids</t>
  </si>
  <si>
    <t>DECOMASTER</t>
  </si>
  <si>
    <t>DINNO KIDS</t>
  </si>
  <si>
    <t>DIVALTAY</t>
  </si>
  <si>
    <t>DIVONETTE</t>
  </si>
  <si>
    <t>DK Dent</t>
  </si>
  <si>
    <t>DODOGOOD</t>
  </si>
  <si>
    <t>DSIUAN</t>
  </si>
  <si>
    <t>DUOYANG</t>
  </si>
  <si>
    <t>DeepSleep</t>
  </si>
  <si>
    <t>Defne baby</t>
  </si>
  <si>
    <t>Deskdecor</t>
  </si>
  <si>
    <t>Dexclusive</t>
  </si>
  <si>
    <t>Dipriz</t>
  </si>
  <si>
    <t>DoReMix</t>
  </si>
  <si>
    <t>Doctor Dayk</t>
  </si>
  <si>
    <t>Doliva</t>
  </si>
  <si>
    <t>Dolleks</t>
  </si>
  <si>
    <t>Double Fish</t>
  </si>
  <si>
    <t>Dr.Aqua</t>
  </si>
  <si>
    <t>Dr.Minerals</t>
  </si>
  <si>
    <t>Dreamix</t>
  </si>
  <si>
    <t>Dreams Work</t>
  </si>
  <si>
    <t>Dzhapanz</t>
  </si>
  <si>
    <t>Dzintars</t>
  </si>
  <si>
    <t>ECO COVER</t>
  </si>
  <si>
    <t>ECOCENTER</t>
  </si>
  <si>
    <t>ECOLAND</t>
  </si>
  <si>
    <t>ECOTEX home textile</t>
  </si>
  <si>
    <t>EL PASSA</t>
  </si>
  <si>
    <t>ENLIGHTEN BRICK</t>
  </si>
  <si>
    <t>EUROTECH</t>
  </si>
  <si>
    <t>EcoBabyk</t>
  </si>
  <si>
    <t>Ecomfort</t>
  </si>
  <si>
    <t>Element Funny</t>
  </si>
  <si>
    <t>Elises Secret</t>
  </si>
  <si>
    <t>Elitaro</t>
  </si>
  <si>
    <t>Elite Classic</t>
  </si>
  <si>
    <t>Elrington</t>
  </si>
  <si>
    <t>Ennesy via</t>
  </si>
  <si>
    <t>Erbe Toscane</t>
  </si>
  <si>
    <t>Ergolux</t>
  </si>
  <si>
    <t>Espressio</t>
  </si>
  <si>
    <t>FAKIR</t>
  </si>
  <si>
    <t>FELLO MELLO</t>
  </si>
  <si>
    <t>FITOLAIN</t>
  </si>
  <si>
    <t>FORMA</t>
  </si>
  <si>
    <t>FRAUMADAM</t>
  </si>
  <si>
    <t>FRISS</t>
  </si>
  <si>
    <t>Fabio</t>
  </si>
  <si>
    <t>Fazax</t>
  </si>
  <si>
    <t>Finn Lux</t>
  </si>
  <si>
    <t>FioGe</t>
  </si>
  <si>
    <t>FlexTravel</t>
  </si>
  <si>
    <t>Fragrant Card</t>
  </si>
  <si>
    <t>Fred Ed</t>
  </si>
  <si>
    <t>Frozen</t>
  </si>
  <si>
    <t>Fun Candy Lab</t>
  </si>
  <si>
    <t>GARLYN</t>
  </si>
  <si>
    <t>GARNI</t>
  </si>
  <si>
    <t>GOODidea</t>
  </si>
  <si>
    <t>GRM</t>
  </si>
  <si>
    <t>GROUPE MICHEL IDERNE</t>
  </si>
  <si>
    <t>GVK</t>
  </si>
  <si>
    <t>Game Vacro</t>
  </si>
  <si>
    <t>Gemmy</t>
  </si>
  <si>
    <t>GerWood</t>
  </si>
  <si>
    <t>Giga bots</t>
  </si>
  <si>
    <t>Giggles</t>
  </si>
  <si>
    <t>Glance</t>
  </si>
  <si>
    <t>Glance Professional ProONE</t>
  </si>
  <si>
    <t>GoldenSun</t>
  </si>
  <si>
    <t>Greenty</t>
  </si>
  <si>
    <t>Gutenberg</t>
  </si>
  <si>
    <t>H2DeBrain</t>
  </si>
  <si>
    <t>HAYT</t>
  </si>
  <si>
    <t>HEALTHY WORLD</t>
  </si>
  <si>
    <t>HIGH TEMP</t>
  </si>
  <si>
    <t>HIPE</t>
  </si>
  <si>
    <t>HOAFS</t>
  </si>
  <si>
    <t>HOGGER</t>
  </si>
  <si>
    <t>HOME EDITION MYUNGJIN</t>
  </si>
  <si>
    <t>Hallo Gras!</t>
  </si>
  <si>
    <t>Hamsa Yoga</t>
  </si>
  <si>
    <t>Handcraft Store</t>
  </si>
  <si>
    <t>Healthy Lifestyle</t>
  </si>
  <si>
    <t>HitMix</t>
  </si>
  <si>
    <t>Home Kit</t>
  </si>
  <si>
    <t>IBEZ</t>
  </si>
  <si>
    <t>IMPERIAGRA</t>
  </si>
  <si>
    <t>IRINA EGOROVA</t>
  </si>
  <si>
    <t>IRISPHARMA</t>
  </si>
  <si>
    <t>IdeaS</t>
  </si>
  <si>
    <t>Influence Beauty</t>
  </si>
  <si>
    <t>Ittensy</t>
  </si>
  <si>
    <t>JH</t>
  </si>
  <si>
    <t>JONG GOLF</t>
  </si>
  <si>
    <t>Jako-O</t>
  </si>
  <si>
    <t>Jilong</t>
  </si>
  <si>
    <t>Jonson Co</t>
  </si>
  <si>
    <t>Jump Trampoline</t>
  </si>
  <si>
    <t>KATEES KIDS</t>
  </si>
  <si>
    <t>KIDSBO</t>
  </si>
  <si>
    <t>KIKI</t>
  </si>
  <si>
    <t>KOO</t>
  </si>
  <si>
    <t>KOTANYI</t>
  </si>
  <si>
    <t>KRONA</t>
  </si>
  <si>
    <t>KUPU-KUPU</t>
  </si>
  <si>
    <t>KallimA</t>
  </si>
  <si>
    <t>Kamushi</t>
  </si>
  <si>
    <t>Kanlux</t>
  </si>
  <si>
    <t>KiDWoW</t>
  </si>
  <si>
    <t>KitchenAid</t>
  </si>
  <si>
    <t>Koloco</t>
  </si>
  <si>
    <t>Krolly</t>
  </si>
  <si>
    <t>LA SORA</t>
  </si>
  <si>
    <t>LEGORINA</t>
  </si>
  <si>
    <t>LETTA</t>
  </si>
  <si>
    <t>LEVADA</t>
  </si>
  <si>
    <t>LIFE</t>
  </si>
  <si>
    <t>LORAINE</t>
  </si>
  <si>
    <t>LULUPOP</t>
  </si>
  <si>
    <t>LUXXA</t>
  </si>
  <si>
    <t>La Costena</t>
  </si>
  <si>
    <t>LabQuest</t>
  </si>
  <si>
    <t>LactaCream</t>
  </si>
  <si>
    <t>Legno Pregiato</t>
  </si>
  <si>
    <t>Lemony kids</t>
  </si>
  <si>
    <t>Lets Glow Studio</t>
  </si>
  <si>
    <t>Li-Sa</t>
  </si>
  <si>
    <t>Liberty Project</t>
  </si>
  <si>
    <t>Libhof</t>
  </si>
  <si>
    <t>Lilime</t>
  </si>
  <si>
    <t>Limit</t>
  </si>
  <si>
    <t>LittLOW</t>
  </si>
  <si>
    <t>Little King</t>
  </si>
  <si>
    <t>LittleWoodHome</t>
  </si>
  <si>
    <t>Littlebloom</t>
  </si>
  <si>
    <t>Liza Land</t>
  </si>
  <si>
    <t>Lizi Lenya</t>
  </si>
  <si>
    <t>Lorett</t>
  </si>
  <si>
    <t>Lusette</t>
  </si>
  <si>
    <t>M-kids</t>
  </si>
  <si>
    <t>MAGESTIC</t>
  </si>
  <si>
    <t>MASO home</t>
  </si>
  <si>
    <t>MAYER BOCH</t>
  </si>
  <si>
    <t>MELBON</t>
  </si>
  <si>
    <t>MIKELE</t>
  </si>
  <si>
    <t>MILANA-STRONG</t>
  </si>
  <si>
    <t>MINIDINO</t>
  </si>
  <si>
    <t>MJX RC</t>
  </si>
  <si>
    <t>MONAGE</t>
  </si>
  <si>
    <t>MORRAH</t>
  </si>
  <si>
    <t>MUSHIE</t>
  </si>
  <si>
    <t>MY BRILLIANT SMILE</t>
  </si>
  <si>
    <t>MY MINI Orthopedic</t>
  </si>
  <si>
    <t>MY MUSE</t>
  </si>
  <si>
    <t>Ma-Mi Toys</t>
  </si>
  <si>
    <t>MacCoffee</t>
  </si>
  <si>
    <t>Macchocolate</t>
  </si>
  <si>
    <t>Malina Kids</t>
  </si>
  <si>
    <t>Mami</t>
  </si>
  <si>
    <t>Mammie Kids</t>
  </si>
  <si>
    <t>Mariposhka</t>
  </si>
  <si>
    <t>Matsu Vansa</t>
  </si>
  <si>
    <t>Max-F Deodrive</t>
  </si>
  <si>
    <t>Maybe baby</t>
  </si>
  <si>
    <t>Mcover</t>
  </si>
  <si>
    <t>Medical Horizon</t>
  </si>
  <si>
    <t>MegaDay</t>
  </si>
  <si>
    <t>Mibella</t>
  </si>
  <si>
    <t>Mil Art kids</t>
  </si>
  <si>
    <t>Mille</t>
  </si>
  <si>
    <t>Mimi</t>
  </si>
  <si>
    <t>Mimy</t>
  </si>
  <si>
    <t>Mindly</t>
  </si>
  <si>
    <t>Mini Club</t>
  </si>
  <si>
    <t>MiniMonkey</t>
  </si>
  <si>
    <t>Minnie</t>
  </si>
  <si>
    <t>Miss Beautiful</t>
  </si>
  <si>
    <t>Modestreet</t>
  </si>
  <si>
    <t>Moms Recordbook</t>
  </si>
  <si>
    <t>Moto Fighters</t>
  </si>
  <si>
    <t>Moulin Villa</t>
  </si>
  <si>
    <t>Mr. Chisto</t>
  </si>
  <si>
    <t>Muscle Nut</t>
  </si>
  <si>
    <t>MusicSales</t>
  </si>
  <si>
    <t>MyKombezik</t>
  </si>
  <si>
    <t>MyMagic</t>
  </si>
  <si>
    <t>N-ERGO</t>
  </si>
  <si>
    <t>NAKID|NAKED</t>
  </si>
  <si>
    <t>NAVAKO</t>
  </si>
  <si>
    <t>NEON</t>
  </si>
  <si>
    <t>NEOPRO COLLAGEN</t>
  </si>
  <si>
    <t>NEUTRAL</t>
  </si>
  <si>
    <t>NFO</t>
  </si>
  <si>
    <t>NK Kids</t>
  </si>
  <si>
    <t>Nadzor</t>
  </si>
  <si>
    <t>Nataly Shumakova</t>
  </si>
  <si>
    <t>Nescafe Dolce Gusto</t>
  </si>
  <si>
    <t>Nestingbox</t>
  </si>
  <si>
    <t>Noreva</t>
  </si>
  <si>
    <t>Nova Bright</t>
  </si>
  <si>
    <t>OLAFF</t>
  </si>
  <si>
    <t>OTTINO</t>
  </si>
  <si>
    <t>OUSE</t>
  </si>
  <si>
    <t>Okiedog</t>
  </si>
  <si>
    <t>OptiPetini</t>
  </si>
  <si>
    <t>Organica</t>
  </si>
  <si>
    <t>Osko</t>
  </si>
  <si>
    <t>Osmocote</t>
  </si>
  <si>
    <t>PD POLYDIS</t>
  </si>
  <si>
    <t>PEOPLE IN BALANCE</t>
  </si>
  <si>
    <t>PLASY</t>
  </si>
  <si>
    <t>POLI</t>
  </si>
  <si>
    <t>POLZABOOM</t>
  </si>
  <si>
    <t>PREZIOSO</t>
  </si>
  <si>
    <t>PRIME Nature</t>
  </si>
  <si>
    <t>PRIVE KIDS</t>
  </si>
  <si>
    <t>PandoraBox</t>
  </si>
  <si>
    <t>Patti</t>
  </si>
  <si>
    <t>PawVille</t>
  </si>
  <si>
    <t>People In</t>
  </si>
  <si>
    <t>Pepsodent</t>
  </si>
  <si>
    <t>Perlina</t>
  </si>
  <si>
    <t>PetStar</t>
  </si>
  <si>
    <t>Pettix</t>
  </si>
  <si>
    <t>Pifagor</t>
  </si>
  <si>
    <t>Play Station</t>
  </si>
  <si>
    <t>Plush Toys</t>
  </si>
  <si>
    <t>Poemes de Provence</t>
  </si>
  <si>
    <t>Poltora Stolyara</t>
  </si>
  <si>
    <t>PolyM</t>
  </si>
  <si>
    <t>Predator</t>
  </si>
  <si>
    <t>Primavera</t>
  </si>
  <si>
    <t>ProWay</t>
  </si>
  <si>
    <t>Pudrakids</t>
  </si>
  <si>
    <t>Purific</t>
  </si>
  <si>
    <t>REV</t>
  </si>
  <si>
    <t>REVOLUT</t>
  </si>
  <si>
    <t>RGK</t>
  </si>
  <si>
    <t>RICH DOR</t>
  </si>
  <si>
    <t>RINNER</t>
  </si>
  <si>
    <t>ROBO MASTER</t>
  </si>
  <si>
    <t>RUCKET GAMING</t>
  </si>
  <si>
    <t>Raindrops</t>
  </si>
  <si>
    <t>Rakhin</t>
  </si>
  <si>
    <t>Regent inox</t>
  </si>
  <si>
    <t>Remarklee</t>
  </si>
  <si>
    <t>Renard</t>
  </si>
  <si>
    <t>RevoKids</t>
  </si>
  <si>
    <t>Rilly kids</t>
  </si>
  <si>
    <t>Rinasell</t>
  </si>
  <si>
    <t>Roba</t>
  </si>
  <si>
    <t>Robotcomp</t>
  </si>
  <si>
    <t>Robotpuls</t>
  </si>
  <si>
    <t>Royal Baby</t>
  </si>
  <si>
    <t>Ruchi Lab</t>
  </si>
  <si>
    <t>SAMOLD</t>
  </si>
  <si>
    <t>SANGI</t>
  </si>
  <si>
    <t>SELENA</t>
  </si>
  <si>
    <t>SENCHARM</t>
  </si>
  <si>
    <t>SEPTIVIT Premium</t>
  </si>
  <si>
    <t>SERGIO DALLINI</t>
  </si>
  <si>
    <t>SHARKTOYS</t>
  </si>
  <si>
    <t>SJCam</t>
  </si>
  <si>
    <t>SMARTSTYLE</t>
  </si>
  <si>
    <t>SOYRAIE</t>
  </si>
  <si>
    <t>STINGRAY</t>
  </si>
  <si>
    <t>STIRALITI</t>
  </si>
  <si>
    <t>STRONG BODY</t>
  </si>
  <si>
    <t>STrade</t>
  </si>
  <si>
    <t>SULZGenius</t>
  </si>
  <si>
    <t>Sandy</t>
  </si>
  <si>
    <t>Sano</t>
  </si>
  <si>
    <t>School Stories</t>
  </si>
  <si>
    <t>Sea-maid</t>
  </si>
  <si>
    <t>Shanton</t>
  </si>
  <si>
    <t>Shape and Line</t>
  </si>
  <si>
    <t>Shapik</t>
  </si>
  <si>
    <t>Shark Fit</t>
  </si>
  <si>
    <t>Sheffilton KIDS</t>
  </si>
  <si>
    <t>Sherysheff</t>
  </si>
  <si>
    <t>Shiny Kitchen</t>
  </si>
  <si>
    <t>Siberian Wellness</t>
  </si>
  <si>
    <t>Skailie</t>
  </si>
  <si>
    <t>SmartRules</t>
  </si>
  <si>
    <t>Snoz</t>
  </si>
  <si>
    <t>Sobag</t>
  </si>
  <si>
    <t>Sport Collection</t>
  </si>
  <si>
    <t>Sports Element</t>
  </si>
  <si>
    <t>Starke</t>
  </si>
  <si>
    <t>Start Line Play</t>
  </si>
  <si>
    <t>SunStyle</t>
  </si>
  <si>
    <t>TAILWHIP</t>
  </si>
  <si>
    <t>TEABREEZE</t>
  </si>
  <si>
    <t>TIKAR</t>
  </si>
  <si>
    <t>TIME</t>
  </si>
  <si>
    <t>TINYMOD</t>
  </si>
  <si>
    <t>TO LIKEE</t>
  </si>
  <si>
    <t>TOONTOY KIDS</t>
  </si>
  <si>
    <t>TRIX</t>
  </si>
  <si>
    <t>TUFFY</t>
  </si>
  <si>
    <t>TVS</t>
  </si>
  <si>
    <t>TYCOON</t>
  </si>
  <si>
    <t>Take Easy</t>
  </si>
  <si>
    <t>Tamachi</t>
  </si>
  <si>
    <t>TapModa</t>
  </si>
  <si>
    <t>TeamChe</t>
  </si>
  <si>
    <t>Tech kids</t>
  </si>
  <si>
    <t>Teclast</t>
  </si>
  <si>
    <t>Tensy</t>
  </si>
  <si>
    <t>Textile NN</t>
  </si>
  <si>
    <t>The Suicide Squad</t>
  </si>
  <si>
    <t>Thy Natural Cosmetic</t>
  </si>
  <si>
    <t>TomHome</t>
  </si>
  <si>
    <t>Tong Le Hui Toys</t>
  </si>
  <si>
    <t>Top-Style</t>
  </si>
  <si>
    <t>Treego</t>
  </si>
  <si>
    <t>Trottola</t>
  </si>
  <si>
    <t>Turkan</t>
  </si>
  <si>
    <t>UNATUNA</t>
  </si>
  <si>
    <t>UNI ELEMENTS</t>
  </si>
  <si>
    <t>UNIC</t>
  </si>
  <si>
    <t>UNIQUE Eyes</t>
  </si>
  <si>
    <t>USAMS</t>
  </si>
  <si>
    <t>Ultraflash</t>
  </si>
  <si>
    <t>VERO</t>
  </si>
  <si>
    <t>VESNOE</t>
  </si>
  <si>
    <t>VITY</t>
  </si>
  <si>
    <t>Vamvigvam</t>
  </si>
  <si>
    <t>Vaxter Five</t>
  </si>
  <si>
    <t>Verde</t>
  </si>
  <si>
    <t>Vermi</t>
  </si>
  <si>
    <t>Veterinary Care</t>
  </si>
  <si>
    <t>Vistyle</t>
  </si>
  <si>
    <t>Vitamuno</t>
  </si>
  <si>
    <t>Vivienne Sabo</t>
  </si>
  <si>
    <t>Vizant</t>
  </si>
  <si>
    <t>WESTPHARM</t>
  </si>
  <si>
    <t>WILKER</t>
  </si>
  <si>
    <t>X-men</t>
  </si>
  <si>
    <t>XOZmart</t>
  </si>
  <si>
    <t>Xbot</t>
  </si>
  <si>
    <t>YDEWLY</t>
  </si>
  <si>
    <t>YSF HOME</t>
  </si>
  <si>
    <t>YUKA</t>
  </si>
  <si>
    <t>YarnArt</t>
  </si>
  <si>
    <t>You Lucky</t>
  </si>
  <si>
    <t>You world</t>
  </si>
  <si>
    <t>Yousmetica</t>
  </si>
  <si>
    <t>Yuan Fen</t>
  </si>
  <si>
    <t>Z-Sports</t>
  </si>
  <si>
    <t>ZELENOVA.PRO</t>
  </si>
  <si>
    <t>agex</t>
  </si>
  <si>
    <t>alomama</t>
  </si>
  <si>
    <t>amet</t>
  </si>
  <si>
    <t>fox-cub</t>
  </si>
  <si>
    <t>ilina irina kids</t>
  </si>
  <si>
    <t>inborn mountaineer</t>
  </si>
  <si>
    <t>intimatex</t>
  </si>
  <si>
    <t>little panda</t>
  </si>
  <si>
    <t>mamaclo</t>
  </si>
  <si>
    <t>marions</t>
  </si>
  <si>
    <t>matematika</t>
  </si>
  <si>
    <t>mirex</t>
  </si>
  <si>
    <t>propisi.store</t>
  </si>
  <si>
    <t>s.Oliver</t>
  </si>
  <si>
    <t>tinimini</t>
  </si>
  <si>
    <t>АВО</t>
  </si>
  <si>
    <t>АЗБУКА</t>
  </si>
  <si>
    <t>АРПИМЕД</t>
  </si>
  <si>
    <t>АС-НА</t>
  </si>
  <si>
    <t>Аврора</t>
  </si>
  <si>
    <t>Айбиофарм</t>
  </si>
  <si>
    <t>Акваназаль</t>
  </si>
  <si>
    <t>Алтайвитамины</t>
  </si>
  <si>
    <t>Алфавит Защиты</t>
  </si>
  <si>
    <t>Артотойз</t>
  </si>
  <si>
    <t>БИО-комплекс</t>
  </si>
  <si>
    <t>БИУД</t>
  </si>
  <si>
    <t>БРИЗ ПК</t>
  </si>
  <si>
    <t>БУМАЖНЫЙ БАРОН</t>
  </si>
  <si>
    <t>Бактимунал</t>
  </si>
  <si>
    <t>Безлимит</t>
  </si>
  <si>
    <t>Белый город</t>
  </si>
  <si>
    <t>Берёзка Арт</t>
  </si>
  <si>
    <t>Блеск</t>
  </si>
  <si>
    <t>Булко</t>
  </si>
  <si>
    <t>Бумага Сити</t>
  </si>
  <si>
    <t>ВЕСКО</t>
  </si>
  <si>
    <t>ВК</t>
  </si>
  <si>
    <t>ВаленкиОпт</t>
  </si>
  <si>
    <t>Веселая Цветочница</t>
  </si>
  <si>
    <t>Весело Вместе!</t>
  </si>
  <si>
    <t>Волшебство на детках</t>
  </si>
  <si>
    <t>Все наклейки</t>
  </si>
  <si>
    <t>Всё связано</t>
  </si>
  <si>
    <t>ГЕЛОСИТИН</t>
  </si>
  <si>
    <t>ГазонCity</t>
  </si>
  <si>
    <t>Гурмэ</t>
  </si>
  <si>
    <t>ДАЧНЫЙ ПОМОЩНИК</t>
  </si>
  <si>
    <t>ДОМПЛАСТ</t>
  </si>
  <si>
    <t>Детримакс ТЕТРА</t>
  </si>
  <si>
    <t>Детская Одежда</t>
  </si>
  <si>
    <t>Детская литература</t>
  </si>
  <si>
    <t>Дефиле</t>
  </si>
  <si>
    <t>Диетическое мясо</t>
  </si>
  <si>
    <t>Диталир</t>
  </si>
  <si>
    <t>Дымка</t>
  </si>
  <si>
    <t>ЖОКЕЙ</t>
  </si>
  <si>
    <t>ЗВЕНТА</t>
  </si>
  <si>
    <t>Золотой Амбар</t>
  </si>
  <si>
    <t>Золотые ручки</t>
  </si>
  <si>
    <t>Игротрейд</t>
  </si>
  <si>
    <t>КАРТБЮРО СИНКЕВИЧА</t>
  </si>
  <si>
    <t>КОГТЕДРАЛКА</t>
  </si>
  <si>
    <t>КРИ Контакт</t>
  </si>
  <si>
    <t>КРОХА</t>
  </si>
  <si>
    <t>КакаоБум</t>
  </si>
  <si>
    <t>Калитва</t>
  </si>
  <si>
    <t>Камтекс</t>
  </si>
  <si>
    <t>Каролина</t>
  </si>
  <si>
    <t>Крепак</t>
  </si>
  <si>
    <t>КройВелль</t>
  </si>
  <si>
    <t>Лаборатория Счастья</t>
  </si>
  <si>
    <t>ЛиВ</t>
  </si>
  <si>
    <t>Лисёнок</t>
  </si>
  <si>
    <t>Лунатики</t>
  </si>
  <si>
    <t>Лысьвенские эмали</t>
  </si>
  <si>
    <t>МАК</t>
  </si>
  <si>
    <t>МАККОРН</t>
  </si>
  <si>
    <t>МИРАЛ</t>
  </si>
  <si>
    <t>Мал.Лишь</t>
  </si>
  <si>
    <t>Мамин Киндер</t>
  </si>
  <si>
    <t>Мамин порошок</t>
  </si>
  <si>
    <t>Мебельнов</t>
  </si>
  <si>
    <t>Медовая долина</t>
  </si>
  <si>
    <t>Минивини</t>
  </si>
  <si>
    <t>Мой Текстиль</t>
  </si>
  <si>
    <t>Мой выбор</t>
  </si>
  <si>
    <t>Мукоша kids</t>
  </si>
  <si>
    <t>Мяшечки</t>
  </si>
  <si>
    <t>Натуральные Сладости</t>
  </si>
  <si>
    <t>Ныртек</t>
  </si>
  <si>
    <t>Оптисалт</t>
  </si>
  <si>
    <t>Орматек</t>
  </si>
  <si>
    <t>ПАПИТТО</t>
  </si>
  <si>
    <t>ПРИЗМИКИ</t>
  </si>
  <si>
    <t>ПРОАВТОМАТИКА</t>
  </si>
  <si>
    <t>ПСВ</t>
  </si>
  <si>
    <t>Парижская Коммуна</t>
  </si>
  <si>
    <t>Пастель</t>
  </si>
  <si>
    <t>Пати Бум</t>
  </si>
  <si>
    <t>Первая цена</t>
  </si>
  <si>
    <t>Петрофарм</t>
  </si>
  <si>
    <t>Пехорка</t>
  </si>
  <si>
    <t>Принцесса КАНДИ</t>
  </si>
  <si>
    <t>Принцесса НУРИ</t>
  </si>
  <si>
    <t>Принцесса ЯВА</t>
  </si>
  <si>
    <t>Против Загара</t>
  </si>
  <si>
    <t>Пряжа из Троицка</t>
  </si>
  <si>
    <t>Птица Феникс</t>
  </si>
  <si>
    <t>Пухлый кролик</t>
  </si>
  <si>
    <t>РАЗВИВАША</t>
  </si>
  <si>
    <t>РАКЕТА</t>
  </si>
  <si>
    <t>РЕМАКОР</t>
  </si>
  <si>
    <t>РИТУЗИК</t>
  </si>
  <si>
    <t>РОБОКАР ПОЛИ</t>
  </si>
  <si>
    <t>РОСОМЗ</t>
  </si>
  <si>
    <t>РОСХАЛАТ</t>
  </si>
  <si>
    <t>РЧФ</t>
  </si>
  <si>
    <t>Радуга счастья</t>
  </si>
  <si>
    <t>Размешайка</t>
  </si>
  <si>
    <t>Растуши</t>
  </si>
  <si>
    <t>Регион-Сервис</t>
  </si>
  <si>
    <t>Рич Принт Продукт</t>
  </si>
  <si>
    <t>СЛАДКИЙ ОРЕШЕК</t>
  </si>
  <si>
    <t>СОЛНЦЕ И ЛУНА ECO</t>
  </si>
  <si>
    <t>СОФТЕКС</t>
  </si>
  <si>
    <t>Сашера-Мед</t>
  </si>
  <si>
    <t>Сила</t>
  </si>
  <si>
    <t>Совушкина лавка</t>
  </si>
  <si>
    <t>Солнечный Миф</t>
  </si>
  <si>
    <t>Сонькина радость</t>
  </si>
  <si>
    <t>Стильный заяц</t>
  </si>
  <si>
    <t>ТМ Текстиль</t>
  </si>
  <si>
    <t>ТМ Традиция</t>
  </si>
  <si>
    <t>Танцующие</t>
  </si>
  <si>
    <t>Торговая Федерация</t>
  </si>
  <si>
    <t>Тренд Мебель</t>
  </si>
  <si>
    <t>Трофи</t>
  </si>
  <si>
    <t>Тяну-ка</t>
  </si>
  <si>
    <t>УМЦ РЕБУС</t>
  </si>
  <si>
    <t>УТЯ</t>
  </si>
  <si>
    <t>Умные премиксы</t>
  </si>
  <si>
    <t>УралПихтаГиш</t>
  </si>
  <si>
    <t>Урдюга</t>
  </si>
  <si>
    <t>ФЕРМЕНТ</t>
  </si>
  <si>
    <t>Фабрика Бока</t>
  </si>
  <si>
    <t>Фармгрупп</t>
  </si>
  <si>
    <t>Фенна</t>
  </si>
  <si>
    <t>Фурни-Турни</t>
  </si>
  <si>
    <t>Царевны</t>
  </si>
  <si>
    <t>ЧИБИ</t>
  </si>
  <si>
    <t>ЧайОК</t>
  </si>
  <si>
    <t>Чижик-Пыжик</t>
  </si>
  <si>
    <t>ЧистоМЕЛ</t>
  </si>
  <si>
    <t>Шарм-Дизайн</t>
  </si>
  <si>
    <t>ШопДенс</t>
  </si>
  <si>
    <t>Эволюция</t>
  </si>
  <si>
    <t>Экологика</t>
  </si>
  <si>
    <t>Эколь</t>
  </si>
  <si>
    <t>ЮТТА</t>
  </si>
  <si>
    <t>Яркое детство</t>
  </si>
  <si>
    <t>от 15 лет</t>
  </si>
  <si>
    <t>до 14 лет</t>
  </si>
  <si>
    <t>до 18 лет</t>
  </si>
  <si>
    <t>Цена при продаже товара без скидки. Цена должна быть без копеек Минимум: 1, максимум: 159999</t>
  </si>
  <si>
    <t>Коврик-игрушка развивающий</t>
  </si>
  <si>
    <t>Модели масштабные</t>
  </si>
  <si>
    <t>Lego Seasonal</t>
  </si>
  <si>
    <t>103010710</t>
  </si>
  <si>
    <t>Аксессуары для настольных игр</t>
  </si>
  <si>
    <t>103516095</t>
  </si>
  <si>
    <t>Краски текстильные</t>
  </si>
  <si>
    <t>103525020</t>
  </si>
  <si>
    <t>Швейная галантерея</t>
  </si>
  <si>
    <t>Инструменты для вязания</t>
  </si>
  <si>
    <t>103534010</t>
  </si>
  <si>
    <t>Пряжа</t>
  </si>
  <si>
    <t>103534011</t>
  </si>
  <si>
    <t>Инструменты для шитья</t>
  </si>
  <si>
    <t>103534012</t>
  </si>
  <si>
    <t>Нитки</t>
  </si>
  <si>
    <t>103534013</t>
  </si>
  <si>
    <t>Наборы для вышивания</t>
  </si>
  <si>
    <t>103534014</t>
  </si>
  <si>
    <t>Ткани</t>
  </si>
  <si>
    <t>103534015</t>
  </si>
  <si>
    <t>Корзина (ТЕХ. КАТЕГОРИЯ)</t>
  </si>
  <si>
    <t>Мебель детская</t>
  </si>
  <si>
    <t>Комплект мебели</t>
  </si>
  <si>
    <t>151031030</t>
  </si>
  <si>
    <t>Досуг и творчество</t>
  </si>
  <si>
    <t>Подарки и сувениры</t>
  </si>
  <si>
    <t>151528010</t>
  </si>
  <si>
    <t>151528030</t>
  </si>
  <si>
    <t>Керамика</t>
  </si>
  <si>
    <t>151528090</t>
  </si>
  <si>
    <t>151528100</t>
  </si>
  <si>
    <t>Развитие и образование</t>
  </si>
  <si>
    <t>151540015</t>
  </si>
  <si>
    <t>Салфетки и полотенца бумажные</t>
  </si>
  <si>
    <t>Полотенца бумажные</t>
  </si>
  <si>
    <t>252010030</t>
  </si>
  <si>
    <t>Бритье/депиляция/эпиляция</t>
  </si>
  <si>
    <t>Бритвенные станки одноразовые</t>
  </si>
  <si>
    <t>301035010</t>
  </si>
  <si>
    <t>Бритвенные станки многоразовые</t>
  </si>
  <si>
    <t>301035015</t>
  </si>
  <si>
    <t>Лосьоны/бальзамы/масла после бритья</t>
  </si>
  <si>
    <t>301035020</t>
  </si>
  <si>
    <t>Кремы и средства для депиляции/восковые полоски</t>
  </si>
  <si>
    <t>301035025</t>
  </si>
  <si>
    <t>Ниблеры</t>
  </si>
  <si>
    <t>Химия бытовая</t>
  </si>
  <si>
    <t>Средство для белья и одежды</t>
  </si>
  <si>
    <t>Ароматы для дома</t>
  </si>
  <si>
    <t>303040020</t>
  </si>
  <si>
    <t>Расчески</t>
  </si>
  <si>
    <t>303535055</t>
  </si>
  <si>
    <t>Нить зубная</t>
  </si>
  <si>
    <t>303540040</t>
  </si>
  <si>
    <t>Уголки, наборы для купания</t>
  </si>
  <si>
    <t>351510050</t>
  </si>
  <si>
    <t>Коврики для ванны</t>
  </si>
  <si>
    <t>351510070</t>
  </si>
  <si>
    <t>Доски для пеленания</t>
  </si>
  <si>
    <t>354010030</t>
  </si>
  <si>
    <t>Комплекты детской мебели</t>
  </si>
  <si>
    <t>КПБ</t>
  </si>
  <si>
    <t>354515030</t>
  </si>
  <si>
    <t>Комплекты в кроватку</t>
  </si>
  <si>
    <t>Комплект в кроватку 8 предметов</t>
  </si>
  <si>
    <t>354520010</t>
  </si>
  <si>
    <t>Комплект в кроватку 2 предмета</t>
  </si>
  <si>
    <t>354520020</t>
  </si>
  <si>
    <t>Комплект в кроватку 3 предмета</t>
  </si>
  <si>
    <t>354520030</t>
  </si>
  <si>
    <t>Комплект в кроватку 4 предмета</t>
  </si>
  <si>
    <t>354520040</t>
  </si>
  <si>
    <t>Комплект в кроватку 9 предметов</t>
  </si>
  <si>
    <t>354520050</t>
  </si>
  <si>
    <t>Комплект в кроватку 6 предметов</t>
  </si>
  <si>
    <t>354520060</t>
  </si>
  <si>
    <t>Комплект в кроватку 7 предметов</t>
  </si>
  <si>
    <t>354520070</t>
  </si>
  <si>
    <t>Комплект в кроватку 5 предметов</t>
  </si>
  <si>
    <t>354520080</t>
  </si>
  <si>
    <t>Комплект в кроватку 10 предметов</t>
  </si>
  <si>
    <t>354520090</t>
  </si>
  <si>
    <t>Стёганные одеяла</t>
  </si>
  <si>
    <t>354525010</t>
  </si>
  <si>
    <t>Байковые одеяла</t>
  </si>
  <si>
    <t>354525020</t>
  </si>
  <si>
    <t>Вязанные одеяла</t>
  </si>
  <si>
    <t>354525030</t>
  </si>
  <si>
    <t>Одеяла трикотажные</t>
  </si>
  <si>
    <t>354525050</t>
  </si>
  <si>
    <t>Простыни классические</t>
  </si>
  <si>
    <t>354530070</t>
  </si>
  <si>
    <t>Простыни натяжные</t>
  </si>
  <si>
    <t>354530080</t>
  </si>
  <si>
    <t>354530090</t>
  </si>
  <si>
    <t>354530130</t>
  </si>
  <si>
    <t>Пледы флисовые</t>
  </si>
  <si>
    <t>354535010</t>
  </si>
  <si>
    <t>Пледы велсофт</t>
  </si>
  <si>
    <t>354535030</t>
  </si>
  <si>
    <t>Подушки классические</t>
  </si>
  <si>
    <t>354540010</t>
  </si>
  <si>
    <t>Подушки для будущих мам</t>
  </si>
  <si>
    <t>354540020</t>
  </si>
  <si>
    <t>Подушки для новорождённых</t>
  </si>
  <si>
    <t>354540030</t>
  </si>
  <si>
    <t>Наматрасники</t>
  </si>
  <si>
    <t>Наматрасники в кроватку ПВХ</t>
  </si>
  <si>
    <t>354545010</t>
  </si>
  <si>
    <t>Наматрасники в кроватку махровые</t>
  </si>
  <si>
    <t>354545020</t>
  </si>
  <si>
    <t>Наматрасники для матрасов коконов</t>
  </si>
  <si>
    <t>354545030</t>
  </si>
  <si>
    <t>354550010</t>
  </si>
  <si>
    <t>357510025</t>
  </si>
  <si>
    <t>Корзины для хранения</t>
  </si>
  <si>
    <t>357515025</t>
  </si>
  <si>
    <t>Аксессуары для транспорта</t>
  </si>
  <si>
    <t>Велосипеды</t>
  </si>
  <si>
    <t>501530010</t>
  </si>
  <si>
    <t>Модульные коврики</t>
  </si>
  <si>
    <t>Средства для розжига</t>
  </si>
  <si>
    <t>503515070</t>
  </si>
  <si>
    <t>Хлопушка пневматическая</t>
  </si>
  <si>
    <t>554020010</t>
  </si>
  <si>
    <t>Содержание и транспортировка</t>
  </si>
  <si>
    <t>801020013</t>
  </si>
  <si>
    <t>801020014</t>
  </si>
  <si>
    <t>801020015</t>
  </si>
  <si>
    <t>Уголки/ наборы для купания</t>
  </si>
  <si>
    <t>801040013</t>
  </si>
  <si>
    <t>801050020</t>
  </si>
  <si>
    <t>Кастрюли/ковши из нержавейки</t>
  </si>
  <si>
    <t>801515028</t>
  </si>
  <si>
    <t>801540022</t>
  </si>
  <si>
    <t>Прочие аксессуары для сервировки</t>
  </si>
  <si>
    <t>801555030</t>
  </si>
  <si>
    <t>801560025</t>
  </si>
  <si>
    <t>801560030</t>
  </si>
  <si>
    <t>Аксессуары для напитков</t>
  </si>
  <si>
    <t>801560035</t>
  </si>
  <si>
    <t>Формы для льда</t>
  </si>
  <si>
    <t>801560040</t>
  </si>
  <si>
    <t>Штопоры</t>
  </si>
  <si>
    <t>801560045</t>
  </si>
  <si>
    <t>Столы</t>
  </si>
  <si>
    <t>Журнальные столы</t>
  </si>
  <si>
    <t>802060010</t>
  </si>
  <si>
    <t>Обеденные столы</t>
  </si>
  <si>
    <t>802060015</t>
  </si>
  <si>
    <t>Садовая мебель</t>
  </si>
  <si>
    <t>Садовые и пляжные зонты</t>
  </si>
  <si>
    <t>802065010</t>
  </si>
  <si>
    <t>803020020</t>
  </si>
  <si>
    <t>Прочее для уборки</t>
  </si>
  <si>
    <t>Салфетки для уборки</t>
  </si>
  <si>
    <t>804010021</t>
  </si>
  <si>
    <t>Тряпки в рулоне</t>
  </si>
  <si>
    <t>804010023</t>
  </si>
  <si>
    <t>Стирка и глажение</t>
  </si>
  <si>
    <t>804015022</t>
  </si>
  <si>
    <t>Сушилки</t>
  </si>
  <si>
    <t>804015023</t>
  </si>
  <si>
    <t>Тазы</t>
  </si>
  <si>
    <t>804015025</t>
  </si>
  <si>
    <t>Хозтовары</t>
  </si>
  <si>
    <t>Сумки на колесиках (тележки)</t>
  </si>
  <si>
    <t>804045015</t>
  </si>
  <si>
    <t>Чехлы и сумки для ноутбука</t>
  </si>
  <si>
    <t>804045025</t>
  </si>
  <si>
    <t>Сад и огород</t>
  </si>
  <si>
    <t>Аксессуары для полива</t>
  </si>
  <si>
    <t>Лейки и опрыскиватели</t>
  </si>
  <si>
    <t>805510010</t>
  </si>
  <si>
    <t>Товары для сауны и бани</t>
  </si>
  <si>
    <t>Банные мочалки</t>
  </si>
  <si>
    <t>806020035</t>
  </si>
  <si>
    <t>Видеотехника и аксессуары</t>
  </si>
  <si>
    <t>Аксессуары для видеотехники</t>
  </si>
  <si>
    <t>Кронштейны и подставки</t>
  </si>
  <si>
    <t>853010040</t>
  </si>
  <si>
    <t>Проекторы</t>
  </si>
  <si>
    <t>853010045</t>
  </si>
  <si>
    <t>Климатическая техника для дома</t>
  </si>
  <si>
    <t>Кондиционирование и вентиляция</t>
  </si>
  <si>
    <t>Сплит-системы</t>
  </si>
  <si>
    <t>855010010</t>
  </si>
  <si>
    <t>Сплит-системы инверторного типа</t>
  </si>
  <si>
    <t>855010015</t>
  </si>
  <si>
    <t>Мобильные кондиционеры</t>
  </si>
  <si>
    <t>855010020</t>
  </si>
  <si>
    <t>Оконные кондиционеры</t>
  </si>
  <si>
    <t>855010025</t>
  </si>
  <si>
    <t>Бытовые вентиляторы</t>
  </si>
  <si>
    <t>855010030</t>
  </si>
  <si>
    <t>Вытяжные вентиляторы</t>
  </si>
  <si>
    <t>855010035</t>
  </si>
  <si>
    <t>Аксессуары для кондиционеров</t>
  </si>
  <si>
    <t>855010040</t>
  </si>
  <si>
    <t>Системы обработки воздуха</t>
  </si>
  <si>
    <t>Очистители воздуха</t>
  </si>
  <si>
    <t>855015010</t>
  </si>
  <si>
    <t>Климатические комплексы</t>
  </si>
  <si>
    <t>855015015</t>
  </si>
  <si>
    <t>Увлажнители воздуха</t>
  </si>
  <si>
    <t>855015020</t>
  </si>
  <si>
    <t>Мойки воздуха</t>
  </si>
  <si>
    <t>855015025</t>
  </si>
  <si>
    <t>Фильтры и аксессуары для увлажнителей</t>
  </si>
  <si>
    <t>855015030</t>
  </si>
  <si>
    <t>Приточные очистители воздуха</t>
  </si>
  <si>
    <t>855015035</t>
  </si>
  <si>
    <t>Рециркуляторы</t>
  </si>
  <si>
    <t>855015040</t>
  </si>
  <si>
    <t>Стойки для рециркуляторов</t>
  </si>
  <si>
    <t>855015045</t>
  </si>
  <si>
    <t>Бытовые осушители воздуха</t>
  </si>
  <si>
    <t>855015050</t>
  </si>
  <si>
    <t>855015055</t>
  </si>
  <si>
    <t>Фильтры и аксессуары для очистителей</t>
  </si>
  <si>
    <t>855015060</t>
  </si>
  <si>
    <t>Чехлы для рециркуляторов</t>
  </si>
  <si>
    <t>855015065</t>
  </si>
  <si>
    <t>Обогреватели и теплые полы</t>
  </si>
  <si>
    <t>Конвекторы электрические</t>
  </si>
  <si>
    <t>855020010</t>
  </si>
  <si>
    <t>Масляные радиаторы</t>
  </si>
  <si>
    <t>855020015</t>
  </si>
  <si>
    <t>Блоки управления для конвекторов</t>
  </si>
  <si>
    <t>855020020</t>
  </si>
  <si>
    <t>Комплекты напольной установки для конвекторов</t>
  </si>
  <si>
    <t>855020025</t>
  </si>
  <si>
    <t>Тепловентиляторы</t>
  </si>
  <si>
    <t>855020030</t>
  </si>
  <si>
    <t>Бытовые инфракрасные электрические обогреватели</t>
  </si>
  <si>
    <t>855020035</t>
  </si>
  <si>
    <t>Терморегуляторы</t>
  </si>
  <si>
    <t>855020040</t>
  </si>
  <si>
    <t>Камины и очаги электрические</t>
  </si>
  <si>
    <t>855020045</t>
  </si>
  <si>
    <t>Порталы для каминов</t>
  </si>
  <si>
    <t>855020050</t>
  </si>
  <si>
    <t>Комплекты теплого пола</t>
  </si>
  <si>
    <t>855020055</t>
  </si>
  <si>
    <t>Терморегуляторы для теплого пола</t>
  </si>
  <si>
    <t>855020060</t>
  </si>
  <si>
    <t>Газовые домашние обогреватели</t>
  </si>
  <si>
    <t>855020065</t>
  </si>
  <si>
    <t>Аксессуары для обогревателей</t>
  </si>
  <si>
    <t>855020070</t>
  </si>
  <si>
    <t>Тепловые модули</t>
  </si>
  <si>
    <t>855020075</t>
  </si>
  <si>
    <t>Водонагреватели и системы обработки воды</t>
  </si>
  <si>
    <t>Водонагреватели электрические проточные</t>
  </si>
  <si>
    <t>855025010</t>
  </si>
  <si>
    <t>Водонагреватели электрические накопительные</t>
  </si>
  <si>
    <t>855025015</t>
  </si>
  <si>
    <t>Фильтры для очистки воды</t>
  </si>
  <si>
    <t>855025020</t>
  </si>
  <si>
    <t>Фильтры обратного осмоса</t>
  </si>
  <si>
    <t>855025025</t>
  </si>
  <si>
    <t>Картриджи для очистки воды</t>
  </si>
  <si>
    <t>855025030</t>
  </si>
  <si>
    <t>Аксессуары для водонагревателей</t>
  </si>
  <si>
    <t>855025035</t>
  </si>
  <si>
    <t>Фильтры питьевые с краном</t>
  </si>
  <si>
    <t>855025040</t>
  </si>
  <si>
    <t>Фильтры магистральные для очистки воды</t>
  </si>
  <si>
    <t>855025045</t>
  </si>
  <si>
    <t>Климат техника д/организаций и домов</t>
  </si>
  <si>
    <t>Сушилки для рук</t>
  </si>
  <si>
    <t>855030010</t>
  </si>
  <si>
    <t>Полотенцесушители электрические</t>
  </si>
  <si>
    <t>855030015</t>
  </si>
  <si>
    <t>Тепловые завесы электрические</t>
  </si>
  <si>
    <t>855030020</t>
  </si>
  <si>
    <t>Тепловые пушки электрические</t>
  </si>
  <si>
    <t>855030025</t>
  </si>
  <si>
    <t>Потолочные инфракрасные электрические обогреватели</t>
  </si>
  <si>
    <t>855030030</t>
  </si>
  <si>
    <t>Газовые уличные обогреватели</t>
  </si>
  <si>
    <t>855030035</t>
  </si>
  <si>
    <t>Бытовая техника и электроника/Климатическая техника для дома/Водонагреватели и системы обработки воды/Аксессуары для водонагревателей [855025035]</t>
  </si>
  <si>
    <t>Бытовая техника и электроника/Климатическая техника для дома/Водонагреватели и системы обработки воды/Водонагреватели электрические накопительные [855025015]</t>
  </si>
  <si>
    <t>Бытовая техника и электроника/Климатическая техника для дома/Водонагреватели и системы обработки воды/Водонагреватели электрические проточные [855025010]</t>
  </si>
  <si>
    <t>Бытовая техника и электроника/Климатическая техника для дома/Водонагреватели и системы обработки воды/Картриджи для очистки воды [855025030]</t>
  </si>
  <si>
    <t>Бытовая техника и электроника/Климатическая техника для дома/Водонагреватели и системы обработки воды/Фильтры для очистки воды [855025020]</t>
  </si>
  <si>
    <t>Бытовая техника и электроника/Климатическая техника для дома/Водонагреватели и системы обработки воды/Фильтры магистральные для очистки воды [855025045]</t>
  </si>
  <si>
    <t>Бытовая техника и электроника/Климатическая техника для дома/Водонагреватели и системы обработки воды/Фильтры обратного осмоса [855025025]</t>
  </si>
  <si>
    <t>Бытовая техника и электроника/Климатическая техника для дома/Водонагреватели и системы обработки воды/Фильтры питьевые с краном [855025040]</t>
  </si>
  <si>
    <t>Бытовая техника и электроника/Климатическая техника для дома/Климат техника д/организаций и домов/Газовые уличные обогреватели [855030035]</t>
  </si>
  <si>
    <t>Бытовая техника и электроника/Климатическая техника для дома/Климат техника д/организаций и домов/Полотенцесушители электрические [855030015]</t>
  </si>
  <si>
    <t>Бытовая техника и электроника/Климатическая техника для дома/Климат техника д/организаций и домов/Потолочные инфракрасные электрические обогреватели [855030030]</t>
  </si>
  <si>
    <t>Бытовая техника и электроника/Климатическая техника для дома/Климат техника д/организаций и домов/Сушилки для рук [855030010]</t>
  </si>
  <si>
    <t>Бытовая техника и электроника/Климатическая техника для дома/Климат техника д/организаций и домов/Тепловые завесы электрические [855030020]</t>
  </si>
  <si>
    <t>Бытовая техника и электроника/Климатическая техника для дома/Климат техника д/организаций и домов/Тепловые пушки электрические [855030025]</t>
  </si>
  <si>
    <t>Бытовая техника и электроника/Климатическая техника для дома/Кондиционирование и вентиляция/Аксессуары для кондиционеров [855010040]</t>
  </si>
  <si>
    <t>Бытовая техника и электроника/Климатическая техника для дома/Кондиционирование и вентиляция/Бытовые вентиляторы [855010030]</t>
  </si>
  <si>
    <t>Бытовая техника и электроника/Климатическая техника для дома/Кондиционирование и вентиляция/Вытяжные вентиляторы [855010035]</t>
  </si>
  <si>
    <t>Бытовая техника и электроника/Климатическая техника для дома/Кондиционирование и вентиляция/Мобильные кондиционеры [855010020]</t>
  </si>
  <si>
    <t>Бытовая техника и электроника/Климатическая техника для дома/Кондиционирование и вентиляция/Оконные кондиционеры [855010025]</t>
  </si>
  <si>
    <t>Бытовая техника и электроника/Климатическая техника для дома/Кондиционирование и вентиляция/Сплит-системы [855010010]</t>
  </si>
  <si>
    <t>Бытовая техника и электроника/Климатическая техника для дома/Кондиционирование и вентиляция/Сплит-системы инверторного типа [855010015]</t>
  </si>
  <si>
    <t>Бытовая техника и электроника/Климатическая техника для дома/Обогреватели и теплые полы/Аксессуары для обогревателей [855020070]</t>
  </si>
  <si>
    <t>Бытовая техника и электроника/Климатическая техника для дома/Обогреватели и теплые полы/Блоки управления для конвекторов [855020020]</t>
  </si>
  <si>
    <t>Бытовая техника и электроника/Климатическая техника для дома/Обогреватели и теплые полы/Бытовые инфракрасные электрические обогреватели [855020035]</t>
  </si>
  <si>
    <t>Бытовая техника и электроника/Климатическая техника для дома/Обогреватели и теплые полы/Газовые домашние обогреватели [855020065]</t>
  </si>
  <si>
    <t>Бытовая техника и электроника/Климатическая техника для дома/Обогреватели и теплые полы/Камины и очаги электрические [855020045]</t>
  </si>
  <si>
    <t>Бытовая техника и электроника/Климатическая техника для дома/Обогреватели и теплые полы/Комплекты напольной установки для конвекторов [855020025]</t>
  </si>
  <si>
    <t>Бытовая техника и электроника/Климатическая техника для дома/Обогреватели и теплые полы/Комплекты теплого пола [855020055]</t>
  </si>
  <si>
    <t>Бытовая техника и электроника/Климатическая техника для дома/Обогреватели и теплые полы/Конвекторы электрические [855020010]</t>
  </si>
  <si>
    <t>Бытовая техника и электроника/Климатическая техника для дома/Обогреватели и теплые полы/Масляные радиаторы [855020015]</t>
  </si>
  <si>
    <t>Бытовая техника и электроника/Климатическая техника для дома/Обогреватели и теплые полы/Порталы для каминов [855020050]</t>
  </si>
  <si>
    <t>Бытовая техника и электроника/Климатическая техника для дома/Обогреватели и теплые полы/Тепловентиляторы [855020030]</t>
  </si>
  <si>
    <t>Бытовая техника и электроника/Климатическая техника для дома/Обогреватели и теплые полы/Тепловые модули [855020075]</t>
  </si>
  <si>
    <t>Бытовая техника и электроника/Климатическая техника для дома/Обогреватели и теплые полы/Терморегуляторы [855020040]</t>
  </si>
  <si>
    <t>Бытовая техника и электроника/Климатическая техника для дома/Обогреватели и теплые полы/Терморегуляторы для теплого пола [855020060]</t>
  </si>
  <si>
    <t>Бытовая техника и электроника/Климатическая техника для дома/Системы обработки воздуха/Бытовые осушители воздуха [855015050]</t>
  </si>
  <si>
    <t>Бытовая техника и электроника/Климатическая техника для дома/Системы обработки воздуха/Климатические комплексы [855015015]</t>
  </si>
  <si>
    <t>Бытовая техника и электроника/Климатическая техника для дома/Системы обработки воздуха/Мойки воздуха [855015025]</t>
  </si>
  <si>
    <t>Бытовая техника и электроника/Климатическая техника для дома/Системы обработки воздуха/Очистители воздуха [855015010]</t>
  </si>
  <si>
    <t>Бытовая техника и электроника/Климатическая техника для дома/Системы обработки воздуха/Приточные очистители воздуха [855015035]</t>
  </si>
  <si>
    <t>Бытовая техника и электроника/Климатическая техника для дома/Системы обработки воздуха/Рециркуляторы [855015040]</t>
  </si>
  <si>
    <t>Бытовая техника и электроника/Климатическая техника для дома/Системы обработки воздуха/Стойки для рециркуляторов [855015045]</t>
  </si>
  <si>
    <t>Бытовая техника и электроника/Климатическая техника для дома/Системы обработки воздуха/Увлажнители воздуха [855015020]</t>
  </si>
  <si>
    <t>Бытовая техника и электроника/Климатическая техника для дома/Системы обработки воздуха/Фильтры и аксессуары для очистителей [855015060]</t>
  </si>
  <si>
    <t>Бытовая техника и электроника/Климатическая техника для дома/Системы обработки воздуха/Фильтры и аксессуары для увлажнителей [855015030]</t>
  </si>
  <si>
    <t>Бытовая техника и электроника/Климатическая техника для дома/Системы обработки воздуха/Цифровые метеостанции [855015055]</t>
  </si>
  <si>
    <t>Бытовая техника и электроника/Климатическая техника для дома/Системы обработки воздуха/Чехлы для рециркуляторов [855015065]</t>
  </si>
  <si>
    <t>Бытовая техника и электроника/Электроника для дома/Видеотехника и аксессуары/Аксессуары для видеотехники [853010015]</t>
  </si>
  <si>
    <t>Бытовая техника и электроника/Электроника для дома/Видеотехника и аксессуары/Кронштейны и подставки [853010040]</t>
  </si>
  <si>
    <t>Бытовая техника и электроника/Электроника для дома/Видеотехника и аксессуары/Проекторы [853010045]</t>
  </si>
  <si>
    <t>Бытовая техника и электроника/Электроника для дома/Видеотехника и аксессуары/ТВ-приставки и медиаплееры [853010020]</t>
  </si>
  <si>
    <t>Дом/Бытовая химия и хозтовары/Стирка и глажение/Гладильные доски [804015022]</t>
  </si>
  <si>
    <t>Дом/Бытовая химия и хозтовары/Стирка и глажение/Сушилки [804015023]</t>
  </si>
  <si>
    <t>Дом/Бытовая химия и хозтовары/Стирка и глажение/Тазы [804015025]</t>
  </si>
  <si>
    <t>Дом/Бытовая химия и хозтовары/Товары для уборки/Прочее для уборки [804010018]</t>
  </si>
  <si>
    <t>Дом/Бытовая химия и хозтовары/Товары для уборки/Салфетки для уборки [804010021]</t>
  </si>
  <si>
    <t>Дом/Бытовая химия и хозтовары/Товары для уборки/Тряпки в рулоне [804010023]</t>
  </si>
  <si>
    <t>Дом/Бытовая химия и хозтовары/Хозтовары/Сумки на колесиках (тележки) [804045015]</t>
  </si>
  <si>
    <t>Дом/Бытовая химия и хозтовары/Хозтовары/Чехлы и сумки для ноутбука [804045025]</t>
  </si>
  <si>
    <t>Дом/Мебель/Садовая мебель/Садовые и пляжные зонты [802065010]</t>
  </si>
  <si>
    <t>Дом/Мебель/Столы/Журнальные столы [802060010]</t>
  </si>
  <si>
    <t>Дом/Мебель/Столы/Обеденные столы [802060015]</t>
  </si>
  <si>
    <t>Дом/Посуда/Аксессуары для сервировки/Прочие аксессуары для сервировки [801555030]</t>
  </si>
  <si>
    <t>Дом/Посуда/Бар/Аксессуары для напитков [801560035]</t>
  </si>
  <si>
    <t>Дом/Посуда/Бар/Бокалы [801560030]</t>
  </si>
  <si>
    <t>Дом/Посуда/Бар/Стаканы [801560025]</t>
  </si>
  <si>
    <t>Дом/Посуда/Бар/Формы для льда [801560040]</t>
  </si>
  <si>
    <t>Дом/Посуда/Бар/Штопоры [801560045]</t>
  </si>
  <si>
    <t>Дом/Посуда/Кухонная утварь/Кастрюли/ковши из нержавейки [801515028]</t>
  </si>
  <si>
    <t>Дом/Посуда/Хранение продуктов/Термосумки [801540022]</t>
  </si>
  <si>
    <t>Дом/Сад и огород/Аксессуары для полива/Лейки и опрыскиватели [805510010]</t>
  </si>
  <si>
    <t>Дом/Текстиль/Одеяла и покрывала/Пледы велсофт [801020014]</t>
  </si>
  <si>
    <t>Дом/Текстиль/Одеяла и покрывала/Пледы трикотажные [801020013]</t>
  </si>
  <si>
    <t>Дом/Текстиль/Одеяла и покрывала/Пледы флисовые [801020015]</t>
  </si>
  <si>
    <t>Дом/Текстиль/Полотенца/Уголки/ наборы для купания [801040013]</t>
  </si>
  <si>
    <t>Дом/Текстиль/Текстиль для кухни/Полотенца для кухни [801050020]</t>
  </si>
  <si>
    <t>Дом/Товары для сауны и бани/Товары для сауны и бани/Банные мочалки [806020035]</t>
  </si>
  <si>
    <t>Дом/Хранение/Корзины/Корзины для хранения [803020020]</t>
  </si>
  <si>
    <t>Игрушки/Игрушки для малышей/Игрушки развивающие/Коврик-игрушка развивающий [101516050]</t>
  </si>
  <si>
    <t>Игрушки/Игрушки для мальчиков/Транспорт/Модели масштабные [102022050]</t>
  </si>
  <si>
    <t>Игрушки/Конструкторы/Конструкторы Лего/Lego Seasonal [103010710]</t>
  </si>
  <si>
    <t>Игрушки/Корзина/Корзина/Корзина (ТЕХ. КАТЕГОРИЯ) [104510010]</t>
  </si>
  <si>
    <t>Игрушки/Творчество/Игры настольные/Аксессуары для настольных игр [103516095]</t>
  </si>
  <si>
    <t>Игрушки/Творчество/Наборы для творчества/Краски текстильные [103525020]</t>
  </si>
  <si>
    <t>Игрушки/Творчество/Швейная галантерея/Инструменты для вязания [103534010]</t>
  </si>
  <si>
    <t>Игрушки/Творчество/Швейная галантерея/Инструменты для шитья [103534012]</t>
  </si>
  <si>
    <t>Игрушки/Творчество/Швейная галантерея/Наборы для вышивания [103534014]</t>
  </si>
  <si>
    <t>Игрушки/Творчество/Швейная галантерея/Нитки [103534013]</t>
  </si>
  <si>
    <t>Игрушки/Творчество/Швейная галантерея/Пряжа [103534011]</t>
  </si>
  <si>
    <t>Игрушки/Творчество/Швейная галантерея/Ткани [103534015]</t>
  </si>
  <si>
    <t>Канцелярия, книги, мультимедиа/Канцтовары/Мебель детская/Комплект мебели [151031030]</t>
  </si>
  <si>
    <t>Канцелярия, книги, мультимедиа/Книги/Досуг и творчество/Наклейки [151510110]</t>
  </si>
  <si>
    <t>Канцелярия, книги, мультимедиа/Книги/Подарки и сувениры/Брелоки [151528010]</t>
  </si>
  <si>
    <t>Канцелярия, книги, мультимедиа/Книги/Подарки и сувениры/Календари [151528020]</t>
  </si>
  <si>
    <t>Канцелярия, книги, мультимедиа/Книги/Подарки и сувениры/Керамика [151528090]</t>
  </si>
  <si>
    <t>Канцелярия, книги, мультимедиа/Книги/Подарки и сувениры/Магниты [151528030]</t>
  </si>
  <si>
    <t>Канцелярия, книги, мультимедиа/Книги/Подарки и сувениры/Открытки и конверты [151528110]</t>
  </si>
  <si>
    <t>Канцелярия, книги, мультимедиа/Книги/Подарки и сувениры/Подсвечники [151528120]</t>
  </si>
  <si>
    <t>Канцелярия, книги, мультимедиа/Книги/Подарки и сувениры/Постеры [151528100]</t>
  </si>
  <si>
    <t>Канцелярия, книги, мультимедиа/Книги/Развитие и образование/Глобусы [151540015]</t>
  </si>
  <si>
    <t>Кормление и уход/Гигиена и уход/Бритье/депиляция/эпиляция/Бритвенные станки многоразовые [301035015]</t>
  </si>
  <si>
    <t>Кормление и уход/Гигиена и уход/Бритье/депиляция/эпиляция/Бритвенные станки одноразовые [301035010]</t>
  </si>
  <si>
    <t>Кормление и уход/Гигиена и уход/Бритье/депиляция/эпиляция/Кремы и средства для депиляции/восковые полоски [301035025]</t>
  </si>
  <si>
    <t>Кормление и уход/Гигиена и уход/Бритье/депиляция/эпиляция/Лосьоны/бальзамы/масла после бритья [301035020]</t>
  </si>
  <si>
    <t>Кормление и уход/Средства для кормления/Ниблеры/Насадка сменная [302035020]</t>
  </si>
  <si>
    <t>Кормление и уход/Средства для кормления/Ниблеры/Ниблеры [302035010]</t>
  </si>
  <si>
    <t>Кормление и уход/Товары для мамы/Гигиена полости рта/Нить зубная [303540040]</t>
  </si>
  <si>
    <t>Кормление и уход/Товары для мамы/Уход за волосами/Расчески [303535055]</t>
  </si>
  <si>
    <t>Кормление и уход/Химия бытовая/Средство для белья и одежды/Ароматы для дома [303040020]</t>
  </si>
  <si>
    <t>Крупногабаритные товары/Аксессуары для дома (интерьер)/Ковры/Коврики комнатные [357510025]</t>
  </si>
  <si>
    <t>Крупногабаритные товары/Аксессуары для дома (интерьер)/Корзины/Корзины для хранения [357515025]</t>
  </si>
  <si>
    <t>Крупногабаритные товары/Аксессуары для купания/Аксессуары для купания/Коврики для ванны [351510070]</t>
  </si>
  <si>
    <t>Крупногабаритные товары/Аксессуары для купания/Аксессуары для купания/Уголки, наборы для купания [351510050]</t>
  </si>
  <si>
    <t>Крупногабаритные товары/Мебель/Аксессуары для дома/Доски для пеленания [354010030]</t>
  </si>
  <si>
    <t>Крупногабаритные товары/Мебель/Мебель/Комплекты детской мебели [354015100]</t>
  </si>
  <si>
    <t>Крупногабаритные товары/Постельные принадлежности/Комплекты в кроватку/Комплект в кроватку 10 предметов [354520090]</t>
  </si>
  <si>
    <t>Крупногабаритные товары/Постельные принадлежности/Комплекты в кроватку/Комплект в кроватку 2 предмета [354520020]</t>
  </si>
  <si>
    <t>Крупногабаритные товары/Постельные принадлежности/Комплекты в кроватку/Комплект в кроватку 3 предмета [354520030]</t>
  </si>
  <si>
    <t>Крупногабаритные товары/Постельные принадлежности/Комплекты в кроватку/Комплект в кроватку 4 предмета [354520040]</t>
  </si>
  <si>
    <t>Крупногабаритные товары/Постельные принадлежности/Комплекты в кроватку/Комплект в кроватку 5 предметов [354520080]</t>
  </si>
  <si>
    <t>Крупногабаритные товары/Постельные принадлежности/Комплекты в кроватку/Комплект в кроватку 6 предметов [354520060]</t>
  </si>
  <si>
    <t>Крупногабаритные товары/Постельные принадлежности/Комплекты в кроватку/Комплект в кроватку 7 предметов [354520070]</t>
  </si>
  <si>
    <t>Крупногабаритные товары/Постельные принадлежности/Комплекты в кроватку/Комплект в кроватку 8 предметов [354520010]</t>
  </si>
  <si>
    <t>Крупногабаритные товары/Постельные принадлежности/Комплекты в кроватку/Комплект в кроватку 9 предметов [354520050]</t>
  </si>
  <si>
    <t>Крупногабаритные товары/Постельные принадлежности/Наматрасники/Наматрасники в кроватку ПВХ [354545010]</t>
  </si>
  <si>
    <t>Крупногабаритные товары/Постельные принадлежности/Наматрасники/Наматрасники в кроватку махровые [354545020]</t>
  </si>
  <si>
    <t>Крупногабаритные товары/Постельные принадлежности/Наматрасники/Наматрасники для матрасов коконов [354545030]</t>
  </si>
  <si>
    <t>Крупногабаритные товары/Постельные принадлежности/Одеяла/Байковые одеяла [354525020]</t>
  </si>
  <si>
    <t>Крупногабаритные товары/Постельные принадлежности/Одеяла/Вязанные одеяла [354525030]</t>
  </si>
  <si>
    <t>Крупногабаритные товары/Постельные принадлежности/Одеяла/Одеяла трикотажные [354525050]</t>
  </si>
  <si>
    <t>Крупногабаритные товары/Постельные принадлежности/Одеяла/Стёганные одеяла [354525010]</t>
  </si>
  <si>
    <t>Крупногабаритные товары/Постельные принадлежности/Отдельн предметы КПБ/Наволочки [354530090]</t>
  </si>
  <si>
    <t>Крупногабаритные товары/Постельные принадлежности/Отдельн предметы КПБ/Пододеяльники [354530130]</t>
  </si>
  <si>
    <t>Крупногабаритные товары/Постельные принадлежности/Отдельн предметы КПБ/Простыни классические [354530070]</t>
  </si>
  <si>
    <t>Крупногабаритные товары/Постельные принадлежности/Отдельн предметы КПБ/Простыни натяжные [354530080]</t>
  </si>
  <si>
    <t>Крупногабаритные товары/Постельные принадлежности/Пледы/Пледы велсофт [354535030]</t>
  </si>
  <si>
    <t>Крупногабаритные товары/Постельные принадлежности/Пледы/Пледы флисовые [354535010]</t>
  </si>
  <si>
    <t>Крупногабаритные товары/Постельные принадлежности/Подушки/Подушки для будущих мам [354540020]</t>
  </si>
  <si>
    <t>Крупногабаритные товары/Постельные принадлежности/Подушки/Подушки для новорождённых [354540030]</t>
  </si>
  <si>
    <t>Крупногабаритные товары/Постельные принадлежности/Подушки/Подушки классические [354540010]</t>
  </si>
  <si>
    <t>Крупногабаритные товары/Постельные принадлежности/Покрывала/Покрывала [354550010]</t>
  </si>
  <si>
    <t>Крупногабаритные товары/Постельные принадлежности/Постельные принадлежности/КПБ [354515030]</t>
  </si>
  <si>
    <t>Новогодний ассортимент/Снег хлопушки конфетти/Хлопушки/Хлопушка пневматическая [554020010]</t>
  </si>
  <si>
    <t>Подгузники/Салфетки и туалетная бумага/Салфетки и полотенца бумажные/Платочки бумажные [252010010]</t>
  </si>
  <si>
    <t>Подгузники/Салфетки и туалетная бумага/Салфетки и полотенца бумажные/Полотенца бумажные [252010030]</t>
  </si>
  <si>
    <t>Подгузники/Салфетки и туалетная бумага/Салфетки и полотенца бумажные/Салфетки в коробке [252010015]</t>
  </si>
  <si>
    <t>Подгузники/Салфетки и туалетная бумага/Салфетки и полотенца бумажные/Салфетки в рулоне [252010025]</t>
  </si>
  <si>
    <t>Спорт и активный отдых/Виды спорта летние/Велосипеды и беговелы/Аксессуары для транспорта [501510010]</t>
  </si>
  <si>
    <t>Спорт и активный отдых/Виды спорта летние/Велосипеды и беговелы/Велосипеды [501510040]</t>
  </si>
  <si>
    <t>Спорт и активный отдых/Виды спорта летние/Защита и аксессуары для катания/Защита и аксессуары для катания [501530010]</t>
  </si>
  <si>
    <t>Спорт и активный отдых/Кемпинг и туризм/Походная кухня/Средства для розжига [503515070]</t>
  </si>
  <si>
    <t>Спорт и активный отдых/Спорт круглый год/Игры активные/Модульные коврики [502010080]</t>
  </si>
  <si>
    <t>Товары для животных/Кошки/Содержание и транспортировка/Автомобильный ремень для кошек [701060010]</t>
  </si>
  <si>
    <t>Товары для животных/Кошки/Содержание и транспортировка/Клетки для кошек [701060025]</t>
  </si>
  <si>
    <t>Товары для животных/Кошки/Содержание и транспортировка/Ограждения, сетки и двери для кошек [701060015]</t>
  </si>
  <si>
    <t>Товары для животных/Кошки/Содержание и транспортировка/Переноска для кошек [701060020]</t>
  </si>
  <si>
    <t>100% чистоты</t>
  </si>
  <si>
    <t>1000 бестселлеров</t>
  </si>
  <si>
    <t>1000bantov</t>
  </si>
  <si>
    <t>1001 dress</t>
  </si>
  <si>
    <t>1001 night</t>
  </si>
  <si>
    <t>1MORE</t>
  </si>
  <si>
    <t>1WIN</t>
  </si>
  <si>
    <t>25DEGREES</t>
  </si>
  <si>
    <t>27 Kids</t>
  </si>
  <si>
    <t>2K Beauty</t>
  </si>
  <si>
    <t>2SN</t>
  </si>
  <si>
    <t>3 корочки</t>
  </si>
  <si>
    <t>360</t>
  </si>
  <si>
    <t>38 попугаев</t>
  </si>
  <si>
    <t>3DPEN-2</t>
  </si>
  <si>
    <t>3Dino Luminus</t>
  </si>
  <si>
    <t>3bs</t>
  </si>
  <si>
    <t>3kinder</t>
  </si>
  <si>
    <t>40 Книг</t>
  </si>
  <si>
    <t>44 КОТЕНКА</t>
  </si>
  <si>
    <t>4SEASON</t>
  </si>
  <si>
    <t>4littlebaby</t>
  </si>
  <si>
    <t>4organic</t>
  </si>
  <si>
    <t>5 Океан</t>
  </si>
  <si>
    <t>5+</t>
  </si>
  <si>
    <t>5.10.15</t>
  </si>
  <si>
    <t>5D</t>
  </si>
  <si>
    <t>7 WAYS</t>
  </si>
  <si>
    <t>7 морей</t>
  </si>
  <si>
    <t>7DAYS</t>
  </si>
  <si>
    <t>911 Экстренная помощь</t>
  </si>
  <si>
    <t>9месяцев 9дней</t>
  </si>
  <si>
    <t>A and D</t>
  </si>
  <si>
    <t>A and M</t>
  </si>
  <si>
    <t>A and P</t>
  </si>
  <si>
    <t>A-DERMA</t>
  </si>
  <si>
    <t>ABASK</t>
  </si>
  <si>
    <t>ABYStyle</t>
  </si>
  <si>
    <t>ABtoys</t>
  </si>
  <si>
    <t>ACACI </t>
  </si>
  <si>
    <t>ACOOLA</t>
  </si>
  <si>
    <t>ACP</t>
  </si>
  <si>
    <t>ADDIC</t>
  </si>
  <si>
    <t>ADOLF BUCHER</t>
  </si>
  <si>
    <t>ADS</t>
  </si>
  <si>
    <t>AGATHA</t>
  </si>
  <si>
    <t>AGRADO</t>
  </si>
  <si>
    <t>AGUCCI</t>
  </si>
  <si>
    <t>AGUCUK</t>
  </si>
  <si>
    <t>AINU</t>
  </si>
  <si>
    <t>AKKO</t>
  </si>
  <si>
    <t>AKOS</t>
  </si>
  <si>
    <t>AKSOLAGEN</t>
  </si>
  <si>
    <t>ALABRI</t>
  </si>
  <si>
    <t>ALEF</t>
  </si>
  <si>
    <t>ALETTA</t>
  </si>
  <si>
    <t>ALEX textile</t>
  </si>
  <si>
    <t>ALFREDO FEEMAS</t>
  </si>
  <si>
    <t>ALISIA FIORI</t>
  </si>
  <si>
    <t>ALL INCLUSIVE</t>
  </si>
  <si>
    <t>ALL VALUE INTL CO</t>
  </si>
  <si>
    <t>ALPIKA-BRAND</t>
  </si>
  <si>
    <t>ALT</t>
  </si>
  <si>
    <t>ALTAI ANIMAL</t>
  </si>
  <si>
    <t>ALTARIA</t>
  </si>
  <si>
    <t>AMBASSADOR</t>
  </si>
  <si>
    <t>AMEND</t>
  </si>
  <si>
    <t>AMIGURUMI.JOY</t>
  </si>
  <si>
    <t>AMORE BELLO</t>
  </si>
  <si>
    <t>ANDIS</t>
  </si>
  <si>
    <t>ANGELS WINGS</t>
  </si>
  <si>
    <t>ANGELsTORY</t>
  </si>
  <si>
    <t>ANIMORE</t>
  </si>
  <si>
    <t>ANL CHOCO</t>
  </si>
  <si>
    <t>ANTAT</t>
  </si>
  <si>
    <t>ANTEPRIMA</t>
  </si>
  <si>
    <t>AOS</t>
  </si>
  <si>
    <t>APPLE PARFUMS</t>
  </si>
  <si>
    <t>APPLE TOYS DEVELOPMENT Co. Lt</t>
  </si>
  <si>
    <t>APSIS junior</t>
  </si>
  <si>
    <t>APieu</t>
  </si>
  <si>
    <t>AQUAFILTER</t>
  </si>
  <si>
    <t>AQUATORY</t>
  </si>
  <si>
    <t>AQUELLA</t>
  </si>
  <si>
    <t>ARA</t>
  </si>
  <si>
    <t>ARAVIA</t>
  </si>
  <si>
    <t>ARCENY</t>
  </si>
  <si>
    <t>ARFEI</t>
  </si>
  <si>
    <t>ARGUS</t>
  </si>
  <si>
    <t>ARISTON</t>
  </si>
  <si>
    <t>ARKO</t>
  </si>
  <si>
    <t>ARKON</t>
  </si>
  <si>
    <t>AROMA DROP</t>
  </si>
  <si>
    <t>AROMA HARMONY</t>
  </si>
  <si>
    <t>AROMANTIQUE</t>
  </si>
  <si>
    <t>ART PUZZLE</t>
  </si>
  <si>
    <t>ART SAND</t>
  </si>
  <si>
    <t>ART and Relax</t>
  </si>
  <si>
    <t>ARTLAZIS</t>
  </si>
  <si>
    <t>ARTSTEP</t>
  </si>
  <si>
    <t>ARTSTYLE</t>
  </si>
  <si>
    <t>ARTVILS</t>
  </si>
  <si>
    <t>ARUM</t>
  </si>
  <si>
    <t>ARVITEX</t>
  </si>
  <si>
    <t>ARYA</t>
  </si>
  <si>
    <t>ASAN</t>
  </si>
  <si>
    <t>ASI</t>
  </si>
  <si>
    <t>ASSASSINS CREED</t>
  </si>
  <si>
    <t>ATIKO Baby</t>
  </si>
  <si>
    <t>ATIKO Beauty</t>
  </si>
  <si>
    <t>ATIKO Kids</t>
  </si>
  <si>
    <t>ATMOSPHERE</t>
  </si>
  <si>
    <t>ATMOSPHERE of art</t>
  </si>
  <si>
    <t>ATRI Kids</t>
  </si>
  <si>
    <t>ATTITUDE</t>
  </si>
  <si>
    <t>AUB</t>
  </si>
  <si>
    <t>AUGENBLICK</t>
  </si>
  <si>
    <t>AUKKA</t>
  </si>
  <si>
    <t>AURA</t>
  </si>
  <si>
    <t>AURA BABY</t>
  </si>
  <si>
    <t>AURORASTAR</t>
  </si>
  <si>
    <t>AUTODRIVE</t>
  </si>
  <si>
    <t>AUTOGRAND</t>
  </si>
  <si>
    <t>AVA</t>
  </si>
  <si>
    <t>AVEASA</t>
  </si>
  <si>
    <t>AVENE</t>
  </si>
  <si>
    <t>AVESE</t>
  </si>
  <si>
    <t>AVGUST</t>
  </si>
  <si>
    <t>AXIONE</t>
  </si>
  <si>
    <t>AYDODO</t>
  </si>
  <si>
    <t>AYUGI JEANS</t>
  </si>
  <si>
    <t>AZETAbio</t>
  </si>
  <si>
    <t>AZOVMED</t>
  </si>
  <si>
    <t>AZZARTI</t>
  </si>
  <si>
    <t>A_ART COLLECTION</t>
  </si>
  <si>
    <t>Abel and Lula </t>
  </si>
  <si>
    <t>Absolut</t>
  </si>
  <si>
    <t>Absolute</t>
  </si>
  <si>
    <t>Acarento</t>
  </si>
  <si>
    <t>Aceco</t>
  </si>
  <si>
    <t>Achromin</t>
  </si>
  <si>
    <t>Actiff</t>
  </si>
  <si>
    <t>Active</t>
  </si>
  <si>
    <t>Active Puzzles</t>
  </si>
  <si>
    <t>Adagdak</t>
  </si>
  <si>
    <t>Adam Stork</t>
  </si>
  <si>
    <t>Adidas</t>
  </si>
  <si>
    <t>Adiri</t>
  </si>
  <si>
    <t>Adora</t>
  </si>
  <si>
    <t>Adrenaline</t>
  </si>
  <si>
    <t>Aero-pro</t>
  </si>
  <si>
    <t>Aerocker</t>
  </si>
  <si>
    <t>Afi Design</t>
  </si>
  <si>
    <t>Aftershokz</t>
  </si>
  <si>
    <t>AgRAWFactory</t>
  </si>
  <si>
    <t>Agama Lab</t>
  </si>
  <si>
    <t>Agness</t>
  </si>
  <si>
    <t>Agrosouz</t>
  </si>
  <si>
    <t>Agumini</t>
  </si>
  <si>
    <t>AiShah kids</t>
  </si>
  <si>
    <t>AilliN</t>
  </si>
  <si>
    <t>Air Free</t>
  </si>
  <si>
    <t>Air Walk</t>
  </si>
  <si>
    <t>Air Wick</t>
  </si>
  <si>
    <t>AirMac</t>
  </si>
  <si>
    <t>Airwool</t>
  </si>
  <si>
    <t>Aktiv</t>
  </si>
  <si>
    <t>Alabino Lab</t>
  </si>
  <si>
    <t>Alan Hadash</t>
  </si>
  <si>
    <t>Alarys</t>
  </si>
  <si>
    <t>Alatoys</t>
  </si>
  <si>
    <t>Alcatel</t>
  </si>
  <si>
    <t>AlenMak</t>
  </si>
  <si>
    <t>Alex Junis</t>
  </si>
  <si>
    <t>Alex and Jack</t>
  </si>
  <si>
    <t>Alexander and Alexandra</t>
  </si>
  <si>
    <t>Ali pia story</t>
  </si>
  <si>
    <t>Alice and Cat</t>
  </si>
  <si>
    <t>Aliciia</t>
  </si>
  <si>
    <t>Alien</t>
  </si>
  <si>
    <t>Alisia Hit</t>
  </si>
  <si>
    <t>Alisse dreams</t>
  </si>
  <si>
    <t>All 4YOU</t>
  </si>
  <si>
    <t>All About Nature</t>
  </si>
  <si>
    <t>Alla Buone</t>
  </si>
  <si>
    <t>Allini</t>
  </si>
  <si>
    <t>Allure</t>
  </si>
  <si>
    <t>Allusion</t>
  </si>
  <si>
    <t>Allvance</t>
  </si>
  <si>
    <t>Aloe Fresh</t>
  </si>
  <si>
    <t>Aloe Vera</t>
  </si>
  <si>
    <t>Alpenkok</t>
  </si>
  <si>
    <t>Alpex</t>
  </si>
  <si>
    <t>Alpha Caprice</t>
  </si>
  <si>
    <t>AltaiBIO</t>
  </si>
  <si>
    <t>Altair</t>
  </si>
  <si>
    <t>AltraNatura</t>
  </si>
  <si>
    <t>Alvin Dor</t>
  </si>
  <si>
    <t>Alvogen</t>
  </si>
  <si>
    <t>Amabook</t>
  </si>
  <si>
    <t>Amarobaby</t>
  </si>
  <si>
    <t>Amazonia</t>
  </si>
  <si>
    <t>Amazwood</t>
  </si>
  <si>
    <t>Ambertek</t>
  </si>
  <si>
    <t>Amelli</t>
  </si>
  <si>
    <t>Amely</t>
  </si>
  <si>
    <t>Amico</t>
  </si>
  <si>
    <t>Among Us</t>
  </si>
  <si>
    <t>Amoteks</t>
  </si>
  <si>
    <t>Amra</t>
  </si>
  <si>
    <t>Amulet</t>
  </si>
  <si>
    <t>Amway</t>
  </si>
  <si>
    <t>Anatomica</t>
  </si>
  <si>
    <t>Anatomy</t>
  </si>
  <si>
    <t>Anchor</t>
  </si>
  <si>
    <t>Ange LAME</t>
  </si>
  <si>
    <t>Angel Collection</t>
  </si>
  <si>
    <t>Angel Dimond</t>
  </si>
  <si>
    <t>Angel Key</t>
  </si>
  <si>
    <t>Angel Like Me</t>
  </si>
  <si>
    <t>AngelEye</t>
  </si>
  <si>
    <t>Angelcare</t>
  </si>
  <si>
    <t>AniMashkii</t>
  </si>
  <si>
    <t>Animal Jazzz...</t>
  </si>
  <si>
    <t>Ankarsrum</t>
  </si>
  <si>
    <t>Anmuze</t>
  </si>
  <si>
    <t>Anna Maria</t>
  </si>
  <si>
    <t>Anna Queen</t>
  </si>
  <si>
    <t>Anni</t>
  </si>
  <si>
    <t>Antabax</t>
  </si>
  <si>
    <t>Antella</t>
  </si>
  <si>
    <t>Anti bọt</t>
  </si>
  <si>
    <t>Antilopa</t>
  </si>
  <si>
    <t>Antonio Juan</t>
  </si>
  <si>
    <t>ApaCare</t>
  </si>
  <si>
    <t>Apex Legends</t>
  </si>
  <si>
    <t>Apitor</t>
  </si>
  <si>
    <t>Aqua art</t>
  </si>
  <si>
    <t>Aqua мания</t>
  </si>
  <si>
    <t>Aqualine</t>
  </si>
  <si>
    <t>Aquarelle kids</t>
  </si>
  <si>
    <t>Aquarius</t>
  </si>
  <si>
    <t>Ar Blaster</t>
  </si>
  <si>
    <t>Arabia Finland</t>
  </si>
  <si>
    <t>Arbuz</t>
  </si>
  <si>
    <t>Archello</t>
  </si>
  <si>
    <t>Arckit</t>
  </si>
  <si>
    <t>Arctic</t>
  </si>
  <si>
    <t>Arctic Goose</t>
  </si>
  <si>
    <t>Arctiline</t>
  </si>
  <si>
    <t>Ardis</t>
  </si>
  <si>
    <t>Areon</t>
  </si>
  <si>
    <t>Arias</t>
  </si>
  <si>
    <t>Ariul</t>
  </si>
  <si>
    <t>Arland</t>
  </si>
  <si>
    <t>ArmProtect</t>
  </si>
  <si>
    <t>Arma.toys</t>
  </si>
  <si>
    <t>ArmoGear</t>
  </si>
  <si>
    <t>Armtoys</t>
  </si>
  <si>
    <t>Arnebia selection</t>
  </si>
  <si>
    <t>Aroma Sense </t>
  </si>
  <si>
    <t>Aromika</t>
  </si>
  <si>
    <t>Aronyx</t>
  </si>
  <si>
    <t>Art Berry</t>
  </si>
  <si>
    <t>Art Studio of Happiness</t>
  </si>
  <si>
    <t>Art Sweets</t>
  </si>
  <si>
    <t>Art moon</t>
  </si>
  <si>
    <t>ArtEpoxy</t>
  </si>
  <si>
    <t>ArtFox</t>
  </si>
  <si>
    <t>ArtFox STUDY</t>
  </si>
  <si>
    <t>ArtQ</t>
  </si>
  <si>
    <t>ArtSpace</t>
  </si>
  <si>
    <t>ArtXL</t>
  </si>
  <si>
    <t>Artel</t>
  </si>
  <si>
    <t>Artero</t>
  </si>
  <si>
    <t>Artisticks</t>
  </si>
  <si>
    <t>Artsgreat Co. Ltd</t>
  </si>
  <si>
    <t>Artway</t>
  </si>
  <si>
    <t>Aruna</t>
  </si>
  <si>
    <t>Ascania</t>
  </si>
  <si>
    <t>Asedin Expert</t>
  </si>
  <si>
    <t>Aseptica</t>
  </si>
  <si>
    <t>AsiLissa kids</t>
  </si>
  <si>
    <t>Asperox</t>
  </si>
  <si>
    <t>Asseni</t>
  </si>
  <si>
    <t>Astoris</t>
  </si>
  <si>
    <t>Astra and Craft</t>
  </si>
  <si>
    <t>Atelier</t>
  </si>
  <si>
    <t>Atom Evolution</t>
  </si>
  <si>
    <t>Atomic</t>
  </si>
  <si>
    <t>Aton </t>
  </si>
  <si>
    <t>Atopalm</t>
  </si>
  <si>
    <t>Attache</t>
  </si>
  <si>
    <t>Attipas</t>
  </si>
  <si>
    <t>Aurora World</t>
  </si>
  <si>
    <t>AutoFlex</t>
  </si>
  <si>
    <t>Avenir</t>
  </si>
  <si>
    <t>Avery Zweckform</t>
  </si>
  <si>
    <t>Avikomp</t>
  </si>
  <si>
    <t>Avocadoffka</t>
  </si>
  <si>
    <t>Avova</t>
  </si>
  <si>
    <t>Avrora Kids</t>
  </si>
  <si>
    <t>AvtoTink</t>
  </si>
  <si>
    <t>Awista</t>
  </si>
  <si>
    <t>Axe</t>
  </si>
  <si>
    <t>AЯT CRAFT</t>
  </si>
  <si>
    <t>B and H</t>
  </si>
  <si>
    <t>B-VIT</t>
  </si>
  <si>
    <t>B52</t>
  </si>
  <si>
    <t>BAASPLOA</t>
  </si>
  <si>
    <t>BABE</t>
  </si>
  <si>
    <t>BABOLAT</t>
  </si>
  <si>
    <t>BABY NAT by DDC</t>
  </si>
  <si>
    <t>BABY PULMAN</t>
  </si>
  <si>
    <t>BABY SAND</t>
  </si>
  <si>
    <t>BABY STORE</t>
  </si>
  <si>
    <t>BABY STYLE</t>
  </si>
  <si>
    <t>BABYMIL</t>
  </si>
  <si>
    <t>BABYSTORE</t>
  </si>
  <si>
    <t>BABYWAY</t>
  </si>
  <si>
    <t>BABYiD</t>
  </si>
  <si>
    <t>BADA BOOM</t>
  </si>
  <si>
    <t>BADEN kids</t>
  </si>
  <si>
    <t>BAGI</t>
  </si>
  <si>
    <t>BAKER HOUSE</t>
  </si>
  <si>
    <t>BAMMI</t>
  </si>
  <si>
    <t>BANDEROS</t>
  </si>
  <si>
    <t>BANOBAGI</t>
  </si>
  <si>
    <t>BANZ</t>
  </si>
  <si>
    <t>BAOCHENJIA TOYS</t>
  </si>
  <si>
    <t>BARESI</t>
  </si>
  <si>
    <t>BARULAB</t>
  </si>
  <si>
    <t>BATTLETIME</t>
  </si>
  <si>
    <t>BAUM ZINDECH</t>
  </si>
  <si>
    <t>BAWER</t>
  </si>
  <si>
    <t>BAZUMI</t>
  </si>
  <si>
    <t>BB BON</t>
  </si>
  <si>
    <t>BB Kitty</t>
  </si>
  <si>
    <t>BC</t>
  </si>
  <si>
    <t>BC IMPORT and EXPORT CO LTD</t>
  </si>
  <si>
    <t>BD</t>
  </si>
  <si>
    <t>BE YOU</t>
  </si>
  <si>
    <t>BEARBIKE</t>
  </si>
  <si>
    <t>BEAT THAT!</t>
  </si>
  <si>
    <t>BEATRIS</t>
  </si>
  <si>
    <t>BEAUMYR</t>
  </si>
  <si>
    <t>BEAUTILION</t>
  </si>
  <si>
    <t>BEHA</t>
  </si>
  <si>
    <t>BELLA VISTA</t>
  </si>
  <si>
    <t>BENETI</t>
  </si>
  <si>
    <t>BERENICE</t>
  </si>
  <si>
    <t>BERG</t>
  </si>
  <si>
    <t>BERGAMO</t>
  </si>
  <si>
    <t>BEST.A</t>
  </si>
  <si>
    <t>BESTIES</t>
  </si>
  <si>
    <t>BEVERLY HILLS TEDDY BEAR</t>
  </si>
  <si>
    <t>BHV</t>
  </si>
  <si>
    <t>BIA Effect</t>
  </si>
  <si>
    <t>BIALETTI</t>
  </si>
  <si>
    <t>BIBALINA</t>
  </si>
  <si>
    <t>BIELENDA</t>
  </si>
  <si>
    <t>BIG BIG BABY</t>
  </si>
  <si>
    <t>BIG BOSS</t>
  </si>
  <si>
    <t>BIG DOG</t>
  </si>
  <si>
    <t>BIG HOUSE TOY</t>
  </si>
  <si>
    <t>BILBARI</t>
  </si>
  <si>
    <t>BILLABONG</t>
  </si>
  <si>
    <t>BINASPORT</t>
  </si>
  <si>
    <t>BINNEY and SMITH</t>
  </si>
  <si>
    <t>BIO WORLD</t>
  </si>
  <si>
    <t>BIO-TEXTILES</t>
  </si>
  <si>
    <t>BIOELEMENTS</t>
  </si>
  <si>
    <t>BIOFORCE</t>
  </si>
  <si>
    <t>BIOHELPY</t>
  </si>
  <si>
    <t>BIONIX</t>
  </si>
  <si>
    <t>BIOгрядка</t>
  </si>
  <si>
    <t>BIS</t>
  </si>
  <si>
    <t>BITZEE</t>
  </si>
  <si>
    <t>BIZIQUEST</t>
  </si>
  <si>
    <t>BLACK and DECKER</t>
  </si>
  <si>
    <t>BLD Toys</t>
  </si>
  <si>
    <t>BLESK</t>
  </si>
  <si>
    <t>BLIPERS</t>
  </si>
  <si>
    <t>BLUEBELLS</t>
  </si>
  <si>
    <t>BOBOLI</t>
  </si>
  <si>
    <t>BOBOVR</t>
  </si>
  <si>
    <t>BOCA AROMA</t>
  </si>
  <si>
    <t>BODO</t>
  </si>
  <si>
    <t>BOGS</t>
  </si>
  <si>
    <t>BOM</t>
  </si>
  <si>
    <t>BOMO</t>
  </si>
  <si>
    <t>BONCY</t>
  </si>
  <si>
    <t>BONICATOYS</t>
  </si>
  <si>
    <t>BONITA</t>
  </si>
  <si>
    <t>BONITO KIDS</t>
  </si>
  <si>
    <t>BOOL-BOOL</t>
  </si>
  <si>
    <t>BOOL-BOOL for baby</t>
  </si>
  <si>
    <t>BOOMZEE</t>
  </si>
  <si>
    <t>BORA BORA</t>
  </si>
  <si>
    <t>BORODATOS</t>
  </si>
  <si>
    <t>BOSHIKA</t>
  </si>
  <si>
    <t>BOSSTOYS</t>
  </si>
  <si>
    <t>BRANDOSFERA</t>
  </si>
  <si>
    <t>BRAVO</t>
  </si>
  <si>
    <t>BRAVO kids dreams</t>
  </si>
  <si>
    <t>BRICKMASTER</t>
  </si>
  <si>
    <t>BRITA</t>
  </si>
  <si>
    <t>BROSTEM</t>
  </si>
  <si>
    <t>BROTHER</t>
  </si>
  <si>
    <t>BSP bio spa</t>
  </si>
  <si>
    <t>BUBALAMA</t>
  </si>
  <si>
    <t>BUBBLE TIME</t>
  </si>
  <si>
    <t>BUBLELAND</t>
  </si>
  <si>
    <t>BUDI BASA</t>
  </si>
  <si>
    <t>BULLY SYNDICATE</t>
  </si>
  <si>
    <t>BURRG</t>
  </si>
  <si>
    <t>BY</t>
  </si>
  <si>
    <t>Babe-Micci</t>
  </si>
  <si>
    <t>Babiators</t>
  </si>
  <si>
    <t>Babushka</t>
  </si>
  <si>
    <t>Baby Blossom</t>
  </si>
  <si>
    <t>Baby Code</t>
  </si>
  <si>
    <t>Baby Cosy</t>
  </si>
  <si>
    <t>Baby Doll</t>
  </si>
  <si>
    <t>Baby Fox</t>
  </si>
  <si>
    <t>Baby Hood</t>
  </si>
  <si>
    <t>Baby Ktan</t>
  </si>
  <si>
    <t>Baby Kush</t>
  </si>
  <si>
    <t>Baby Land</t>
  </si>
  <si>
    <t>Baby Mom</t>
  </si>
  <si>
    <t>Baby Mom ECONOM</t>
  </si>
  <si>
    <t>Baby Planet</t>
  </si>
  <si>
    <t>Baby Safe</t>
  </si>
  <si>
    <t>Baby Spa</t>
  </si>
  <si>
    <t>Baby Speci</t>
  </si>
  <si>
    <t>Baby Still</t>
  </si>
  <si>
    <t>Baby Style</t>
  </si>
  <si>
    <t>Baby Whales</t>
  </si>
  <si>
    <t>Baby Wiwa</t>
  </si>
  <si>
    <t>Baby Zaya</t>
  </si>
  <si>
    <t>Baby and Kids</t>
  </si>
  <si>
    <t>Baby-bord</t>
  </si>
  <si>
    <t>Baby22</t>
  </si>
  <si>
    <t>BabyBjorn</t>
  </si>
  <si>
    <t>BabyBunny</t>
  </si>
  <si>
    <t>BabyCare</t>
  </si>
  <si>
    <t>BabyCityBoy</t>
  </si>
  <si>
    <t>BabyDough</t>
  </si>
  <si>
    <t>BabyKor</t>
  </si>
  <si>
    <t>BabyLin</t>
  </si>
  <si>
    <t>BabyRox</t>
  </si>
  <si>
    <t>BabyTime</t>
  </si>
  <si>
    <t>BabyWood</t>
  </si>
  <si>
    <t>BabyZoo</t>
  </si>
  <si>
    <t>Babycollection</t>
  </si>
  <si>
    <t>Babyedel</t>
  </si>
  <si>
    <t>Babyono</t>
  </si>
  <si>
    <t>Babyruler</t>
  </si>
  <si>
    <t>Babys Joy</t>
  </si>
  <si>
    <t>Babysense</t>
  </si>
  <si>
    <t>Babystep</t>
  </si>
  <si>
    <t>Babystyle</t>
  </si>
  <si>
    <t>Baci and Abbracci</t>
  </si>
  <si>
    <t>Bagway</t>
  </si>
  <si>
    <t>Bai FAMILY</t>
  </si>
  <si>
    <t>Baikal</t>
  </si>
  <si>
    <t>Baili</t>
  </si>
  <si>
    <t>BalaToys</t>
  </si>
  <si>
    <t>Ballerina Dreamer</t>
  </si>
  <si>
    <t>Ballet Classic</t>
  </si>
  <si>
    <t>Balloon chic</t>
  </si>
  <si>
    <t>Ballu</t>
  </si>
  <si>
    <t>Balneomed</t>
  </si>
  <si>
    <t>Balvi</t>
  </si>
  <si>
    <t>Bama</t>
  </si>
  <si>
    <t>Bambini</t>
  </si>
  <si>
    <t>Bambini Dolce Vita</t>
  </si>
  <si>
    <t>Bambinio</t>
  </si>
  <si>
    <t>Bambinizon</t>
  </si>
  <si>
    <t>Bambody</t>
  </si>
  <si>
    <t>Bamboobrush</t>
  </si>
  <si>
    <t>Banana republic</t>
  </si>
  <si>
    <t>Bananaaaaa</t>
  </si>
  <si>
    <t>Banini</t>
  </si>
  <si>
    <t>Banno</t>
  </si>
  <si>
    <t>BaoBao</t>
  </si>
  <si>
    <t>Baon</t>
  </si>
  <si>
    <t>Barleo</t>
  </si>
  <si>
    <t>Barmariska </t>
  </si>
  <si>
    <t>Barn and Hollis</t>
  </si>
  <si>
    <t>Barner</t>
  </si>
  <si>
    <t>BaroshaKids</t>
  </si>
  <si>
    <t>BaseFit</t>
  </si>
  <si>
    <t>Basilur</t>
  </si>
  <si>
    <t>Batik</t>
  </si>
  <si>
    <t>Batly Gadam</t>
  </si>
  <si>
    <t>Bauer</t>
  </si>
  <si>
    <t>BayerLux</t>
  </si>
  <si>
    <t>Bburago Junior</t>
  </si>
  <si>
    <t>Be Happy</t>
  </si>
  <si>
    <t>Be Smart</t>
  </si>
  <si>
    <t>BeGood</t>
  </si>
  <si>
    <t>BeInFun</t>
  </si>
  <si>
    <t>Bear Fruits</t>
  </si>
  <si>
    <t>BearWear</t>
  </si>
  <si>
    <t>Bears Family</t>
  </si>
  <si>
    <t>Beartag</t>
  </si>
  <si>
    <t>Beauty</t>
  </si>
  <si>
    <t>Beauty Fox</t>
  </si>
  <si>
    <t>Beauty Shine</t>
  </si>
  <si>
    <t>Beauty Style</t>
  </si>
  <si>
    <t>Beauty Visage</t>
  </si>
  <si>
    <t>BeautyBasket</t>
  </si>
  <si>
    <t>Beautypedia</t>
  </si>
  <si>
    <t>BeauuGreen</t>
  </si>
  <si>
    <t>Bebe Confort</t>
  </si>
  <si>
    <t>Bebe Luvicci</t>
  </si>
  <si>
    <t>Bebe au Lait</t>
  </si>
  <si>
    <t>BeeZee Toys</t>
  </si>
  <si>
    <t>Beerka</t>
  </si>
  <si>
    <t>Beka</t>
  </si>
  <si>
    <t>BelPol</t>
  </si>
  <si>
    <t>Belashoff KIDS</t>
  </si>
  <si>
    <t>Belessa</t>
  </si>
  <si>
    <t>Bell</t>
  </si>
  <si>
    <t>Bella Monella</t>
  </si>
  <si>
    <t>Bella Veza Kids</t>
  </si>
  <si>
    <t>Bella cotton</t>
  </si>
  <si>
    <t>Bella tampo</t>
  </si>
  <si>
    <t>Bellavia</t>
  </si>
  <si>
    <t>Belle Fleur</t>
  </si>
  <si>
    <t>Belle-Bell</t>
  </si>
  <si>
    <t>Belly Bandit</t>
  </si>
  <si>
    <t>Belon familia</t>
  </si>
  <si>
    <t>Bemi</t>
  </si>
  <si>
    <t>BendClub</t>
  </si>
  <si>
    <t>Berbesa</t>
  </si>
  <si>
    <t>Berevere</t>
  </si>
  <si>
    <t>BergHOFF</t>
  </si>
  <si>
    <t>Berjuan</t>
  </si>
  <si>
    <t>Berlingo</t>
  </si>
  <si>
    <t>Bernadotte</t>
  </si>
  <si>
    <t>Beroma</t>
  </si>
  <si>
    <t>Berossi</t>
  </si>
  <si>
    <t>Berrcom</t>
  </si>
  <si>
    <t>BertToys</t>
  </si>
  <si>
    <t>Berten</t>
  </si>
  <si>
    <t>Best Baby</t>
  </si>
  <si>
    <t>Best Time</t>
  </si>
  <si>
    <t>BestMarket</t>
  </si>
  <si>
    <t>Bestar</t>
  </si>
  <si>
    <t>Bestway</t>
  </si>
  <si>
    <t>Beyond time</t>
  </si>
  <si>
    <t>Bezko</t>
  </si>
  <si>
    <t>Bezzy</t>
  </si>
  <si>
    <t>BiMax</t>
  </si>
  <si>
    <t>Bibi</t>
  </si>
  <si>
    <t>Bilka</t>
  </si>
  <si>
    <t>BimBiMon</t>
  </si>
  <si>
    <t>Bimbo</t>
  </si>
  <si>
    <t>Bimunica</t>
  </si>
  <si>
    <t>Bio Formula</t>
  </si>
  <si>
    <t>Bio Herbs</t>
  </si>
  <si>
    <t>BioBac</t>
  </si>
  <si>
    <t>BioDOUBLE</t>
  </si>
  <si>
    <t>BioEffectives</t>
  </si>
  <si>
    <t>BioMio</t>
  </si>
  <si>
    <t>BioSecure</t>
  </si>
  <si>
    <t>BioWorld</t>
  </si>
  <si>
    <t>Biocos</t>
  </si>
  <si>
    <t>Biolane</t>
  </si>
  <si>
    <t>Biologico</t>
  </si>
  <si>
    <t>Biomama</t>
  </si>
  <si>
    <t>Biomed</t>
  </si>
  <si>
    <t>Biomurbio</t>
  </si>
  <si>
    <t>Bioneat</t>
  </si>
  <si>
    <t>Bionormula</t>
  </si>
  <si>
    <t>Bioon</t>
  </si>
  <si>
    <t>Biopractika</t>
  </si>
  <si>
    <t>Bioretto</t>
  </si>
  <si>
    <t>BiotechUSA</t>
  </si>
  <si>
    <t>Bioteq</t>
  </si>
  <si>
    <t>Biotta</t>
  </si>
  <si>
    <t>Blabar</t>
  </si>
  <si>
    <t>Black Rabbit</t>
  </si>
  <si>
    <t>Black one</t>
  </si>
  <si>
    <t>Black+Blum</t>
  </si>
  <si>
    <t>Blackfire</t>
  </si>
  <si>
    <t>BlanX</t>
  </si>
  <si>
    <t>Blend-a-Med</t>
  </si>
  <si>
    <t>Blicker</t>
  </si>
  <si>
    <t>Blinky</t>
  </si>
  <si>
    <t>Blizzard</t>
  </si>
  <si>
    <t>Blocker</t>
  </si>
  <si>
    <t>Blockformers</t>
  </si>
  <si>
    <t>Blonder Home</t>
  </si>
  <si>
    <t>Bloomy Garden</t>
  </si>
  <si>
    <t>Blue Sky Studios</t>
  </si>
  <si>
    <t>Blueberry Bon Bon</t>
  </si>
  <si>
    <t>Bluesea</t>
  </si>
  <si>
    <t>Blumentag</t>
  </si>
  <si>
    <t>BochArt</t>
  </si>
  <si>
    <t>Body Boom</t>
  </si>
  <si>
    <t>Body Form</t>
  </si>
  <si>
    <t>Body Pillow</t>
  </si>
  <si>
    <t>Bolalar</t>
  </si>
  <si>
    <t>Bombinoo bebe</t>
  </si>
  <si>
    <t>Bon Season</t>
  </si>
  <si>
    <t>Bona Forte</t>
  </si>
  <si>
    <t>Bona Mente</t>
  </si>
  <si>
    <t>Boneco</t>
  </si>
  <si>
    <t>Bonikka</t>
  </si>
  <si>
    <t>Bonjour Bebe</t>
  </si>
  <si>
    <t>Bonnynook</t>
  </si>
  <si>
    <t>Bonwelly</t>
  </si>
  <si>
    <t>Boom</t>
  </si>
  <si>
    <t>Boozya</t>
  </si>
  <si>
    <t>Borderlands</t>
  </si>
  <si>
    <t>Borges</t>
  </si>
  <si>
    <t>Bornsoon</t>
  </si>
  <si>
    <t>Bort</t>
  </si>
  <si>
    <t>Bossa Nova</t>
  </si>
  <si>
    <t>Boston</t>
  </si>
  <si>
    <t>Botanic Beauty</t>
  </si>
  <si>
    <t>Botanic CARE</t>
  </si>
  <si>
    <t>Botanica</t>
  </si>
  <si>
    <t>Bottilini</t>
  </si>
  <si>
    <t>Bourgeois</t>
  </si>
  <si>
    <t>BoyBo</t>
  </si>
  <si>
    <t>BraVa</t>
  </si>
  <si>
    <t>Brabantia</t>
  </si>
  <si>
    <t>Brabix</t>
  </si>
  <si>
    <t>Bradex</t>
  </si>
  <si>
    <t>Brainy Babies</t>
  </si>
  <si>
    <t>Bralisa</t>
  </si>
  <si>
    <t>Brand</t>
  </si>
  <si>
    <t>Brauberg</t>
  </si>
  <si>
    <t>Bravo</t>
  </si>
  <si>
    <t>BrawlStars</t>
  </si>
  <si>
    <t>Brayer</t>
  </si>
  <si>
    <t>Bref</t>
  </si>
  <si>
    <t>Bremed</t>
  </si>
  <si>
    <t>Bresser</t>
  </si>
  <si>
    <t>Bright Fairy Friends</t>
  </si>
  <si>
    <t>Bright Kids</t>
  </si>
  <si>
    <t>Brilliant</t>
  </si>
  <si>
    <t>Brocard</t>
  </si>
  <si>
    <t>Bros</t>
  </si>
  <si>
    <t>Bruno Banani</t>
  </si>
  <si>
    <t>Brusnichka-books</t>
  </si>
  <si>
    <t>BruttoNetto</t>
  </si>
  <si>
    <t>Buckwheat</t>
  </si>
  <si>
    <t>Bud</t>
  </si>
  <si>
    <t>Bufo Eko</t>
  </si>
  <si>
    <t>Buggy Boom</t>
  </si>
  <si>
    <t>Buggykids</t>
  </si>
  <si>
    <t>Bukhara Brilliant Silk</t>
  </si>
  <si>
    <t>Buki</t>
  </si>
  <si>
    <t>Buklya</t>
  </si>
  <si>
    <t>Bungly Baby</t>
  </si>
  <si>
    <t>Bungly Boo!</t>
  </si>
  <si>
    <t>Bush Baby World-Пушастики</t>
  </si>
  <si>
    <t>Button Blue</t>
  </si>
  <si>
    <t>Buyad</t>
  </si>
  <si>
    <t>Bye Bye Blemish</t>
  </si>
  <si>
    <t>C GLMP and EXP CO LTD</t>
  </si>
  <si>
    <t>C and F INDUSTRES</t>
  </si>
  <si>
    <t>CALL ME LAB.12</t>
  </si>
  <si>
    <t>CAN DO</t>
  </si>
  <si>
    <t>CARIDO</t>
  </si>
  <si>
    <t>CARL JUNG</t>
  </si>
  <si>
    <t>CARLA</t>
  </si>
  <si>
    <t>CARMEX</t>
  </si>
  <si>
    <t>CARNI LIFE</t>
  </si>
  <si>
    <t>CARTAGO</t>
  </si>
  <si>
    <t>CASTA</t>
  </si>
  <si>
    <t>CASTOR</t>
  </si>
  <si>
    <t>CASY HOME</t>
  </si>
  <si>
    <t>CATBIRD</t>
  </si>
  <si>
    <t>CATIT</t>
  </si>
  <si>
    <t>CATKIN</t>
  </si>
  <si>
    <t>CC Brow</t>
  </si>
  <si>
    <t>CENTEK</t>
  </si>
  <si>
    <t>CENTURY</t>
  </si>
  <si>
    <t>CHADOLLS</t>
  </si>
  <si>
    <t>CHAIRMAN</t>
  </si>
  <si>
    <t>CHAMELEON</t>
  </si>
  <si>
    <t>CHANG XING TOYS</t>
  </si>
  <si>
    <t>CHAOYANG</t>
  </si>
  <si>
    <t>CHARLEY</t>
  </si>
  <si>
    <t>CHAWOO Kids</t>
  </si>
  <si>
    <t>CHENGHAI YUEXIN ARTS and CRAFT</t>
  </si>
  <si>
    <t>CHERRY MARY</t>
  </si>
  <si>
    <t>CHILITOY</t>
  </si>
  <si>
    <t>CHILLAX</t>
  </si>
  <si>
    <t>CHING-CHING</t>
  </si>
  <si>
    <t>CHJIAHUIDA TOYS</t>
  </si>
  <si>
    <t>CHN AOHUA</t>
  </si>
  <si>
    <t>CHOCOLAND</t>
  </si>
  <si>
    <t>CINEMOOD</t>
  </si>
  <si>
    <t>CINLANKIDS</t>
  </si>
  <si>
    <t>CITYRIDE</t>
  </si>
  <si>
    <t>CLBD</t>
  </si>
  <si>
    <t>CLEAN ROOM</t>
  </si>
  <si>
    <t>CLINIFORCE</t>
  </si>
  <si>
    <t>CLIO</t>
  </si>
  <si>
    <t>CLIVEN</t>
  </si>
  <si>
    <t>CMbear</t>
  </si>
  <si>
    <t>COCOBELT</t>
  </si>
  <si>
    <t>COCOLAND</t>
  </si>
  <si>
    <t>COCORUS</t>
  </si>
  <si>
    <t>COLLAGEN expert</t>
  </si>
  <si>
    <t>COLOR and CO</t>
  </si>
  <si>
    <t>COLORINO</t>
  </si>
  <si>
    <t>COLORPANDA</t>
  </si>
  <si>
    <t>COMFORMA</t>
  </si>
  <si>
    <t>COMFORT</t>
  </si>
  <si>
    <t>COMFORTCITY</t>
  </si>
  <si>
    <t>COMP</t>
  </si>
  <si>
    <t>COMPLIMENT</t>
  </si>
  <si>
    <t>CONFY</t>
  </si>
  <si>
    <t>CONFY Adult</t>
  </si>
  <si>
    <t>CONFY Lady</t>
  </si>
  <si>
    <t>CONNECT</t>
  </si>
  <si>
    <t>CONTEC</t>
  </si>
  <si>
    <t>COOMBS</t>
  </si>
  <si>
    <t>CORANIA</t>
  </si>
  <si>
    <t>COS.W</t>
  </si>
  <si>
    <t>COSRX</t>
  </si>
  <si>
    <t>COVIM</t>
  </si>
  <si>
    <t>CRAGHOPPERS</t>
  </si>
  <si>
    <t>CRAZYPOWER</t>
  </si>
  <si>
    <t>CRAZYme</t>
  </si>
  <si>
    <t>CREATIVE TOYS</t>
  </si>
  <si>
    <t>CRETACOLOR</t>
  </si>
  <si>
    <t>CRISPO</t>
  </si>
  <si>
    <t>CROCOZHUK</t>
  </si>
  <si>
    <t>CROSSSPORT</t>
  </si>
  <si>
    <t>CRUNBERG</t>
  </si>
  <si>
    <t>CRYSTAL BOOK</t>
  </si>
  <si>
    <t>CReATiViKi</t>
  </si>
  <si>
    <t>CS Toys</t>
  </si>
  <si>
    <t>CUBIKA</t>
  </si>
  <si>
    <t>Cable Guys</t>
  </si>
  <si>
    <t>Cafe Esmeralda</t>
  </si>
  <si>
    <t>Caffe Boasi</t>
  </si>
  <si>
    <t>Caffe Corsini</t>
  </si>
  <si>
    <t>Caffe Molinari</t>
  </si>
  <si>
    <t>Caketime</t>
  </si>
  <si>
    <t>Calgon</t>
  </si>
  <si>
    <t>Calligrata</t>
  </si>
  <si>
    <t>Calvin Klein Jeans</t>
  </si>
  <si>
    <t>Calzini</t>
  </si>
  <si>
    <t>Camay</t>
  </si>
  <si>
    <t>Camel</t>
  </si>
  <si>
    <t>Camelion</t>
  </si>
  <si>
    <t>Camera Baby</t>
  </si>
  <si>
    <t>CanXinLongToys</t>
  </si>
  <si>
    <t>Candy Clay</t>
  </si>
  <si>
    <t>Candy Corn</t>
  </si>
  <si>
    <t>Candy Wendy</t>
  </si>
  <si>
    <t>Caoro Chocolate</t>
  </si>
  <si>
    <t>Capsula</t>
  </si>
  <si>
    <t>Caramell</t>
  </si>
  <si>
    <t>Caramella</t>
  </si>
  <si>
    <t>Care</t>
  </si>
  <si>
    <t>Carefree</t>
  </si>
  <si>
    <t>Caring star</t>
  </si>
  <si>
    <t>Carioca</t>
  </si>
  <si>
    <t>Carl Oscar</t>
  </si>
  <si>
    <t>Carney Road</t>
  </si>
  <si>
    <t>Carnival Toys srl</t>
  </si>
  <si>
    <t>Carob Studio</t>
  </si>
  <si>
    <t>Carraro</t>
  </si>
  <si>
    <t>Carrera</t>
  </si>
  <si>
    <t>Carrot</t>
  </si>
  <si>
    <t>Cartage</t>
  </si>
  <si>
    <t>Carters</t>
  </si>
  <si>
    <t>CartonHouse</t>
  </si>
  <si>
    <t>Cartonnage</t>
  </si>
  <si>
    <t>Cascatto</t>
  </si>
  <si>
    <t>CaseLogic</t>
  </si>
  <si>
    <t>Casual</t>
  </si>
  <si>
    <t>Catalysis S.L.</t>
  </si>
  <si>
    <t>Caterpy</t>
  </si>
  <si>
    <t>Cats Smile</t>
  </si>
  <si>
    <t>Cavallino</t>
  </si>
  <si>
    <t>Celderma</t>
  </si>
  <si>
    <t>Celesta</t>
  </si>
  <si>
    <t>Celimax</t>
  </si>
  <si>
    <t>Centropen</t>
  </si>
  <si>
    <t>Cerave</t>
  </si>
  <si>
    <t>Ceres</t>
  </si>
  <si>
    <t>Cernit</t>
  </si>
  <si>
    <t>Cetraria</t>
  </si>
  <si>
    <t>Chammy</t>
  </si>
  <si>
    <t>Chante</t>
  </si>
  <si>
    <t>Chap Mei</t>
  </si>
  <si>
    <t>ChapMei</t>
  </si>
  <si>
    <t>Chapman</t>
  </si>
  <si>
    <t>Charos</t>
  </si>
  <si>
    <t>Chasin Rabbits</t>
  </si>
  <si>
    <t>Chat and Chat</t>
  </si>
  <si>
    <t>Che Zhi</t>
  </si>
  <si>
    <t>Chef Pro</t>
  </si>
  <si>
    <t>Chefs Ware</t>
  </si>
  <si>
    <t>Chekasso</t>
  </si>
  <si>
    <t>Cheris</t>
  </si>
  <si>
    <t>Cherry Boom</t>
  </si>
  <si>
    <t>CherryМom</t>
  </si>
  <si>
    <t>Cherubino</t>
  </si>
  <si>
    <t>Chesterfield</t>
  </si>
  <si>
    <t>Chi Lok Bo</t>
  </si>
  <si>
    <t>Chi-wa-wa</t>
  </si>
  <si>
    <t>Chic panda</t>
  </si>
  <si>
    <t>Chicco</t>
  </si>
  <si>
    <t>Chiki Briki</t>
  </si>
  <si>
    <t>Childhome </t>
  </si>
  <si>
    <t>ChiliVili</t>
  </si>
  <si>
    <t>Chillafish</t>
  </si>
  <si>
    <t>China Dans</t>
  </si>
  <si>
    <t>Chinzari</t>
  </si>
  <si>
    <t>Chirton</t>
  </si>
  <si>
    <t>Chistetika</t>
  </si>
  <si>
    <t>Chistin</t>
  </si>
  <si>
    <t>ChocoLatte</t>
  </si>
  <si>
    <t>ChocoSet</t>
  </si>
  <si>
    <t>Chocolover box</t>
  </si>
  <si>
    <t>Chokocat</t>
  </si>
  <si>
    <t>Christian Laurent</t>
  </si>
  <si>
    <t>Christine Lavoisier</t>
  </si>
  <si>
    <t>Cif</t>
  </si>
  <si>
    <t>Cillit Bang</t>
  </si>
  <si>
    <t>Citizen</t>
  </si>
  <si>
    <t>City Fabrika</t>
  </si>
  <si>
    <t>City Parfum</t>
  </si>
  <si>
    <t>City life kids</t>
  </si>
  <si>
    <t>Clapsy</t>
  </si>
  <si>
    <t>Clarette</t>
  </si>
  <si>
    <t>Clarks</t>
  </si>
  <si>
    <t>Clay Crayon</t>
  </si>
  <si>
    <t>ClayFan</t>
  </si>
  <si>
    <t>Clean Clear</t>
  </si>
  <si>
    <t>Clean Home</t>
  </si>
  <si>
    <t>Clean Sport</t>
  </si>
  <si>
    <t>Clean and Fresh</t>
  </si>
  <si>
    <t>CleanSmart</t>
  </si>
  <si>
    <t>Cleanberry</t>
  </si>
  <si>
    <t>Cleanbot</t>
  </si>
  <si>
    <t>Cleanic</t>
  </si>
  <si>
    <t>Cleanomia</t>
  </si>
  <si>
    <t>Clear</t>
  </si>
  <si>
    <t>ClearaSept</t>
  </si>
  <si>
    <t>Clearlab</t>
  </si>
  <si>
    <t>CleeQ</t>
  </si>
  <si>
    <t>Clementoni Baby</t>
  </si>
  <si>
    <t>Cleovit</t>
  </si>
  <si>
    <t>Clever Energy</t>
  </si>
  <si>
    <t>Clever ГПК</t>
  </si>
  <si>
    <t>CleverCare</t>
  </si>
  <si>
    <t>CleverFox</t>
  </si>
  <si>
    <t>Clin</t>
  </si>
  <si>
    <t>Clippasafe</t>
  </si>
  <si>
    <t>Clovin Clever</t>
  </si>
  <si>
    <t>Cluedo Sherlock</t>
  </si>
  <si>
    <t>Cmielow</t>
  </si>
  <si>
    <t>CoLLart</t>
  </si>
  <si>
    <t>Cobra</t>
  </si>
  <si>
    <t>Coccodrillo</t>
  </si>
  <si>
    <t>Coclean</t>
  </si>
  <si>
    <t>Coco House</t>
  </si>
  <si>
    <t>CocoChoco</t>
  </si>
  <si>
    <t>CocoCocon</t>
  </si>
  <si>
    <t>CocoLoco</t>
  </si>
  <si>
    <t>Cocoheali</t>
  </si>
  <si>
    <t>Cocos cream</t>
  </si>
  <si>
    <t>Coctailbaby</t>
  </si>
  <si>
    <t>Coffee</t>
  </si>
  <si>
    <t>Coffmaster</t>
  </si>
  <si>
    <t>Coghlans</t>
  </si>
  <si>
    <t>Colibri and Lilly</t>
  </si>
  <si>
    <t>Collonil</t>
  </si>
  <si>
    <t>Coloma Y Pastor</t>
  </si>
  <si>
    <t>Color Kit</t>
  </si>
  <si>
    <t>Color Puppy</t>
  </si>
  <si>
    <t>Color ДЖИНС</t>
  </si>
  <si>
    <t>Color-X</t>
  </si>
  <si>
    <t>Colorichiari</t>
  </si>
  <si>
    <t>Comazo</t>
  </si>
  <si>
    <t>Combat</t>
  </si>
  <si>
    <t>Comet</t>
  </si>
  <si>
    <t>Comfort Expert</t>
  </si>
  <si>
    <t>Comfort Line</t>
  </si>
  <si>
    <t>Comidamed</t>
  </si>
  <si>
    <t>Comix</t>
  </si>
  <si>
    <t>Compagnia Dell Arabica</t>
  </si>
  <si>
    <t>Compass</t>
  </si>
  <si>
    <t>Compliment</t>
  </si>
  <si>
    <t>Comsafe</t>
  </si>
  <si>
    <t>Concept Club</t>
  </si>
  <si>
    <t>Conceptline</t>
  </si>
  <si>
    <t>Confectum</t>
  </si>
  <si>
    <t>Confetti</t>
  </si>
  <si>
    <t>Consly</t>
  </si>
  <si>
    <t>Conte</t>
  </si>
  <si>
    <t>Conte Kids</t>
  </si>
  <si>
    <t>Converse</t>
  </si>
  <si>
    <t>Coockoo</t>
  </si>
  <si>
    <t>Cool Bros</t>
  </si>
  <si>
    <t>Cool Wheels</t>
  </si>
  <si>
    <t>Coolpaq</t>
  </si>
  <si>
    <t>Copper Denim</t>
  </si>
  <si>
    <t>Corega</t>
  </si>
  <si>
    <t>CorinCorn</t>
  </si>
  <si>
    <t>Corolle</t>
  </si>
  <si>
    <t>Cort</t>
  </si>
  <si>
    <t>Cosiner</t>
  </si>
  <si>
    <t>Cosmo</t>
  </si>
  <si>
    <t>Costadoro</t>
  </si>
  <si>
    <t>Cottolina</t>
  </si>
  <si>
    <t>Cottonstory</t>
  </si>
  <si>
    <t>Couturier</t>
  </si>
  <si>
    <t>Coverlis</t>
  </si>
  <si>
    <t>Cozy N Safe</t>
  </si>
  <si>
    <t>Crackin Eggs</t>
  </si>
  <si>
    <t>Craft</t>
  </si>
  <si>
    <t>Craft and Clay</t>
  </si>
  <si>
    <t>Crashfest</t>
  </si>
  <si>
    <t>Crayola</t>
  </si>
  <si>
    <t>Crazy Dino</t>
  </si>
  <si>
    <t>Crazy Getup</t>
  </si>
  <si>
    <t>Crazy Joker</t>
  </si>
  <si>
    <t>Crazy Safety</t>
  </si>
  <si>
    <t>CreMonte</t>
  </si>
  <si>
    <t>Creation and Distribution</t>
  </si>
  <si>
    <t>Creature Cups</t>
  </si>
  <si>
    <t>Cressi</t>
  </si>
  <si>
    <t>Crockid</t>
  </si>
  <si>
    <t>Crocs</t>
  </si>
  <si>
    <t>Crowd Games</t>
  </si>
  <si>
    <t>Crown</t>
  </si>
  <si>
    <t>Crystal</t>
  </si>
  <si>
    <t>Crystal Puzzle</t>
  </si>
  <si>
    <t>Crystal Trees</t>
  </si>
  <si>
    <t>Crystalex</t>
  </si>
  <si>
    <t>Crystalike</t>
  </si>
  <si>
    <t>Cubby</t>
  </si>
  <si>
    <t>Cuchen</t>
  </si>
  <si>
    <t>Cuddles</t>
  </si>
  <si>
    <t>Cult me</t>
  </si>
  <si>
    <t>Curaprox</t>
  </si>
  <si>
    <t>CyberCode</t>
  </si>
  <si>
    <t>Cyberpunk 2077</t>
  </si>
  <si>
    <t>Cоюзмультфильм</t>
  </si>
  <si>
    <t>D and G</t>
  </si>
  <si>
    <t>D and H BROTHER S</t>
  </si>
  <si>
    <t>D.GANGBLY</t>
  </si>
  <si>
    <t>DABO</t>
  </si>
  <si>
    <t>DAEWOO</t>
  </si>
  <si>
    <t>DAFFY world</t>
  </si>
  <si>
    <t>DAIICHI</t>
  </si>
  <si>
    <t>DAISY DESIGN</t>
  </si>
  <si>
    <t>DAL DEGAN</t>
  </si>
  <si>
    <t>DALLI</t>
  </si>
  <si>
    <t>DARE 2B</t>
  </si>
  <si>
    <t>DARIDA</t>
  </si>
  <si>
    <t>DASTI</t>
  </si>
  <si>
    <t>DASWERK</t>
  </si>
  <si>
    <t>DAVANA</t>
  </si>
  <si>
    <t>DAVICI</t>
  </si>
  <si>
    <t>DAZ</t>
  </si>
  <si>
    <t>DC shoes</t>
  </si>
  <si>
    <t>DD SiliconeSet</t>
  </si>
  <si>
    <t>DD Style</t>
  </si>
  <si>
    <t>DDung</t>
  </si>
  <si>
    <t>DEAREST</t>
  </si>
  <si>
    <t>DEBOUCHER</t>
  </si>
  <si>
    <t>DEC</t>
  </si>
  <si>
    <t>DECO.</t>
  </si>
  <si>
    <t>DECODE</t>
  </si>
  <si>
    <t>DECOFEST</t>
  </si>
  <si>
    <t>DEKO</t>
  </si>
  <si>
    <t>DELFBRICK</t>
  </si>
  <si>
    <t>DELICARE</t>
  </si>
  <si>
    <t>DENDY CANDY</t>
  </si>
  <si>
    <t>DENNEO</t>
  </si>
  <si>
    <t>DESTEK</t>
  </si>
  <si>
    <t>DETiKiDS</t>
  </si>
  <si>
    <t>DEVAR</t>
  </si>
  <si>
    <t>DEWYTREE</t>
  </si>
  <si>
    <t>DEX</t>
  </si>
  <si>
    <t>DEvi</t>
  </si>
  <si>
    <t>DGMedia</t>
  </si>
  <si>
    <t>DIAMANT TOYS-AMAV</t>
  </si>
  <si>
    <t>DICORA URBAN FIT</t>
  </si>
  <si>
    <t>DICORA </t>
  </si>
  <si>
    <t>DIGIFORS</t>
  </si>
  <si>
    <t>DIIN</t>
  </si>
  <si>
    <t>DIMENSIONS</t>
  </si>
  <si>
    <t>DINOHIT</t>
  </si>
  <si>
    <t>DIRKJE</t>
  </si>
  <si>
    <t>DISCEEZ</t>
  </si>
  <si>
    <t>DIVOOM</t>
  </si>
  <si>
    <t>DJ DUTCHJEANS</t>
  </si>
  <si>
    <t>DKNY</t>
  </si>
  <si>
    <t>DOBB and MOPP</t>
  </si>
  <si>
    <t>DOG GONE SMART</t>
  </si>
  <si>
    <t>DOGMAN</t>
  </si>
  <si>
    <t>DOLCE</t>
  </si>
  <si>
    <t>DOMIE</t>
  </si>
  <si>
    <t>DOMOZON</t>
  </si>
  <si>
    <t>DONG-A</t>
  </si>
  <si>
    <t>DOOG</t>
  </si>
  <si>
    <t>DORCO</t>
  </si>
  <si>
    <t>DR BROWNS</t>
  </si>
  <si>
    <t>DR. Vistong</t>
  </si>
  <si>
    <t>DR.F5</t>
  </si>
  <si>
    <t>DRAGON PARFUMS</t>
  </si>
  <si>
    <t>DREAM MAKERS</t>
  </si>
  <si>
    <t>DREAM NATURE SPA CARE</t>
  </si>
  <si>
    <t>DREOSSA</t>
  </si>
  <si>
    <t>DRESDNER ESSENZ</t>
  </si>
  <si>
    <t>DST</t>
  </si>
  <si>
    <t>DT-8836</t>
  </si>
  <si>
    <t>DTSweet</t>
  </si>
  <si>
    <t>DUCRAY</t>
  </si>
  <si>
    <t>DUO</t>
  </si>
  <si>
    <t>DURU</t>
  </si>
  <si>
    <t>DUTYBOX</t>
  </si>
  <si>
    <t>DUVO+</t>
  </si>
  <si>
    <t>DUX</t>
  </si>
  <si>
    <t>DYLON</t>
  </si>
  <si>
    <t>DYVOMIR</t>
  </si>
  <si>
    <t>DaViTi</t>
  </si>
  <si>
    <t>Dabur</t>
  </si>
  <si>
    <t>Daeng Gi Meo Ri</t>
  </si>
  <si>
    <t>Dafor</t>
  </si>
  <si>
    <t>Daisy</t>
  </si>
  <si>
    <t>Dali</t>
  </si>
  <si>
    <t>Dalin</t>
  </si>
  <si>
    <t>Dan and Dani</t>
  </si>
  <si>
    <t>Dance House</t>
  </si>
  <si>
    <t>Danhson</t>
  </si>
  <si>
    <t>Danli</t>
  </si>
  <si>
    <t>Dantoy</t>
  </si>
  <si>
    <t>Dare to Dreams</t>
  </si>
  <si>
    <t>Dareu</t>
  </si>
  <si>
    <t>Darissa Kids</t>
  </si>
  <si>
    <t>Dark Horse</t>
  </si>
  <si>
    <t>Dartykids</t>
  </si>
  <si>
    <t>Das Mineral</t>
  </si>
  <si>
    <t>David Beckham</t>
  </si>
  <si>
    <t>Daymellow</t>
  </si>
  <si>
    <t>Dcasa</t>
  </si>
  <si>
    <t>DeAgostini</t>
  </si>
  <si>
    <t>Dede</t>
  </si>
  <si>
    <t>Deep Pink</t>
  </si>
  <si>
    <t>Dega</t>
  </si>
  <si>
    <t>Deiko Baby</t>
  </si>
  <si>
    <t>Delicia</t>
  </si>
  <si>
    <t>Deloras</t>
  </si>
  <si>
    <t>Delta Home</t>
  </si>
  <si>
    <t>Delta Lux</t>
  </si>
  <si>
    <t>Demi_Noki</t>
  </si>
  <si>
    <t>Dendy</t>
  </si>
  <si>
    <t>Denninghoffs</t>
  </si>
  <si>
    <t>Dentaid</t>
  </si>
  <si>
    <t>Dental Clinic 2080</t>
  </si>
  <si>
    <t>Dentalpik</t>
  </si>
  <si>
    <t>Dentalpik Pets</t>
  </si>
  <si>
    <t>Dentissimo</t>
  </si>
  <si>
    <t>Dentum</t>
  </si>
  <si>
    <t>Deoice</t>
  </si>
  <si>
    <t>Deoproce</t>
  </si>
  <si>
    <t>Der Waschkonig C.G.</t>
  </si>
  <si>
    <t>DerDieDas</t>
  </si>
  <si>
    <t>Derma</t>
  </si>
  <si>
    <t>Dermal</t>
  </si>
  <si>
    <t>Dermanika</t>
  </si>
  <si>
    <t>Dermedic</t>
  </si>
  <si>
    <t>Detishop</t>
  </si>
  <si>
    <t>Detoskin</t>
  </si>
  <si>
    <t>Dettol</t>
  </si>
  <si>
    <t>Deux par Deux</t>
  </si>
  <si>
    <t>Dewal</t>
  </si>
  <si>
    <t>Dewal Beauty</t>
  </si>
  <si>
    <t>Dewang</t>
  </si>
  <si>
    <t>Dewolf</t>
  </si>
  <si>
    <t>DiMistory</t>
  </si>
  <si>
    <t>DiZZBi</t>
  </si>
  <si>
    <t>Diablo</t>
  </si>
  <si>
    <t>Diadora</t>
  </si>
  <si>
    <t>Dianida</t>
  </si>
  <si>
    <t>Dietelle</t>
  </si>
  <si>
    <t>Difuzed</t>
  </si>
  <si>
    <t>Dimanche</t>
  </si>
  <si>
    <t>Dine Trin</t>
  </si>
  <si>
    <t>Dino</t>
  </si>
  <si>
    <t>Dinos Unleashed</t>
  </si>
  <si>
    <t>Discovery</t>
  </si>
  <si>
    <t>Diva kids</t>
  </si>
  <si>
    <t>DivaOra</t>
  </si>
  <si>
    <t>Divella</t>
  </si>
  <si>
    <t>Divertoys</t>
  </si>
  <si>
    <t>Do4a Lab</t>
  </si>
  <si>
    <t>Dobrusha</t>
  </si>
  <si>
    <t>Docile</t>
  </si>
  <si>
    <t>Dockland</t>
  </si>
  <si>
    <t>Doctorss Best</t>
  </si>
  <si>
    <t>Dog and Dog</t>
  </si>
  <si>
    <t>Dohany</t>
  </si>
  <si>
    <t>Dolce Bambino </t>
  </si>
  <si>
    <t>Dolly-kids</t>
  </si>
  <si>
    <t>DollyToy</t>
  </si>
  <si>
    <t>Dolodom</t>
  </si>
  <si>
    <t>Dolphin</t>
  </si>
  <si>
    <t>Dolphin Factory</t>
  </si>
  <si>
    <t>Dolu</t>
  </si>
  <si>
    <t>Dome</t>
  </si>
  <si>
    <t>Domestos</t>
  </si>
  <si>
    <t>Domiari</t>
  </si>
  <si>
    <t>Dominik</t>
  </si>
  <si>
    <t>Domix</t>
  </si>
  <si>
    <t>Don Semi</t>
  </si>
  <si>
    <t>Donella</t>
  </si>
  <si>
    <t>Doness</t>
  </si>
  <si>
    <t>Donty-Tonty</t>
  </si>
  <si>
    <t>DopDrops</t>
  </si>
  <si>
    <t>Dormeo</t>
  </si>
  <si>
    <t>Dosia</t>
  </si>
  <si>
    <t>Doskort</t>
  </si>
  <si>
    <t>Dota 2</t>
  </si>
  <si>
    <t>Double and Zero</t>
  </si>
  <si>
    <t>Doublemint</t>
  </si>
  <si>
    <t>Dr. Clean</t>
  </si>
  <si>
    <t>Dr. Foot</t>
  </si>
  <si>
    <t>Dr. Hand</t>
  </si>
  <si>
    <t>Dr. Hygge</t>
  </si>
  <si>
    <t>Dr. Wild</t>
  </si>
  <si>
    <t>Dr. Wool</t>
  </si>
  <si>
    <t>Dr. Zubareva</t>
  </si>
  <si>
    <t>Dr.Bei</t>
  </si>
  <si>
    <t>Dr.Fischer</t>
  </si>
  <si>
    <t>Dr.Foot</t>
  </si>
  <si>
    <t>Dr.Frash</t>
  </si>
  <si>
    <t>Dr.Hand</t>
  </si>
  <si>
    <t>Dr.Helfer</t>
  </si>
  <si>
    <t>Dr.Klaus</t>
  </si>
  <si>
    <t>Dr.Norvin</t>
  </si>
  <si>
    <t>Dr.Rep</t>
  </si>
  <si>
    <t>Dr.Sante</t>
  </si>
  <si>
    <t>Dr.Skipp</t>
  </si>
  <si>
    <t>Dr.Smart</t>
  </si>
  <si>
    <t>Dr.Snack</t>
  </si>
  <si>
    <t>Dr.Stern</t>
  </si>
  <si>
    <t>DrLuigi</t>
  </si>
  <si>
    <t>Dream</t>
  </si>
  <si>
    <t>Dream Bike</t>
  </si>
  <si>
    <t>Dream Nature</t>
  </si>
  <si>
    <t>Dream Time</t>
  </si>
  <si>
    <t>DreamBag</t>
  </si>
  <si>
    <t>Dreamme</t>
  </si>
  <si>
    <t>Drift</t>
  </si>
  <si>
    <t>DriveMe</t>
  </si>
  <si>
    <t>Drivemotion</t>
  </si>
  <si>
    <t>Driver</t>
  </si>
  <si>
    <t>Drivetoys</t>
  </si>
  <si>
    <t>Dry Dry</t>
  </si>
  <si>
    <t>Dry ON</t>
  </si>
  <si>
    <t>Dry RU</t>
  </si>
  <si>
    <t>DrЁma</t>
  </si>
  <si>
    <t>DuDuBags</t>
  </si>
  <si>
    <t>Ducky Style</t>
  </si>
  <si>
    <t>Ducle</t>
  </si>
  <si>
    <t>Duke Almond</t>
  </si>
  <si>
    <t>Duke of Dubbin</t>
  </si>
  <si>
    <t>Dunar</t>
  </si>
  <si>
    <t>Duwi</t>
  </si>
  <si>
    <t>DzenClean</t>
  </si>
  <si>
    <t>DАМАVІК</t>
  </si>
  <si>
    <t>E</t>
  </si>
  <si>
    <t>E-cloth</t>
  </si>
  <si>
    <t>EASY TOUCH</t>
  </si>
  <si>
    <t>EAT MY</t>
  </si>
  <si>
    <t>EAZYWAY </t>
  </si>
  <si>
    <t>EBI</t>
  </si>
  <si>
    <t>ECLOW laboratory</t>
  </si>
  <si>
    <t>ECO Ferma</t>
  </si>
  <si>
    <t>ECO-Premium</t>
  </si>
  <si>
    <t>ECOBamboo</t>
  </si>
  <si>
    <t>ECOCRAFT</t>
  </si>
  <si>
    <t>ECOHOUSE</t>
  </si>
  <si>
    <t>ECONOMIA</t>
  </si>
  <si>
    <t>ECOZAVR</t>
  </si>
  <si>
    <t>ECOtherapy</t>
  </si>
  <si>
    <t>EDIFIER</t>
  </si>
  <si>
    <t>EDU-TOYS</t>
  </si>
  <si>
    <t>EDX Education</t>
  </si>
  <si>
    <t>EFI</t>
  </si>
  <si>
    <t>EICHBAUM</t>
  </si>
  <si>
    <t>EKINIA</t>
  </si>
  <si>
    <t>EKOL</t>
  </si>
  <si>
    <t>EKS</t>
  </si>
  <si>
    <t>ELEFANTINO</t>
  </si>
  <si>
    <t>ELEMENT</t>
  </si>
  <si>
    <t>ELEMENTARNO</t>
  </si>
  <si>
    <t>ELF BAR</t>
  </si>
  <si>
    <t>ELFRIO</t>
  </si>
  <si>
    <t>ELLIE by Rina Kutz</t>
  </si>
  <si>
    <t>ELVAS</t>
  </si>
  <si>
    <t>EMBODIMENT</t>
  </si>
  <si>
    <t>EMSON</t>
  </si>
  <si>
    <t>EMU Australia</t>
  </si>
  <si>
    <t>ENJOLI</t>
  </si>
  <si>
    <t>ENOUGH</t>
  </si>
  <si>
    <t>EO Laboratorie</t>
  </si>
  <si>
    <t>EPOXYdka</t>
  </si>
  <si>
    <t>ERGOFORMA</t>
  </si>
  <si>
    <t>ERGOPOWER</t>
  </si>
  <si>
    <t>ESCHO princess wear</t>
  </si>
  <si>
    <t>ESLI</t>
  </si>
  <si>
    <t>ESSU</t>
  </si>
  <si>
    <t>ESTEL</t>
  </si>
  <si>
    <t>ESTEL ALPHA HOMME</t>
  </si>
  <si>
    <t>ESTEL BEAUTY HAS A NAME</t>
  </si>
  <si>
    <t>ESTEL Haute Couture</t>
  </si>
  <si>
    <t>ETUDE</t>
  </si>
  <si>
    <t>EUPHORIA</t>
  </si>
  <si>
    <t>EUROLUXE</t>
  </si>
  <si>
    <t>EUROWOOL</t>
  </si>
  <si>
    <t>EVAFLOR</t>
  </si>
  <si>
    <t>EVARS</t>
  </si>
  <si>
    <t>EVASHOES</t>
  </si>
  <si>
    <t>EVENESS</t>
  </si>
  <si>
    <t>EVERICH ART and CRAFTS LIMITED</t>
  </si>
  <si>
    <t>EXO TERRA</t>
  </si>
  <si>
    <t>EXPERTMAMA</t>
  </si>
  <si>
    <t>EXXE</t>
  </si>
  <si>
    <t>EXXE UFC</t>
  </si>
  <si>
    <t>Earldom</t>
  </si>
  <si>
    <t>Eastcolight</t>
  </si>
  <si>
    <t>Easy</t>
  </si>
  <si>
    <t>EasyFast</t>
  </si>
  <si>
    <t>EasyOffice</t>
  </si>
  <si>
    <t>EasyWork</t>
  </si>
  <si>
    <t>Easych</t>
  </si>
  <si>
    <t>Ebulobo</t>
  </si>
  <si>
    <t>Ecco</t>
  </si>
  <si>
    <t>Echoice</t>
  </si>
  <si>
    <t>Eclipse</t>
  </si>
  <si>
    <t>Eco Mirai</t>
  </si>
  <si>
    <t>Eco Natura</t>
  </si>
  <si>
    <t>Eco Wood Art (EWA)</t>
  </si>
  <si>
    <t>Eco cover</t>
  </si>
  <si>
    <t>Eco-element</t>
  </si>
  <si>
    <t>EcoBoardGames</t>
  </si>
  <si>
    <t>EcoBrush</t>
  </si>
  <si>
    <t>EcoSapiens</t>
  </si>
  <si>
    <t>EcoWoodGoods</t>
  </si>
  <si>
    <t>Ecoiffier</t>
  </si>
  <si>
    <t>Ecolatier</t>
  </si>
  <si>
    <t>Econ</t>
  </si>
  <si>
    <t>Ecoplast</t>
  </si>
  <si>
    <t>Ecos</t>
  </si>
  <si>
    <t>Ecotex</t>
  </si>
  <si>
    <t>Ecotone</t>
  </si>
  <si>
    <t>Ecowellness</t>
  </si>
  <si>
    <t>Edelbloom</t>
  </si>
  <si>
    <t>Edison</t>
  </si>
  <si>
    <t>Edu-play</t>
  </si>
  <si>
    <t>Eezykid</t>
  </si>
  <si>
    <t>Efeet Collection</t>
  </si>
  <si>
    <t>Efes</t>
  </si>
  <si>
    <t>Effect</t>
  </si>
  <si>
    <t>Effect+</t>
  </si>
  <si>
    <t>EffectBio</t>
  </si>
  <si>
    <t>Effne</t>
  </si>
  <si>
    <t>Efko</t>
  </si>
  <si>
    <t>Egg Planet</t>
  </si>
  <si>
    <t>Eight Ball</t>
  </si>
  <si>
    <t>Eisenhof</t>
  </si>
  <si>
    <t>Ekitto</t>
  </si>
  <si>
    <t>Eko Bio</t>
  </si>
  <si>
    <t>El Casa</t>
  </si>
  <si>
    <t>El masta</t>
  </si>
  <si>
    <t>ElBascoToys</t>
  </si>
  <si>
    <t>Elan Gallery</t>
  </si>
  <si>
    <t>Elance</t>
  </si>
  <si>
    <t>ElderJoy</t>
  </si>
  <si>
    <t>Elenadecor</t>
  </si>
  <si>
    <t>Elephant kids</t>
  </si>
  <si>
    <t>Eleven</t>
  </si>
  <si>
    <t>Eley</t>
  </si>
  <si>
    <t>ElezKey</t>
  </si>
  <si>
    <t>Elfa Pharm </t>
  </si>
  <si>
    <t>Elibest</t>
  </si>
  <si>
    <t>Elishacoy</t>
  </si>
  <si>
    <t>Elizavecca</t>
  </si>
  <si>
    <t>Ellipse</t>
  </si>
  <si>
    <t>Elmers</t>
  </si>
  <si>
    <t>Elo Melo</t>
  </si>
  <si>
    <t>Elodie</t>
  </si>
  <si>
    <t>Elous</t>
  </si>
  <si>
    <t>Elsa dAlsace</t>
  </si>
  <si>
    <t>Elseve</t>
  </si>
  <si>
    <t>Elsolo</t>
  </si>
  <si>
    <t>Elza</t>
  </si>
  <si>
    <t>Emiki</t>
  </si>
  <si>
    <t>Emilly Toys</t>
  </si>
  <si>
    <t>Emily style</t>
  </si>
  <si>
    <t>Emporium</t>
  </si>
  <si>
    <t>Enchen</t>
  </si>
  <si>
    <t>Energizer</t>
  </si>
  <si>
    <t>Energy</t>
  </si>
  <si>
    <t>Engy</t>
  </si>
  <si>
    <t>Eniland</t>
  </si>
  <si>
    <t>Entrederma</t>
  </si>
  <si>
    <t>Epic-Tree</t>
  </si>
  <si>
    <t>Erakids</t>
  </si>
  <si>
    <t>ErichKrause</t>
  </si>
  <si>
    <t>Esfolio</t>
  </si>
  <si>
    <t>Espado</t>
  </si>
  <si>
    <t>Espera Home</t>
  </si>
  <si>
    <t>Essa</t>
  </si>
  <si>
    <t>Esse</t>
  </si>
  <si>
    <t>Esspero</t>
  </si>
  <si>
    <t>Estel Professional</t>
  </si>
  <si>
    <t>Ete Children</t>
  </si>
  <si>
    <t>Euro classic</t>
  </si>
  <si>
    <t>EuroGuard</t>
  </si>
  <si>
    <t>Evaline</t>
  </si>
  <si>
    <t>Evenflo</t>
  </si>
  <si>
    <t>Eveready</t>
  </si>
  <si>
    <t>Evers Life</t>
  </si>
  <si>
    <t>Every Strand</t>
  </si>
  <si>
    <t>Everybot</t>
  </si>
  <si>
    <t>Everyday Baby</t>
  </si>
  <si>
    <t>Evi Professional</t>
  </si>
  <si>
    <t>Evi love</t>
  </si>
  <si>
    <t>Eviplan</t>
  </si>
  <si>
    <t>Evitest</t>
  </si>
  <si>
    <t>Evoline</t>
  </si>
  <si>
    <t>Evoluderm</t>
  </si>
  <si>
    <t>Evy Baby</t>
  </si>
  <si>
    <t>ExeGate</t>
  </si>
  <si>
    <t>Explore Scientific</t>
  </si>
  <si>
    <t>Exquisite Gaming</t>
  </si>
  <si>
    <t>Extraplast</t>
  </si>
  <si>
    <t>EziKIDS</t>
  </si>
  <si>
    <t>Ezilita Home</t>
  </si>
  <si>
    <t>Ezviz</t>
  </si>
  <si>
    <t>F and D</t>
  </si>
  <si>
    <t>FAMILY COLORS</t>
  </si>
  <si>
    <t>FAMILY LOOK</t>
  </si>
  <si>
    <t>FAMILY PET</t>
  </si>
  <si>
    <t>FAMOSA</t>
  </si>
  <si>
    <t>FANCY</t>
  </si>
  <si>
    <t>FANCY BABY</t>
  </si>
  <si>
    <t>FANJIA TOYS</t>
  </si>
  <si>
    <t>FARA</t>
  </si>
  <si>
    <t>FELIZARIO</t>
  </si>
  <si>
    <t>FENG JIA</t>
  </si>
  <si>
    <t>FERTIKA</t>
  </si>
  <si>
    <t>FF Farms</t>
  </si>
  <si>
    <t>FIBRE FAMILY</t>
  </si>
  <si>
    <t>FIFTEEN</t>
  </si>
  <si>
    <t>FIGHT EMPIRE</t>
  </si>
  <si>
    <t>FILOROSSO</t>
  </si>
  <si>
    <t>FINIKA</t>
  </si>
  <si>
    <t>FIORINO</t>
  </si>
  <si>
    <t>FIT AND JOY</t>
  </si>
  <si>
    <t>FITOGAL</t>
  </si>
  <si>
    <t>FITROO</t>
  </si>
  <si>
    <t>FIVE PLUS</t>
  </si>
  <si>
    <t>FLASH and PARTNERS SPA</t>
  </si>
  <si>
    <t>FLEXI</t>
  </si>
  <si>
    <t>FLORI</t>
  </si>
  <si>
    <t>FLORISTICA</t>
  </si>
  <si>
    <t>FLUVAL</t>
  </si>
  <si>
    <t>FLY N HIGHT CO. LTD</t>
  </si>
  <si>
    <t>FLYER</t>
  </si>
  <si>
    <t>FOLTAS</t>
  </si>
  <si>
    <t>FOODY</t>
  </si>
  <si>
    <t>FOOTPASSION</t>
  </si>
  <si>
    <t>FORMASCHOOL</t>
  </si>
  <si>
    <t>FORTIUS</t>
  </si>
  <si>
    <t>FOSTA</t>
  </si>
  <si>
    <t>FOXlite</t>
  </si>
  <si>
    <t>FRANZ SCHNEIDER GMBH and CO KG</t>
  </si>
  <si>
    <t>FREEUL</t>
  </si>
  <si>
    <t>FRENCHI</t>
  </si>
  <si>
    <t>FRESH FRUIT</t>
  </si>
  <si>
    <t>FRUCTIME</t>
  </si>
  <si>
    <t>FRUDIA</t>
  </si>
  <si>
    <t>FRUITING</t>
  </si>
  <si>
    <t>FRUPY</t>
  </si>
  <si>
    <t>FUJO</t>
  </si>
  <si>
    <t>FULINMARK</t>
  </si>
  <si>
    <t>FUN</t>
  </si>
  <si>
    <t>FUNRAY</t>
  </si>
  <si>
    <t>FUNS</t>
  </si>
  <si>
    <t>FUTULA</t>
  </si>
  <si>
    <t>FYU</t>
  </si>
  <si>
    <t>Faber Castell</t>
  </si>
  <si>
    <t>Faber Castle</t>
  </si>
  <si>
    <t>Fabrik Cosmetology</t>
  </si>
  <si>
    <t>Fabrika Gorickoy</t>
  </si>
  <si>
    <t>Fadu</t>
  </si>
  <si>
    <t>Faith in Face</t>
  </si>
  <si>
    <t>Falafel books</t>
  </si>
  <si>
    <t>Falca</t>
  </si>
  <si>
    <t>Family Nation</t>
  </si>
  <si>
    <t>Family cosmetics</t>
  </si>
  <si>
    <t>Familygames</t>
  </si>
  <si>
    <t>Fan Sheng Da</t>
  </si>
  <si>
    <t>Fani and Sani</t>
  </si>
  <si>
    <t>Fantastic Beats</t>
  </si>
  <si>
    <t>Fanzo Store</t>
  </si>
  <si>
    <t>Faplana</t>
  </si>
  <si>
    <t>Faq market</t>
  </si>
  <si>
    <t>FarmStay</t>
  </si>
  <si>
    <t>Farres</t>
  </si>
  <si>
    <t>Fart Favorita</t>
  </si>
  <si>
    <t>Fate style</t>
  </si>
  <si>
    <t>Fei Xiong</t>
  </si>
  <si>
    <t>Ferma</t>
  </si>
  <si>
    <t>Fermi kids</t>
  </si>
  <si>
    <t>Ferrari</t>
  </si>
  <si>
    <t>Fess</t>
  </si>
  <si>
    <t>Fest</t>
  </si>
  <si>
    <t>Feter</t>
  </si>
  <si>
    <t>Fetras</t>
  </si>
  <si>
    <t>Fifine</t>
  </si>
  <si>
    <t>FiiT</t>
  </si>
  <si>
    <t>Filipino Sun</t>
  </si>
  <si>
    <t>Filodoro</t>
  </si>
  <si>
    <t>Filorga</t>
  </si>
  <si>
    <t>Finenolo</t>
  </si>
  <si>
    <t>Fingerlings</t>
  </si>
  <si>
    <t>Finish</t>
  </si>
  <si>
    <t>Finn Flare</t>
  </si>
  <si>
    <t>Firefly</t>
  </si>
  <si>
    <t>First</t>
  </si>
  <si>
    <t>Fischer Audio</t>
  </si>
  <si>
    <t>Fisher Price</t>
  </si>
  <si>
    <t>Fishka</t>
  </si>
  <si>
    <t>FitWave</t>
  </si>
  <si>
    <t>FitnessLive</t>
  </si>
  <si>
    <t>Fito</t>
  </si>
  <si>
    <t>FitoTime</t>
  </si>
  <si>
    <t>Fitoguru</t>
  </si>
  <si>
    <t>Five Nights at Freddys</t>
  </si>
  <si>
    <t>Fixplas</t>
  </si>
  <si>
    <t>Fjallraven</t>
  </si>
  <si>
    <t>Flamingo</t>
  </si>
  <si>
    <t>Fleole</t>
  </si>
  <si>
    <t>Fleur de Vie</t>
  </si>
  <si>
    <t>Flex Drive</t>
  </si>
  <si>
    <t>Flexfresh</t>
  </si>
  <si>
    <t>Flexpocket</t>
  </si>
  <si>
    <t>Flight</t>
  </si>
  <si>
    <t>FlipEms</t>
  </si>
  <si>
    <t>Flo</t>
  </si>
  <si>
    <t>Flois-Kids</t>
  </si>
  <si>
    <t>Floofies</t>
  </si>
  <si>
    <t>Flor de Man</t>
  </si>
  <si>
    <t>Florey</t>
  </si>
  <si>
    <t>FlorizeL</t>
  </si>
  <si>
    <t>Floss and Shine</t>
  </si>
  <si>
    <t>Flossy Style</t>
  </si>
  <si>
    <t>Flow</t>
  </si>
  <si>
    <t>Fluffy Moon</t>
  </si>
  <si>
    <t>Fluffy-Bunny</t>
  </si>
  <si>
    <t>Flynova</t>
  </si>
  <si>
    <t>Flynova Pro</t>
  </si>
  <si>
    <t>Foliant</t>
  </si>
  <si>
    <t>Folk</t>
  </si>
  <si>
    <t>Foltene</t>
  </si>
  <si>
    <t>Fonuters</t>
  </si>
  <si>
    <t>Fonuters kids</t>
  </si>
  <si>
    <t>Food Revolution</t>
  </si>
  <si>
    <t>Force Guard</t>
  </si>
  <si>
    <t>Forceberg</t>
  </si>
  <si>
    <t>Forceberg HOME and DIY</t>
  </si>
  <si>
    <t>Formacia</t>
  </si>
  <si>
    <t>Format</t>
  </si>
  <si>
    <t>Forsalon</t>
  </si>
  <si>
    <t>Forst</t>
  </si>
  <si>
    <t>Forward</t>
  </si>
  <si>
    <t>Forzutos</t>
  </si>
  <si>
    <t>Fotografia</t>
  </si>
  <si>
    <t>Fourmi Verte</t>
  </si>
  <si>
    <t>Fox-in-Box</t>
  </si>
  <si>
    <t>Foxsy</t>
  </si>
  <si>
    <t>Fracomina</t>
  </si>
  <si>
    <t>Frais</t>
  </si>
  <si>
    <t>Frau Comfort</t>
  </si>
  <si>
    <t>Frau Gretta</t>
  </si>
  <si>
    <t>Frau Schmidt</t>
  </si>
  <si>
    <t>Frautest</t>
  </si>
  <si>
    <t>Freddys Friends Brand</t>
  </si>
  <si>
    <t>Free Time</t>
  </si>
  <si>
    <t>Freedom</t>
  </si>
  <si>
    <t>Freemay</t>
  </si>
  <si>
    <t>FreizeActive+</t>
  </si>
  <si>
    <t>Frenchoponcho</t>
  </si>
  <si>
    <t>Fresh</t>
  </si>
  <si>
    <t>Fresh Juice М</t>
  </si>
  <si>
    <t>Fresh Tea</t>
  </si>
  <si>
    <t>Fresh idea</t>
  </si>
  <si>
    <t>Freshbubble</t>
  </si>
  <si>
    <t>Fructus</t>
  </si>
  <si>
    <t>Fruits Rouges and Co</t>
  </si>
  <si>
    <t>Frutto Rosso</t>
  </si>
  <si>
    <t>Fuchs</t>
  </si>
  <si>
    <t>FulEx</t>
  </si>
  <si>
    <t>FullMarks</t>
  </si>
  <si>
    <t>Fun Toy</t>
  </si>
  <si>
    <t>FunBox</t>
  </si>
  <si>
    <t>FunCook</t>
  </si>
  <si>
    <t>FunCorp Playclay</t>
  </si>
  <si>
    <t>FunEcotex</t>
  </si>
  <si>
    <t>FunWood</t>
  </si>
  <si>
    <t>FunZone</t>
  </si>
  <si>
    <t>Funfur</t>
  </si>
  <si>
    <t>Funloсkets</t>
  </si>
  <si>
    <t>Funny Cat</t>
  </si>
  <si>
    <t>Funny Room</t>
  </si>
  <si>
    <t>Funny Toys</t>
  </si>
  <si>
    <t>Funny Yummy</t>
  </si>
  <si>
    <t>Funny ducks</t>
  </si>
  <si>
    <t>Funny Сat</t>
  </si>
  <si>
    <t>Funtastique</t>
  </si>
  <si>
    <t>Funtasy</t>
  </si>
  <si>
    <t>Furendo</t>
  </si>
  <si>
    <t>Fusion Life</t>
  </si>
  <si>
    <t>Futuka Kids</t>
  </si>
  <si>
    <t>GALAXY</t>
  </si>
  <si>
    <t>GANGBLY</t>
  </si>
  <si>
    <t>GARDEN DREAMS</t>
  </si>
  <si>
    <t>GARSline</t>
  </si>
  <si>
    <t>GARTI</t>
  </si>
  <si>
    <t>GAUNGDONG STATIONERY and SPORT</t>
  </si>
  <si>
    <t>GC</t>
  </si>
  <si>
    <t>GC Corporation</t>
  </si>
  <si>
    <t>GCR</t>
  </si>
  <si>
    <t>GEL CUSHION</t>
  </si>
  <si>
    <t>GENIO KIDS</t>
  </si>
  <si>
    <t>GFGRIL</t>
  </si>
  <si>
    <t>GILMEEVA</t>
  </si>
  <si>
    <t>GIMOKA</t>
  </si>
  <si>
    <t>GIRLBOSS</t>
  </si>
  <si>
    <t>GIS</t>
  </si>
  <si>
    <t>GISHA</t>
  </si>
  <si>
    <t>GLANZEN</t>
  </si>
  <si>
    <t>GLO</t>
  </si>
  <si>
    <t>GLOBALTEKS</t>
  </si>
  <si>
    <t>GLOW CARE</t>
  </si>
  <si>
    <t>GOLD Wind</t>
  </si>
  <si>
    <t>GOLDEN HORSE ARTS and CRAFTS</t>
  </si>
  <si>
    <t>GOOD WOOD</t>
  </si>
  <si>
    <t>GOONWOO</t>
  </si>
  <si>
    <t>GORENJE</t>
  </si>
  <si>
    <t>GPKJW</t>
  </si>
  <si>
    <t>GRACE HOUSE</t>
  </si>
  <si>
    <t>GRAFFITI</t>
  </si>
  <si>
    <t>GRAFLAB</t>
  </si>
  <si>
    <t>GRAMBER</t>
  </si>
  <si>
    <t>GRAND MASTER</t>
  </si>
  <si>
    <t>GRANPLUS</t>
  </si>
  <si>
    <t>GRAYMELIN</t>
  </si>
  <si>
    <t>GREEN FINGERS</t>
  </si>
  <si>
    <t>GREEN LOVE</t>
  </si>
  <si>
    <t>GREEN MEADOW</t>
  </si>
  <si>
    <t>GREEN and Happy</t>
  </si>
  <si>
    <t>GREENJUICELAB</t>
  </si>
  <si>
    <t>GREENSON</t>
  </si>
  <si>
    <t>GRIFON</t>
  </si>
  <si>
    <t>GROMELL</t>
  </si>
  <si>
    <t>GROOC</t>
  </si>
  <si>
    <t>GUDI</t>
  </si>
  <si>
    <t>GUM</t>
  </si>
  <si>
    <t>Gaelle</t>
  </si>
  <si>
    <t>Gala-Вальс</t>
  </si>
  <si>
    <t>Galant</t>
  </si>
  <si>
    <t>Galaxy</t>
  </si>
  <si>
    <t>Galaxy LINE</t>
  </si>
  <si>
    <t>Galt</t>
  </si>
  <si>
    <t>Gamma</t>
  </si>
  <si>
    <t>Gamma_</t>
  </si>
  <si>
    <t>Gansburg</t>
  </si>
  <si>
    <t>Garage</t>
  </si>
  <si>
    <t>Garden story</t>
  </si>
  <si>
    <t>Garnier</t>
  </si>
  <si>
    <t>Gefu</t>
  </si>
  <si>
    <t>Gektor</t>
  </si>
  <si>
    <t>GemKraft</t>
  </si>
  <si>
    <t>Gemlux</t>
  </si>
  <si>
    <t>Gentlepets</t>
  </si>
  <si>
    <t>Geo natura</t>
  </si>
  <si>
    <t>Georgette Accessory</t>
  </si>
  <si>
    <t>Germanium</t>
  </si>
  <si>
    <t>Germes Lucky</t>
  </si>
  <si>
    <t>Getha</t>
  </si>
  <si>
    <t>Gezatone</t>
  </si>
  <si>
    <t>Ggomoosin</t>
  </si>
  <si>
    <t>Ghnatygren</t>
  </si>
  <si>
    <t>Ghostbusters</t>
  </si>
  <si>
    <t>Gift boom</t>
  </si>
  <si>
    <t>Gift ems</t>
  </si>
  <si>
    <t>Gifts</t>
  </si>
  <si>
    <t>Gipfel</t>
  </si>
  <si>
    <t>GirlsClub</t>
  </si>
  <si>
    <t>Gismo Riders</t>
  </si>
  <si>
    <t>Givito</t>
  </si>
  <si>
    <t>Glade</t>
  </si>
  <si>
    <t>Glamuriki</t>
  </si>
  <si>
    <t>Glanz Meister</t>
  </si>
  <si>
    <t>Glass Magic</t>
  </si>
  <si>
    <t>Glatte</t>
  </si>
  <si>
    <t>Glicemille</t>
  </si>
  <si>
    <t>Gliss kur</t>
  </si>
  <si>
    <t>Glitter Babyz</t>
  </si>
  <si>
    <t>Glitteromania</t>
  </si>
  <si>
    <t>Glorus</t>
  </si>
  <si>
    <t>Glow Witch</t>
  </si>
  <si>
    <t>Goattiny</t>
  </si>
  <si>
    <t>Gold Chic Chili</t>
  </si>
  <si>
    <t>Gold Margarita</t>
  </si>
  <si>
    <t>GoldStitch</t>
  </si>
  <si>
    <t>Golden Cats</t>
  </si>
  <si>
    <t>Golden Prime</t>
  </si>
  <si>
    <t>Golden lady</t>
  </si>
  <si>
    <t>Gona Goni</t>
  </si>
  <si>
    <t>GooZoo</t>
  </si>
  <si>
    <t>Good Loot</t>
  </si>
  <si>
    <t>Good Sale</t>
  </si>
  <si>
    <t>Good Smile Company</t>
  </si>
  <si>
    <t>GoodNight</t>
  </si>
  <si>
    <t>Goodhim</t>
  </si>
  <si>
    <t>GoodsRoom</t>
  </si>
  <si>
    <t>Goodsleep!</t>
  </si>
  <si>
    <t>Gorilla</t>
  </si>
  <si>
    <t>Gorilla Gym</t>
  </si>
  <si>
    <t>Gorsun</t>
  </si>
  <si>
    <t>Goula</t>
  </si>
  <si>
    <t>GraSS</t>
  </si>
  <si>
    <t>Graby</t>
  </si>
  <si>
    <t>Grace Dance</t>
  </si>
  <si>
    <t>Grace and Stella</t>
  </si>
  <si>
    <t>Grace day</t>
  </si>
  <si>
    <t>Graco</t>
  </si>
  <si>
    <t>Grand Caratt</t>
  </si>
  <si>
    <t>GrandCaps</t>
  </si>
  <si>
    <t>Grans</t>
  </si>
  <si>
    <t>Granulla</t>
  </si>
  <si>
    <t>Gratias</t>
  </si>
  <si>
    <t>Gravitonus</t>
  </si>
  <si>
    <t>GrePower</t>
  </si>
  <si>
    <t>Great Way</t>
  </si>
  <si>
    <t>Green Cat</t>
  </si>
  <si>
    <t>Green Drago</t>
  </si>
  <si>
    <t>Green Line</t>
  </si>
  <si>
    <t>Green Love</t>
  </si>
  <si>
    <t>Green Qzin</t>
  </si>
  <si>
    <t>Green Trees</t>
  </si>
  <si>
    <t>Green Winner</t>
  </si>
  <si>
    <t>GreenBrush</t>
  </si>
  <si>
    <t>GreenMe plus</t>
  </si>
  <si>
    <t>Greenfield</t>
  </si>
  <si>
    <t>Greengo</t>
  </si>
  <si>
    <t>Greenice</t>
  </si>
  <si>
    <t>Greenini</t>
  </si>
  <si>
    <t>Grendene kids</t>
  </si>
  <si>
    <t>Grodo</t>
  </si>
  <si>
    <t>Grosheff</t>
  </si>
  <si>
    <t>Grosheff Animaл</t>
  </si>
  <si>
    <t>Grow n Up</t>
  </si>
  <si>
    <t>Guabi Natural</t>
  </si>
  <si>
    <t>Guang Wei</t>
  </si>
  <si>
    <t>Gulliver</t>
  </si>
  <si>
    <t>Gunnar</t>
  </si>
  <si>
    <t>Gurmanoff</t>
  </si>
  <si>
    <t>Gurmanoff Professional</t>
  </si>
  <si>
    <t>Gusti</t>
  </si>
  <si>
    <t>Guten Morgen</t>
  </si>
  <si>
    <t>Gyro-Botz</t>
  </si>
  <si>
    <t>H2ofloss</t>
  </si>
  <si>
    <t>HAAN</t>
  </si>
  <si>
    <t>HAGEN</t>
  </si>
  <si>
    <t>HAILEA</t>
  </si>
  <si>
    <t>HALFTOYS</t>
  </si>
  <si>
    <t>HALSA</t>
  </si>
  <si>
    <t>HANDY HOME</t>
  </si>
  <si>
    <t>HANGZHOU WUZHOU IMPORT and EXP</t>
  </si>
  <si>
    <t>HANGZOHOU WUZHOU IMPORT and EX</t>
  </si>
  <si>
    <t>HANIKAMU</t>
  </si>
  <si>
    <t>HANS and GRETCHEN</t>
  </si>
  <si>
    <t>HAPPY LAMA</t>
  </si>
  <si>
    <t>HAPPY lAB</t>
  </si>
  <si>
    <t>HARPER</t>
  </si>
  <si>
    <t>HASBRO (GAMES)</t>
  </si>
  <si>
    <t>HASTEN</t>
  </si>
  <si>
    <t>HAUSHALT</t>
  </si>
  <si>
    <t>HAYS</t>
  </si>
  <si>
    <t>HEETS</t>
  </si>
  <si>
    <t>HELMETEX</t>
  </si>
  <si>
    <t>HENKEL</t>
  </si>
  <si>
    <t>HERBOW</t>
  </si>
  <si>
    <t>HERSHEYS</t>
  </si>
  <si>
    <t>HEY-DAY!</t>
  </si>
  <si>
    <t>HEYE</t>
  </si>
  <si>
    <t>HG</t>
  </si>
  <si>
    <t>HIPPO BONDI and FRIENDS</t>
  </si>
  <si>
    <t>HISTORY and HERALDRY</t>
  </si>
  <si>
    <t>HIT IMAGINATION</t>
  </si>
  <si>
    <t>HOBBY</t>
  </si>
  <si>
    <t>HOBBY ENGINE</t>
  </si>
  <si>
    <t>HOFFMANN</t>
  </si>
  <si>
    <t>HOMMYN</t>
  </si>
  <si>
    <t>HOMiDO</t>
  </si>
  <si>
    <t>HONESI</t>
  </si>
  <si>
    <t>HOOP</t>
  </si>
  <si>
    <t>HOTTER</t>
  </si>
  <si>
    <t>HOUSEGURU</t>
  </si>
  <si>
    <t>HQD</t>
  </si>
  <si>
    <t>HUADA</t>
  </si>
  <si>
    <t>HUADA TOYS IMP and EXP TRADING</t>
  </si>
  <si>
    <t>HUANANG ZAIZAO WAN</t>
  </si>
  <si>
    <t>HUANGYAN IMP and EXP CORP ZHEJ</t>
  </si>
  <si>
    <t>HUDORA</t>
  </si>
  <si>
    <t>HUI NA TOYS</t>
  </si>
  <si>
    <t>HUPPA</t>
  </si>
  <si>
    <t>HY-TOP</t>
  </si>
  <si>
    <t>HYALURONIC expert</t>
  </si>
  <si>
    <t>HYDROP</t>
  </si>
  <si>
    <t>HYPNOZ</t>
  </si>
  <si>
    <t>HYUNDAI</t>
  </si>
  <si>
    <t>Hada Labo</t>
  </si>
  <si>
    <t>Haenim Toy</t>
  </si>
  <si>
    <t>Hair Gold</t>
  </si>
  <si>
    <t>HairBands</t>
  </si>
  <si>
    <t>Hakase Arekkusu</t>
  </si>
  <si>
    <t>Hakuna Matte</t>
  </si>
  <si>
    <t>Halluci</t>
  </si>
  <si>
    <t>Handers</t>
  </si>
  <si>
    <t>Handy Bendy</t>
  </si>
  <si>
    <t>HandyPotty</t>
  </si>
  <si>
    <t>HandyWear</t>
  </si>
  <si>
    <t>Hansa</t>
  </si>
  <si>
    <t>Hape</t>
  </si>
  <si>
    <t>Hapica</t>
  </si>
  <si>
    <t>Happy Baby</t>
  </si>
  <si>
    <t>Happy Box</t>
  </si>
  <si>
    <t>Happy Detki</t>
  </si>
  <si>
    <t>Happy Grass</t>
  </si>
  <si>
    <t>Happy Kitty</t>
  </si>
  <si>
    <t>Happy Moms</t>
  </si>
  <si>
    <t>Happy Panda</t>
  </si>
  <si>
    <t>Happy Puzzle</t>
  </si>
  <si>
    <t>Happy Socks</t>
  </si>
  <si>
    <t>Happy Toy</t>
  </si>
  <si>
    <t>Happy Valley</t>
  </si>
  <si>
    <t>Happy kids club</t>
  </si>
  <si>
    <t>Happy Пух</t>
  </si>
  <si>
    <t>HappyFox</t>
  </si>
  <si>
    <t>HappyLand</t>
  </si>
  <si>
    <t>HappyLine</t>
  </si>
  <si>
    <t>Happycon</t>
  </si>
  <si>
    <t>Harpic</t>
  </si>
  <si>
    <t>Hasbro</t>
  </si>
  <si>
    <t>Hateco</t>
  </si>
  <si>
    <t>Hauck</t>
  </si>
  <si>
    <t>Hausbrandt</t>
  </si>
  <si>
    <t>Haylou</t>
  </si>
  <si>
    <t>Head and Shoulders</t>
  </si>
  <si>
    <t>Health and Beauty</t>
  </si>
  <si>
    <t>Heam</t>
  </si>
  <si>
    <t>Hearttex</t>
  </si>
  <si>
    <t>Heaven done</t>
  </si>
  <si>
    <t>Heelys</t>
  </si>
  <si>
    <t>Heine</t>
  </si>
  <si>
    <t>Heitmann</t>
  </si>
  <si>
    <t>Heladiv</t>
  </si>
  <si>
    <t>Helan</t>
  </si>
  <si>
    <t>Helen Kriser for kids</t>
  </si>
  <si>
    <t>Helios</t>
  </si>
  <si>
    <t>Hello Baby</t>
  </si>
  <si>
    <t>Hello Beauty</t>
  </si>
  <si>
    <t>Hello Bunny</t>
  </si>
  <si>
    <t>Hello Pet</t>
  </si>
  <si>
    <t>Hello trendy</t>
  </si>
  <si>
    <t>Helloskin</t>
  </si>
  <si>
    <t>Help</t>
  </si>
  <si>
    <t>Hempforia</t>
  </si>
  <si>
    <t>Hencz Toys</t>
  </si>
  <si>
    <t>Herbal Essences</t>
  </si>
  <si>
    <t>Herbal and Berries</t>
  </si>
  <si>
    <t>Herbarica</t>
  </si>
  <si>
    <t>Herdmar</t>
  </si>
  <si>
    <t>Herlitz</t>
  </si>
  <si>
    <t>Herr Klee C.G.</t>
  </si>
  <si>
    <t>Hey Clay Залипаки</t>
  </si>
  <si>
    <t>Heyner</t>
  </si>
  <si>
    <t>Hi sprout</t>
  </si>
  <si>
    <t>HiGeen</t>
  </si>
  <si>
    <t>HiTech1</t>
  </si>
  <si>
    <t>High purity</t>
  </si>
  <si>
    <t>HighGenic</t>
  </si>
  <si>
    <t>Hilltop</t>
  </si>
  <si>
    <t>Himalaya</t>
  </si>
  <si>
    <t>Hippychick</t>
  </si>
  <si>
    <t>HitToy</t>
  </si>
  <si>
    <t>Hobbius</t>
  </si>
  <si>
    <t>Hobby Day</t>
  </si>
  <si>
    <t>Hobby and Pro</t>
  </si>
  <si>
    <t>Hodus</t>
  </si>
  <si>
    <t>Hohloon</t>
  </si>
  <si>
    <t>Holi Like</t>
  </si>
  <si>
    <t>Holika Holika</t>
  </si>
  <si>
    <t>Hollandia</t>
  </si>
  <si>
    <t>Holsten</t>
  </si>
  <si>
    <t>Holy Beauty</t>
  </si>
  <si>
    <t>Homage</t>
  </si>
  <si>
    <t>Home Dolce Vita</t>
  </si>
  <si>
    <t>Home Lavka</t>
  </si>
  <si>
    <t>Home One</t>
  </si>
  <si>
    <t>Home and Style</t>
  </si>
  <si>
    <t>HomeBerry</t>
  </si>
  <si>
    <t>HomeQueen</t>
  </si>
  <si>
    <t>Homely</t>
  </si>
  <si>
    <t>Homepet</t>
  </si>
  <si>
    <t>Homestar</t>
  </si>
  <si>
    <t>Homkey</t>
  </si>
  <si>
    <t>Homsu</t>
  </si>
  <si>
    <t>Honey Kid</t>
  </si>
  <si>
    <t>Honey Mammy</t>
  </si>
  <si>
    <t>HoneyBody</t>
  </si>
  <si>
    <t>Honeywell</t>
  </si>
  <si>
    <t>Hot Wheels Мотофристайл</t>
  </si>
  <si>
    <t>Hotenok</t>
  </si>
  <si>
    <t>Hugo Boss</t>
  </si>
  <si>
    <t>Hummings</t>
  </si>
  <si>
    <t>Hunny Mammy</t>
  </si>
  <si>
    <t>Hush Hush!</t>
  </si>
  <si>
    <t>HydroBionique by Doctor Ocean</t>
  </si>
  <si>
    <t>HyperX</t>
  </si>
  <si>
    <t>Hypno Casa</t>
  </si>
  <si>
    <t>I LOVE MY HAIR</t>
  </si>
  <si>
    <t>I PROVENZALI</t>
  </si>
  <si>
    <t>I can</t>
  </si>
  <si>
    <t>I love mum</t>
  </si>
  <si>
    <t>I-linen</t>
  </si>
  <si>
    <t>I.C.Lab Individual cosmetic</t>
  </si>
  <si>
    <t>ICEPEAK</t>
  </si>
  <si>
    <t>ICON SKIN</t>
  </si>
  <si>
    <t>ICOY Toys</t>
  </si>
  <si>
    <t>IDEASON</t>
  </si>
  <si>
    <t>IDiland</t>
  </si>
  <si>
    <t>IFOSA</t>
  </si>
  <si>
    <t>IL Gufo</t>
  </si>
  <si>
    <t>ILG</t>
  </si>
  <si>
    <t>ILLUSION</t>
  </si>
  <si>
    <t>ILVES</t>
  </si>
  <si>
    <t>IMAGO</t>
  </si>
  <si>
    <t>IMC Toys</t>
  </si>
  <si>
    <t>IMPACT Mints</t>
  </si>
  <si>
    <t>INCANTO kids</t>
  </si>
  <si>
    <t>INDOWOODS</t>
  </si>
  <si>
    <t>INDSPACE</t>
  </si>
  <si>
    <t>INFORMAT</t>
  </si>
  <si>
    <t>INKBIRD</t>
  </si>
  <si>
    <t>INNATURE</t>
  </si>
  <si>
    <t>INSEENSE</t>
  </si>
  <si>
    <t>INSOLITO</t>
  </si>
  <si>
    <t>INSTAX</t>
  </si>
  <si>
    <t>INTELLIGENT</t>
  </si>
  <si>
    <t>INUTS</t>
  </si>
  <si>
    <t>IQ BOT</t>
  </si>
  <si>
    <t>IQ Economy</t>
  </si>
  <si>
    <t>IQ FORMAT</t>
  </si>
  <si>
    <t>IQ PUZZLE</t>
  </si>
  <si>
    <t>IQ dress</t>
  </si>
  <si>
    <t>IQ form</t>
  </si>
  <si>
    <t>IQ-ZABIAKA</t>
  </si>
  <si>
    <t>IRES DUO KIDS</t>
  </si>
  <si>
    <t>IRIS OHYAMA</t>
  </si>
  <si>
    <t>IRON TEAM</t>
  </si>
  <si>
    <t>IRSIKI</t>
  </si>
  <si>
    <t>ISCREAM</t>
  </si>
  <si>
    <t>ISSHOP</t>
  </si>
  <si>
    <t>ITLV</t>
  </si>
  <si>
    <t>ITS COLLAGEN</t>
  </si>
  <si>
    <t>IVLY</t>
  </si>
  <si>
    <t>IVShoes</t>
  </si>
  <si>
    <t>Icebear</t>
  </si>
  <si>
    <t>Ichthyonella</t>
  </si>
  <si>
    <t>Idellion</t>
  </si>
  <si>
    <t>Ifam</t>
  </si>
  <si>
    <t>Iluminage</t>
  </si>
  <si>
    <t>Impreza</t>
  </si>
  <si>
    <t>InGame</t>
  </si>
  <si>
    <t>InHome</t>
  </si>
  <si>
    <t>Inci Secret</t>
  </si>
  <si>
    <t>Indigo Style</t>
  </si>
  <si>
    <t>Indigo kids</t>
  </si>
  <si>
    <t>Individuum</t>
  </si>
  <si>
    <t>Infante</t>
  </si>
  <si>
    <t>Infantino</t>
  </si>
  <si>
    <t>Infinity Kids</t>
  </si>
  <si>
    <t>Infinity Lingerie</t>
  </si>
  <si>
    <t>Infolio</t>
  </si>
  <si>
    <t>Infolio Study</t>
  </si>
  <si>
    <t>Infunt</t>
  </si>
  <si>
    <t>Ingarden</t>
  </si>
  <si>
    <t>Innomat</t>
  </si>
  <si>
    <t>Insafe</t>
  </si>
  <si>
    <t>Inshiro</t>
  </si>
  <si>
    <t>Instaglam Lukky Doll</t>
  </si>
  <si>
    <t>Intellecta</t>
  </si>
  <si>
    <t>InterCity</t>
  </si>
  <si>
    <t>Interfit</t>
  </si>
  <si>
    <t>Intesa</t>
  </si>
  <si>
    <t>Intex</t>
  </si>
  <si>
    <t>Invisibobble</t>
  </si>
  <si>
    <t>Inwearsia</t>
  </si>
  <si>
    <t>Iris Cosmetic</t>
  </si>
  <si>
    <t>Island Cup</t>
  </si>
  <si>
    <t>Italco</t>
  </si>
  <si>
    <t>Its Skin</t>
  </si>
  <si>
    <t>Itzy Ritzy</t>
  </si>
  <si>
    <t>Ivolga</t>
  </si>
  <si>
    <t>Iwoodplay</t>
  </si>
  <si>
    <t>Izpelenok</t>
  </si>
  <si>
    <t>JACK AND JONES JUNIOR</t>
  </si>
  <si>
    <t>JACK JOY</t>
  </si>
  <si>
    <t>JAGGER</t>
  </si>
  <si>
    <t>JAGUAR</t>
  </si>
  <si>
    <t>JAKI</t>
  </si>
  <si>
    <t>JAM MIX</t>
  </si>
  <si>
    <t>JAMMERS and LEUFGEN</t>
  </si>
  <si>
    <t>JANNET-CLOCK</t>
  </si>
  <si>
    <t>JANOME</t>
  </si>
  <si>
    <t>JAWS</t>
  </si>
  <si>
    <t>JBL</t>
  </si>
  <si>
    <t>JC TOYS</t>
  </si>
  <si>
    <t>JCANDY</t>
  </si>
  <si>
    <t>JDLT</t>
  </si>
  <si>
    <t>JEANNE ARTHES</t>
  </si>
  <si>
    <t>JECOD</t>
  </si>
  <si>
    <t>JETSET</t>
  </si>
  <si>
    <t>JIADA</t>
  </si>
  <si>
    <t>JIAJUN INDUSTRY CO. LTD.LUFENG</t>
  </si>
  <si>
    <t>JIALEGU TOYS</t>
  </si>
  <si>
    <t>JINN</t>
  </si>
  <si>
    <t>JIYITOYS</t>
  </si>
  <si>
    <t>JMA</t>
  </si>
  <si>
    <t>JMsolution</t>
  </si>
  <si>
    <t>JOANNA</t>
  </si>
  <si>
    <t>JOG DOG</t>
  </si>
  <si>
    <t>JOLIKIDS</t>
  </si>
  <si>
    <t>JORDAN and JUDY</t>
  </si>
  <si>
    <t>JOVOLA</t>
  </si>
  <si>
    <t>JOY HOME</t>
  </si>
  <si>
    <t>JOYLERO</t>
  </si>
  <si>
    <t>JQBABY</t>
  </si>
  <si>
    <t>JRX construction</t>
  </si>
  <si>
    <t>JT</t>
  </si>
  <si>
    <t>JUDGE</t>
  </si>
  <si>
    <t>JUNKO</t>
  </si>
  <si>
    <t>JUST PLAY</t>
  </si>
  <si>
    <t>JUST T</t>
  </si>
  <si>
    <t>Jack Adams</t>
  </si>
  <si>
    <t>Jack Wolfskin</t>
  </si>
  <si>
    <t>Jacote</t>
  </si>
  <si>
    <t>Jada Toys</t>
  </si>
  <si>
    <t>Jaffa Crvenka</t>
  </si>
  <si>
    <t>Jagga</t>
  </si>
  <si>
    <t>Jakks Pacific</t>
  </si>
  <si>
    <t>Jan Steen</t>
  </si>
  <si>
    <t>Jane Flo</t>
  </si>
  <si>
    <t>Janett</t>
  </si>
  <si>
    <t>Jar Melo</t>
  </si>
  <si>
    <t>Jasikids</t>
  </si>
  <si>
    <t>Jazzway</t>
  </si>
  <si>
    <t>Jeden Tag</t>
  </si>
  <si>
    <t>Jeju</t>
  </si>
  <si>
    <t>Jermuk</t>
  </si>
  <si>
    <t>Jersey Lab</t>
  </si>
  <si>
    <t>Jet</t>
  </si>
  <si>
    <t>Jetem</t>
  </si>
  <si>
    <t>Jetpik</t>
  </si>
  <si>
    <t>JewelryMeverly</t>
  </si>
  <si>
    <t>Jiacheng</t>
  </si>
  <si>
    <t>Jiajia</t>
  </si>
  <si>
    <t>Jigott</t>
  </si>
  <si>
    <t>Jiva</t>
  </si>
  <si>
    <t>Jogel</t>
  </si>
  <si>
    <t>Johanson and Bebis</t>
  </si>
  <si>
    <t>John Farmer</t>
  </si>
  <si>
    <t>John Handles-GmbH and Co KG</t>
  </si>
  <si>
    <t>John Jeniford</t>
  </si>
  <si>
    <t>Joker</t>
  </si>
  <si>
    <t>Jolie Femme</t>
  </si>
  <si>
    <t>Jolie Lori</t>
  </si>
  <si>
    <t>Jolly Kids</t>
  </si>
  <si>
    <t>JollyHeap</t>
  </si>
  <si>
    <t>Jordan</t>
  </si>
  <si>
    <t>Josef otten</t>
  </si>
  <si>
    <t>Joseph Joseph</t>
  </si>
  <si>
    <t>Joune Clair</t>
  </si>
  <si>
    <t>Jovan</t>
  </si>
  <si>
    <t>Jovi</t>
  </si>
  <si>
    <t>Joy</t>
  </si>
  <si>
    <t>Joy and Joy</t>
  </si>
  <si>
    <t>JoyArty</t>
  </si>
  <si>
    <t>Joymat</t>
  </si>
  <si>
    <t>Joyo roy</t>
  </si>
  <si>
    <t>Ju-Ju-Be</t>
  </si>
  <si>
    <t>Juliesart</t>
  </si>
  <si>
    <t>Jumper</t>
  </si>
  <si>
    <t>Jundo</t>
  </si>
  <si>
    <t>Junfa</t>
  </si>
  <si>
    <t>Jungle Story</t>
  </si>
  <si>
    <t>Jurassic Park</t>
  </si>
  <si>
    <t>Just</t>
  </si>
  <si>
    <t>Just Like</t>
  </si>
  <si>
    <t>K.Ritter</t>
  </si>
  <si>
    <t>KAIBIBI GIRL</t>
  </si>
  <si>
    <t>KAIFGAME</t>
  </si>
  <si>
    <t>KALEMLIG</t>
  </si>
  <si>
    <t>KAMIK</t>
  </si>
  <si>
    <t>KAMINSKY</t>
  </si>
  <si>
    <t>KANTARIA</t>
  </si>
  <si>
    <t>KARIM</t>
  </si>
  <si>
    <t>KARMET</t>
  </si>
  <si>
    <t>KAURY</t>
  </si>
  <si>
    <t>KAZI</t>
  </si>
  <si>
    <t>KAZOKU</t>
  </si>
  <si>
    <t>KELME</t>
  </si>
  <si>
    <t>KENKA</t>
  </si>
  <si>
    <t>KENSUKO</t>
  </si>
  <si>
    <t>KETEX</t>
  </si>
  <si>
    <t>KIABI</t>
  </si>
  <si>
    <t>KID.STICKER</t>
  </si>
  <si>
    <t>KIDAXI</t>
  </si>
  <si>
    <t>KIDDIE</t>
  </si>
  <si>
    <t>KIDDITOY</t>
  </si>
  <si>
    <t>KIDFORT</t>
  </si>
  <si>
    <t>KIDONLY</t>
  </si>
  <si>
    <t>KIDS CORNER</t>
  </si>
  <si>
    <t>KIDS ESVAN JOY</t>
  </si>
  <si>
    <t>KIDWOOD</t>
  </si>
  <si>
    <t>KIDZONI</t>
  </si>
  <si>
    <t>KIMBERLY</t>
  </si>
  <si>
    <t>KING TIME</t>
  </si>
  <si>
    <t>KINO</t>
  </si>
  <si>
    <t>KITFORT</t>
  </si>
  <si>
    <t>KIWI</t>
  </si>
  <si>
    <t>KIWI-PRINT</t>
  </si>
  <si>
    <t>KLATZ</t>
  </si>
  <si>
    <t>KLEO</t>
  </si>
  <si>
    <t>KLORANE</t>
  </si>
  <si>
    <t>KLUVONOS</t>
  </si>
  <si>
    <t>KMS</t>
  </si>
  <si>
    <t>KNOPA</t>
  </si>
  <si>
    <t>KOCOSTAR</t>
  </si>
  <si>
    <t>KODZOKI</t>
  </si>
  <si>
    <t>KOGANKIDS</t>
  </si>
  <si>
    <t>KOGURS</t>
  </si>
  <si>
    <t>KOKON baby</t>
  </si>
  <si>
    <t>KOKUBO</t>
  </si>
  <si>
    <t>KOLNER</t>
  </si>
  <si>
    <t>KOMAX</t>
  </si>
  <si>
    <t>KOMFI</t>
  </si>
  <si>
    <t>KONFINETTA</t>
  </si>
  <si>
    <t>KORBO</t>
  </si>
  <si>
    <t>KRAAV</t>
  </si>
  <si>
    <t>KRAPIVA</t>
  </si>
  <si>
    <t>KRASIVO</t>
  </si>
  <si>
    <t>KREBS and SOHN</t>
  </si>
  <si>
    <t>KRISTOMS</t>
  </si>
  <si>
    <t>KROFFOS</t>
  </si>
  <si>
    <t>KRUTTО</t>
  </si>
  <si>
    <t>KRUZHEVO</t>
  </si>
  <si>
    <t>KS KIDS</t>
  </si>
  <si>
    <t>KSA</t>
  </si>
  <si>
    <t>KUBER</t>
  </si>
  <si>
    <t>KUNDER</t>
  </si>
  <si>
    <t>KVAREZ</t>
  </si>
  <si>
    <t>KYKO and MUNDI CLIP</t>
  </si>
  <si>
    <t>KYOOTY</t>
  </si>
  <si>
    <t>Kaambez_one</t>
  </si>
  <si>
    <t>Kaftan</t>
  </si>
  <si>
    <t>Kagi</t>
  </si>
  <si>
    <t>Kamalak Tekstil</t>
  </si>
  <si>
    <t>Kamasana</t>
  </si>
  <si>
    <t>Kami</t>
  </si>
  <si>
    <t>Kami Concept</t>
  </si>
  <si>
    <t>Kampfer</t>
  </si>
  <si>
    <t>Kanga Care</t>
  </si>
  <si>
    <t>Kangaru</t>
  </si>
  <si>
    <t>Kanso</t>
  </si>
  <si>
    <t>Kapous</t>
  </si>
  <si>
    <t>Karna</t>
  </si>
  <si>
    <t>Karolina toys</t>
  </si>
  <si>
    <t>Kasper</t>
  </si>
  <si>
    <t>Katana</t>
  </si>
  <si>
    <t>KatieMur</t>
  </si>
  <si>
    <t>Katlen</t>
  </si>
  <si>
    <t>KatrinJoan</t>
  </si>
  <si>
    <t>Kauffort</t>
  </si>
  <si>
    <t>Kawaii Mell</t>
  </si>
  <si>
    <t>KazarBaby</t>
  </si>
  <si>
    <t>Keeeper</t>
  </si>
  <si>
    <t>Keelife</t>
  </si>
  <si>
    <t>KeepCup</t>
  </si>
  <si>
    <t>Keeper</t>
  </si>
  <si>
    <t>Keepitok Kids</t>
  </si>
  <si>
    <t>Keidzy</t>
  </si>
  <si>
    <t>Keka</t>
  </si>
  <si>
    <t>Kelloggs</t>
  </si>
  <si>
    <t>Kengoo</t>
  </si>
  <si>
    <t>Kensai</t>
  </si>
  <si>
    <t>Kent</t>
  </si>
  <si>
    <t>KeoSan</t>
  </si>
  <si>
    <t>KeraSys</t>
  </si>
  <si>
    <t>Keranova</t>
  </si>
  <si>
    <t>Keyprods</t>
  </si>
  <si>
    <t>Kharisma Voltage</t>
  </si>
  <si>
    <t>KiGO</t>
  </si>
  <si>
    <t>KiMMi Baby</t>
  </si>
  <si>
    <t>Kid Ride</t>
  </si>
  <si>
    <t>Kid Rocks</t>
  </si>
  <si>
    <t>Kid-Fix</t>
  </si>
  <si>
    <t>KidZlab</t>
  </si>
  <si>
    <t>Kidboo</t>
  </si>
  <si>
    <t>Kiddieland</t>
  </si>
  <si>
    <t>Kiddle</t>
  </si>
  <si>
    <t>Kids Box</t>
  </si>
  <si>
    <t>Kids Build</t>
  </si>
  <si>
    <t>Kids Comfort</t>
  </si>
  <si>
    <t>Kids Room</t>
  </si>
  <si>
    <t>Kids Toys</t>
  </si>
  <si>
    <t>KidzTech</t>
  </si>
  <si>
    <t>Kiilto</t>
  </si>
  <si>
    <t>Kiki</t>
  </si>
  <si>
    <t>Kikka Boo</t>
  </si>
  <si>
    <t>Kilner</t>
  </si>
  <si>
    <t>Kinder SPA</t>
  </si>
  <si>
    <t>Kinder Way</t>
  </si>
  <si>
    <t>King</t>
  </si>
  <si>
    <t>Kingsilk</t>
  </si>
  <si>
    <t>Kioki</t>
  </si>
  <si>
    <t>Kioshi</t>
  </si>
  <si>
    <t>Kipod</t>
  </si>
  <si>
    <t>Kipro</t>
  </si>
  <si>
    <t>KiraToy</t>
  </si>
  <si>
    <t>Kisme</t>
  </si>
  <si>
    <t>Kiss</t>
  </si>
  <si>
    <t>Kiss Your Baby</t>
  </si>
  <si>
    <t>Kisu</t>
  </si>
  <si>
    <t>Kitchen Angel</t>
  </si>
  <si>
    <t>Klart</t>
  </si>
  <si>
    <t>Klein</t>
  </si>
  <si>
    <t>Klippan Saule</t>
  </si>
  <si>
    <t>Kloob laboratories</t>
  </si>
  <si>
    <t>Knittex</t>
  </si>
  <si>
    <t>Ko Mo</t>
  </si>
  <si>
    <t>Koala</t>
  </si>
  <si>
    <t>Kodak</t>
  </si>
  <si>
    <t>Kodeks</t>
  </si>
  <si>
    <t>Koh-i-noor</t>
  </si>
  <si>
    <t>KolxToys</t>
  </si>
  <si>
    <t>Komuello</t>
  </si>
  <si>
    <t>Konus</t>
  </si>
  <si>
    <t>Kopax</t>
  </si>
  <si>
    <t>Kosmoshtuski</t>
  </si>
  <si>
    <t>Kotik</t>
  </si>
  <si>
    <t>Kottoni</t>
  </si>
  <si>
    <t>Koziol</t>
  </si>
  <si>
    <t>Kranz</t>
  </si>
  <si>
    <t>Krasatoys</t>
  </si>
  <si>
    <t>Kreda</t>
  </si>
  <si>
    <t>KrutFrut</t>
  </si>
  <si>
    <t>Krutoff</t>
  </si>
  <si>
    <t>Krystallos</t>
  </si>
  <si>
    <t>Kuchen</t>
  </si>
  <si>
    <t>Kukina Raffinata</t>
  </si>
  <si>
    <t>Kukla.rb</t>
  </si>
  <si>
    <t>Kvartet</t>
  </si>
  <si>
    <t>Kym Lux</t>
  </si>
  <si>
    <t>L A Group</t>
  </si>
  <si>
    <t>L Naturel</t>
  </si>
  <si>
    <t>L.Sanic</t>
  </si>
  <si>
    <t>L.Y.</t>
  </si>
  <si>
    <t>LABFUN</t>
  </si>
  <si>
    <t>LACTEA</t>
  </si>
  <si>
    <t>LADY SPEED STICK</t>
  </si>
  <si>
    <t>LADYs</t>
  </si>
  <si>
    <t>LAKO SPORT</t>
  </si>
  <si>
    <t>LALABOOM</t>
  </si>
  <si>
    <t>LALARecipe</t>
  </si>
  <si>
    <t>LAMPER</t>
  </si>
  <si>
    <t>LANSI WORLD</t>
  </si>
  <si>
    <t>LAPA House</t>
  </si>
  <si>
    <t>LAPULLI KIDS</t>
  </si>
  <si>
    <t>LARA</t>
  </si>
  <si>
    <t>LASER</t>
  </si>
  <si>
    <t>LATS</t>
  </si>
  <si>
    <t>LAVA SUPERFOOD</t>
  </si>
  <si>
    <t>LAdeleide</t>
  </si>
  <si>
    <t>LCosmetics</t>
  </si>
  <si>
    <t>LD</t>
  </si>
  <si>
    <t>LE MOUSSE</t>
  </si>
  <si>
    <t>LE MOUSSik</t>
  </si>
  <si>
    <t>LE and LO</t>
  </si>
  <si>
    <t>LEBELAGE</t>
  </si>
  <si>
    <t>LED Effect</t>
  </si>
  <si>
    <t>LED Лента</t>
  </si>
  <si>
    <t>LEDcare</t>
  </si>
  <si>
    <t>LEDformers</t>
  </si>
  <si>
    <t>LELE BROTHER</t>
  </si>
  <si>
    <t>LELEA</t>
  </si>
  <si>
    <t>LELO</t>
  </si>
  <si>
    <t>LELUkids</t>
  </si>
  <si>
    <t>LEO</t>
  </si>
  <si>
    <t>LEON medikal</t>
  </si>
  <si>
    <t>LEREDE</t>
  </si>
  <si>
    <t>LESIKIDS</t>
  </si>
  <si>
    <t>LETI</t>
  </si>
  <si>
    <t>LETTO</t>
  </si>
  <si>
    <t>LET`S TIE DYE</t>
  </si>
  <si>
    <t>LIAARA</t>
  </si>
  <si>
    <t>LIBANG</t>
  </si>
  <si>
    <t>LIBERO KATO</t>
  </si>
  <si>
    <t>LIBERTY CHE</t>
  </si>
  <si>
    <t>LILKKO</t>
  </si>
  <si>
    <t>LIMONI</t>
  </si>
  <si>
    <t>LINHAI KANGLI HANDICRAFTS CO.</t>
  </si>
  <si>
    <t>LIRA</t>
  </si>
  <si>
    <t>LITTLE BLOOM</t>
  </si>
  <si>
    <t>LITTLE CHEF</t>
  </si>
  <si>
    <t>LIVING DEW</t>
  </si>
  <si>
    <t>LIVS</t>
  </si>
  <si>
    <t>LIVSI PROFESSIONAL</t>
  </si>
  <si>
    <t>LMK ANE+</t>
  </si>
  <si>
    <t>LO tricotage</t>
  </si>
  <si>
    <t>LOCO LOCO</t>
  </si>
  <si>
    <t>LOCTITE</t>
  </si>
  <si>
    <t>LOFTime</t>
  </si>
  <si>
    <t>LOL Surprise!</t>
  </si>
  <si>
    <t>LOLLIPOP</t>
  </si>
  <si>
    <t>LOOK LOOK</t>
  </si>
  <si>
    <t>LOOM</t>
  </si>
  <si>
    <t>LORA</t>
  </si>
  <si>
    <t>LOREAL</t>
  </si>
  <si>
    <t>LOREX STATIONERY</t>
  </si>
  <si>
    <t>LORI</t>
  </si>
  <si>
    <t>LORIK</t>
  </si>
  <si>
    <t>LOTUS ONDA</t>
  </si>
  <si>
    <t>LOTUS TEXTILE</t>
  </si>
  <si>
    <t>LOVE HOME</t>
  </si>
  <si>
    <t>LOVE PETS</t>
  </si>
  <si>
    <t>LOVED BABY SHOP</t>
  </si>
  <si>
    <t>LOVEME</t>
  </si>
  <si>
    <t>LOVIN DO</t>
  </si>
  <si>
    <t>LOYAL</t>
  </si>
  <si>
    <t>LP CARE</t>
  </si>
  <si>
    <t>LP Collection</t>
  </si>
  <si>
    <t>LSFOODSTUFF CO. LTD.CHINA</t>
  </si>
  <si>
    <t>LUCIDA COSTUMES and Ac</t>
  </si>
  <si>
    <t>LUHTA</t>
  </si>
  <si>
    <t>LUKE</t>
  </si>
  <si>
    <t>LUMICUBE</t>
  </si>
  <si>
    <t>LURE</t>
  </si>
  <si>
    <t>LUX VISAGE</t>
  </si>
  <si>
    <t>LUXLITE SHOCK</t>
  </si>
  <si>
    <t>LUXUS</t>
  </si>
  <si>
    <t>LV</t>
  </si>
  <si>
    <t>LYONAEEC</t>
  </si>
  <si>
    <t>LYSI</t>
  </si>
  <si>
    <t>La Bella Mama</t>
  </si>
  <si>
    <t>La Cigale</t>
  </si>
  <si>
    <t>La Fabelo</t>
  </si>
  <si>
    <t>La Fabrique</t>
  </si>
  <si>
    <t>La Femme elegante</t>
  </si>
  <si>
    <t>La Florentina</t>
  </si>
  <si>
    <t>La Forma</t>
  </si>
  <si>
    <t>La Grase</t>
  </si>
  <si>
    <t>La Hotesse</t>
  </si>
  <si>
    <t>La Matreshka</t>
  </si>
  <si>
    <t>La Nina</t>
  </si>
  <si>
    <t>La Nottа</t>
  </si>
  <si>
    <t>La Pastel</t>
  </si>
  <si>
    <t>La Sain Beno</t>
  </si>
  <si>
    <t>La Via Estelar</t>
  </si>
  <si>
    <t>La roche posay</t>
  </si>
  <si>
    <t>LaFesta</t>
  </si>
  <si>
    <t>LaKarti</t>
  </si>
  <si>
    <t>LaLa-Kids</t>
  </si>
  <si>
    <t>LaLigne</t>
  </si>
  <si>
    <t>LaMaCube</t>
  </si>
  <si>
    <t>LaRossa</t>
  </si>
  <si>
    <t>Labccin</t>
  </si>
  <si>
    <t>Lacoste</t>
  </si>
  <si>
    <t>LadiDiBaby</t>
  </si>
  <si>
    <t>Lador</t>
  </si>
  <si>
    <t>Lady Pink</t>
  </si>
  <si>
    <t>LadyBOO</t>
  </si>
  <si>
    <t>LadyCheck</t>
  </si>
  <si>
    <t>Lafitel</t>
  </si>
  <si>
    <t>Lafred</t>
  </si>
  <si>
    <t>Laimon</t>
  </si>
  <si>
    <t>Laina</t>
  </si>
  <si>
    <t>Lama Home</t>
  </si>
  <si>
    <t>Lamagik S.L.</t>
  </si>
  <si>
    <t>Lamark</t>
  </si>
  <si>
    <t>LampStory</t>
  </si>
  <si>
    <t>Lana wear</t>
  </si>
  <si>
    <t>LandyBox</t>
  </si>
  <si>
    <t>Lapin House</t>
  </si>
  <si>
    <t>Lapkin</t>
  </si>
  <si>
    <t>Lappetti</t>
  </si>
  <si>
    <t>Lappino</t>
  </si>
  <si>
    <t>Lares and Penates</t>
  </si>
  <si>
    <t>Lassieel</t>
  </si>
  <si>
    <t>Lays</t>
  </si>
  <si>
    <t>Lazer Tag</t>
  </si>
  <si>
    <t>Le Clean</t>
  </si>
  <si>
    <t>Le Flirt du Provence</t>
  </si>
  <si>
    <t>Le Petit</t>
  </si>
  <si>
    <t>Le Petit Marseillais</t>
  </si>
  <si>
    <t>League of Legends</t>
  </si>
  <si>
    <t>Learning Resources</t>
  </si>
  <si>
    <t>Leckers</t>
  </si>
  <si>
    <t>Leclerc</t>
  </si>
  <si>
    <t>Lee</t>
  </si>
  <si>
    <t>Lefard</t>
  </si>
  <si>
    <t>Lefranc and Bourgeois</t>
  </si>
  <si>
    <t>Legend of Baikal</t>
  </si>
  <si>
    <t>Lehui</t>
  </si>
  <si>
    <t>Lei Meng</t>
  </si>
  <si>
    <t>Leiko</t>
  </si>
  <si>
    <t>Lellu</t>
  </si>
  <si>
    <t>Lemmo</t>
  </si>
  <si>
    <t>Lemon Ribbon</t>
  </si>
  <si>
    <t>Lemon Tree</t>
  </si>
  <si>
    <t>Lemur Studio</t>
  </si>
  <si>
    <t>Lenovo</t>
  </si>
  <si>
    <t>Leokid</t>
  </si>
  <si>
    <t>Leoking</t>
  </si>
  <si>
    <t>Leonord</t>
  </si>
  <si>
    <t>Leotex</t>
  </si>
  <si>
    <t>Let s Cook</t>
  </si>
  <si>
    <t>Letique Cosmetics</t>
  </si>
  <si>
    <t>Lets Go</t>
  </si>
  <si>
    <t>Levatoys</t>
  </si>
  <si>
    <t>LevelPro Kids</t>
  </si>
  <si>
    <t>Levenhuk</t>
  </si>
  <si>
    <t>Levin Force</t>
  </si>
  <si>
    <t>Levis</t>
  </si>
  <si>
    <t>Levrana</t>
  </si>
  <si>
    <t>Li Da</t>
  </si>
  <si>
    <t>Libertad</t>
  </si>
  <si>
    <t>Libom</t>
  </si>
  <si>
    <t>Liby</t>
  </si>
  <si>
    <t>Liga Pack</t>
  </si>
  <si>
    <t>Lika dress</t>
  </si>
  <si>
    <t>Like Me</t>
  </si>
  <si>
    <t>Like Nastya</t>
  </si>
  <si>
    <t>LimeTime</t>
  </si>
  <si>
    <t>LinYun</t>
  </si>
  <si>
    <t>LindoCat</t>
  </si>
  <si>
    <t>Lindsay</t>
  </si>
  <si>
    <t>Linea di sette</t>
  </si>
  <si>
    <t>Lion house</t>
  </si>
  <si>
    <t>Lionelo</t>
  </si>
  <si>
    <t>LipLip</t>
  </si>
  <si>
    <t>Lipyntik</t>
  </si>
  <si>
    <t>Lisa Doll</t>
  </si>
  <si>
    <t>Liss Kroully</t>
  </si>
  <si>
    <t>Little Crown </t>
  </si>
  <si>
    <t>Little Devil</t>
  </si>
  <si>
    <t>Little Doctor</t>
  </si>
  <si>
    <t>Little Fox</t>
  </si>
  <si>
    <t>Little Hero</t>
  </si>
  <si>
    <t>Little Home Baby</t>
  </si>
  <si>
    <t>Little Journey</t>
  </si>
  <si>
    <t>Little Me</t>
  </si>
  <si>
    <t>Little People</t>
  </si>
  <si>
    <t>Little Star</t>
  </si>
  <si>
    <t>Little Tikes</t>
  </si>
  <si>
    <t>Little car</t>
  </si>
  <si>
    <t>Little world of Аlena</t>
  </si>
  <si>
    <t>Littlest Pet Shop</t>
  </si>
  <si>
    <t>LivCity</t>
  </si>
  <si>
    <t>Living Light</t>
  </si>
  <si>
    <t>Liza Volkova</t>
  </si>
  <si>
    <t>LizaLand</t>
  </si>
  <si>
    <t>Llorens</t>
  </si>
  <si>
    <t>Lockland</t>
  </si>
  <si>
    <t>LolUno Home baby</t>
  </si>
  <si>
    <t>LolUno home Pets</t>
  </si>
  <si>
    <t>LollyBox</t>
  </si>
  <si>
    <t>Loloclo</t>
  </si>
  <si>
    <t>Lomberta</t>
  </si>
  <si>
    <t>LomiLoki</t>
  </si>
  <si>
    <t>Londa professional</t>
  </si>
  <si>
    <t>Londix</t>
  </si>
  <si>
    <t>Long Cheng Yiwu City Gift Co</t>
  </si>
  <si>
    <t>Longa Vita</t>
  </si>
  <si>
    <t>Loo-Loo</t>
  </si>
  <si>
    <t>LookUp</t>
  </si>
  <si>
    <t>Looklie</t>
  </si>
  <si>
    <t>Lorak</t>
  </si>
  <si>
    <t>Lorelli</t>
  </si>
  <si>
    <t>Lorenz</t>
  </si>
  <si>
    <t>Lost Mary</t>
  </si>
  <si>
    <t>Lotsman.Kids</t>
  </si>
  <si>
    <t>Lotta</t>
  </si>
  <si>
    <t>Love To Dream</t>
  </si>
  <si>
    <t>Love Yourself</t>
  </si>
  <si>
    <t>Love is..</t>
  </si>
  <si>
    <t>Love vita</t>
  </si>
  <si>
    <t>Love2art</t>
  </si>
  <si>
    <t>LoveLife</t>
  </si>
  <si>
    <t>Lovely</t>
  </si>
  <si>
    <t>LovelyTex</t>
  </si>
  <si>
    <t>Lovey CC</t>
  </si>
  <si>
    <t>LoviMama</t>
  </si>
  <si>
    <t>LovinDO</t>
  </si>
  <si>
    <t>Lowenbrau</t>
  </si>
  <si>
    <t>Ltd Store</t>
  </si>
  <si>
    <t>Luazon</t>
  </si>
  <si>
    <t>Luce del Sole</t>
  </si>
  <si>
    <t>Lucky Child</t>
  </si>
  <si>
    <t>Lucky Strike</t>
  </si>
  <si>
    <t>Lumies</t>
  </si>
  <si>
    <t>Luminarc</t>
  </si>
  <si>
    <t>Lunar Lab</t>
  </si>
  <si>
    <t>Lunette</t>
  </si>
  <si>
    <t>Lunn</t>
  </si>
  <si>
    <t>Lurchi by SALAMANDER</t>
  </si>
  <si>
    <t>Luxberry</t>
  </si>
  <si>
    <t>Luxor</t>
  </si>
  <si>
    <t>Luxplast</t>
  </si>
  <si>
    <t>Luxury Baby</t>
  </si>
  <si>
    <t>Lynxy</t>
  </si>
  <si>
    <t>Lysol</t>
  </si>
  <si>
    <t>M and C</t>
  </si>
  <si>
    <t>M and L kids</t>
  </si>
  <si>
    <t>M and MS</t>
  </si>
  <si>
    <t>M-WOOD</t>
  </si>
  <si>
    <t>M-yoyo</t>
  </si>
  <si>
    <t>M25</t>
  </si>
  <si>
    <t>MACHINE BOY</t>
  </si>
  <si>
    <t>MADFROG</t>
  </si>
  <si>
    <t>MADITOL</t>
  </si>
  <si>
    <t>MADLI</t>
  </si>
  <si>
    <t>MAGIC TRACK</t>
  </si>
  <si>
    <t>MAGISTRO</t>
  </si>
  <si>
    <t>MAGIZA</t>
  </si>
  <si>
    <t>MAK.arcanes</t>
  </si>
  <si>
    <t>MAKEUP KITCHEN</t>
  </si>
  <si>
    <t>MAKKARONI KIDS</t>
  </si>
  <si>
    <t>MAKROFLEX</t>
  </si>
  <si>
    <t>MALINAKIDS</t>
  </si>
  <si>
    <t>MAM</t>
  </si>
  <si>
    <t>MANIPULA</t>
  </si>
  <si>
    <t>MANUFACTOR</t>
  </si>
  <si>
    <t>MAREK</t>
  </si>
  <si>
    <t>MARGOT BIS</t>
  </si>
  <si>
    <t>MARKOV.DESIGN</t>
  </si>
  <si>
    <t>MAROLEX</t>
  </si>
  <si>
    <t>MARTIN ROMAS</t>
  </si>
  <si>
    <t>MARUSHA</t>
  </si>
  <si>
    <t>MASKBRO</t>
  </si>
  <si>
    <t>MASKIN</t>
  </si>
  <si>
    <t>MASKME</t>
  </si>
  <si>
    <t>MASTER</t>
  </si>
  <si>
    <t>MASURA</t>
  </si>
  <si>
    <t>MATCHA LINE</t>
  </si>
  <si>
    <t>MATRIX</t>
  </si>
  <si>
    <t>MATRЁSHKA</t>
  </si>
  <si>
    <t>MAUNFELD</t>
  </si>
  <si>
    <t>MAXXPRO</t>
  </si>
  <si>
    <t>MAY MEDIC</t>
  </si>
  <si>
    <t>MAYBE</t>
  </si>
  <si>
    <t>MA_MA BRAND</t>
  </si>
  <si>
    <t>MBIMBO</t>
  </si>
  <si>
    <t>MD</t>
  </si>
  <si>
    <t>ME and WE</t>
  </si>
  <si>
    <t>MEBELUX</t>
  </si>
  <si>
    <t>MED2000 SRL</t>
  </si>
  <si>
    <t>MEDIC-O-PLANET</t>
  </si>
  <si>
    <t>MEDICARE</t>
  </si>
  <si>
    <t>MEDILANA</t>
  </si>
  <si>
    <t>MEDMIL</t>
  </si>
  <si>
    <t>MEFACTORY</t>
  </si>
  <si>
    <t>MEGA</t>
  </si>
  <si>
    <t>MELA</t>
  </si>
  <si>
    <t>MELAND</t>
  </si>
  <si>
    <t>MELIGEN PERFORMANCE</t>
  </si>
  <si>
    <t>MEN CODE</t>
  </si>
  <si>
    <t>MENG</t>
  </si>
  <si>
    <t>MEREO</t>
  </si>
  <si>
    <t>MERIDIAN</t>
  </si>
  <si>
    <t>METTLE</t>
  </si>
  <si>
    <t>MEULE</t>
  </si>
  <si>
    <t>MEXX</t>
  </si>
  <si>
    <t>MEtex</t>
  </si>
  <si>
    <t>MF</t>
  </si>
  <si>
    <t>MF mothers favorite</t>
  </si>
  <si>
    <t>MF my favourite</t>
  </si>
  <si>
    <t>MGA mini verse</t>
  </si>
  <si>
    <t>MGitik</t>
  </si>
  <si>
    <t>MICE and CO</t>
  </si>
  <si>
    <t>MICROMAX TOYS</t>
  </si>
  <si>
    <t>MIDDAY BEAR</t>
  </si>
  <si>
    <t>MIDEA</t>
  </si>
  <si>
    <t>MIELLA</t>
  </si>
  <si>
    <t>MIKIVIKI</t>
  </si>
  <si>
    <t>MIKMEL</t>
  </si>
  <si>
    <t>MILANA</t>
  </si>
  <si>
    <t>MILANIKA</t>
  </si>
  <si>
    <t>MILASHATRIKOTAZH</t>
  </si>
  <si>
    <t>MILES INDUSTRY and YONGMEI CO</t>
  </si>
  <si>
    <t>MILFORD</t>
  </si>
  <si>
    <t>MILI</t>
  </si>
  <si>
    <t>MILKYMAMA</t>
  </si>
  <si>
    <t>MILV</t>
  </si>
  <si>
    <t>MILZU</t>
  </si>
  <si>
    <t>MIMITOO</t>
  </si>
  <si>
    <t>MINATURE</t>
  </si>
  <si>
    <t>MING YING</t>
  </si>
  <si>
    <t>MINGLI</t>
  </si>
  <si>
    <t>MINI-TOYS</t>
  </si>
  <si>
    <t>MINSA</t>
  </si>
  <si>
    <t>MINUOYI</t>
  </si>
  <si>
    <t>MIOKI</t>
  </si>
  <si>
    <t>MISECR</t>
  </si>
  <si>
    <t>MISSHA</t>
  </si>
  <si>
    <t>MISTIC</t>
  </si>
  <si>
    <t>MISUOKI</t>
  </si>
  <si>
    <t>MIXPLANT</t>
  </si>
  <si>
    <t>MJ</t>
  </si>
  <si>
    <t>MKH</t>
  </si>
  <si>
    <t>MLAB</t>
  </si>
  <si>
    <t>MODIS</t>
  </si>
  <si>
    <t>MODUM</t>
  </si>
  <si>
    <t>MODY</t>
  </si>
  <si>
    <t>MOJO Animal Planet</t>
  </si>
  <si>
    <t>MOLLI</t>
  </si>
  <si>
    <t>MOMENT CERAMICS</t>
  </si>
  <si>
    <t>MOMMY LOVE</t>
  </si>
  <si>
    <t>MOMOTARO</t>
  </si>
  <si>
    <t>MON</t>
  </si>
  <si>
    <t>MONELLA</t>
  </si>
  <si>
    <t>MONTERO</t>
  </si>
  <si>
    <t>MOONLIGHT</t>
  </si>
  <si>
    <t>MOR</t>
  </si>
  <si>
    <t>MORE and MORE</t>
  </si>
  <si>
    <t>MORFOSE</t>
  </si>
  <si>
    <t>MORTAL KOMBAT 11</t>
  </si>
  <si>
    <t>MPOW</t>
  </si>
  <si>
    <t>MR Brand</t>
  </si>
  <si>
    <t>MR CHRISTMAS and GOLDEN LABEL</t>
  </si>
  <si>
    <t>MSGM</t>
  </si>
  <si>
    <t>MSK Null</t>
  </si>
  <si>
    <t>MTGTRADE</t>
  </si>
  <si>
    <t>MTX</t>
  </si>
  <si>
    <t>MUNGYO</t>
  </si>
  <si>
    <t>MUST HAVE</t>
  </si>
  <si>
    <t>MVP Games</t>
  </si>
  <si>
    <t>MY BELLA</t>
  </si>
  <si>
    <t>MY PUPPY</t>
  </si>
  <si>
    <t>MY TRUEF</t>
  </si>
  <si>
    <t>MYDENTYX</t>
  </si>
  <si>
    <t>MaLeK BaBy</t>
  </si>
  <si>
    <t>MaSheri</t>
  </si>
  <si>
    <t>Maclaren</t>
  </si>
  <si>
    <t>Maclay</t>
  </si>
  <si>
    <t>Madara</t>
  </si>
  <si>
    <t>Madd Gear</t>
  </si>
  <si>
    <t>Madpax</t>
  </si>
  <si>
    <t>Mag Wood</t>
  </si>
  <si>
    <t>MagKinder</t>
  </si>
  <si>
    <t>MagTaller</t>
  </si>
  <si>
    <t>Magiboard</t>
  </si>
  <si>
    <t>Magic DRIVE</t>
  </si>
  <si>
    <t>Magic Dreams</t>
  </si>
  <si>
    <t>Magic Grain</t>
  </si>
  <si>
    <t>Magic Herbs</t>
  </si>
  <si>
    <t>Magic Moments</t>
  </si>
  <si>
    <t>Magic Pack</t>
  </si>
  <si>
    <t>Magic Village</t>
  </si>
  <si>
    <t>Magic of Europe</t>
  </si>
  <si>
    <t>Magicare</t>
  </si>
  <si>
    <t>Magio</t>
  </si>
  <si>
    <t>Magistr</t>
  </si>
  <si>
    <t>Magnetic Cube</t>
  </si>
  <si>
    <t>Magnetoplan</t>
  </si>
  <si>
    <t>Magrof</t>
  </si>
  <si>
    <t>Maharaja</t>
  </si>
  <si>
    <t>Maisonnette</t>
  </si>
  <si>
    <t>Maisto</t>
  </si>
  <si>
    <t>Majorette</t>
  </si>
  <si>
    <t>MakFine</t>
  </si>
  <si>
    <t>MakFly</t>
  </si>
  <si>
    <t>Makerzoid</t>
  </si>
  <si>
    <t>Makkini home</t>
  </si>
  <si>
    <t>Maksimoff</t>
  </si>
  <si>
    <t>Malibri Kids</t>
  </si>
  <si>
    <t>Malibu</t>
  </si>
  <si>
    <t>Mallony</t>
  </si>
  <si>
    <t>Malvina</t>
  </si>
  <si>
    <t>Mamaearth</t>
  </si>
  <si>
    <t>Mamagoods</t>
  </si>
  <si>
    <t>Mamajoo</t>
  </si>
  <si>
    <t>Mamalino</t>
  </si>
  <si>
    <t>Maman</t>
  </si>
  <si>
    <t>Mamas and Papas</t>
  </si>
  <si>
    <t>Mami Baby</t>
  </si>
  <si>
    <t>Mami-kids</t>
  </si>
  <si>
    <t>Mammoet</t>
  </si>
  <si>
    <t>Mamour Enfant</t>
  </si>
  <si>
    <t>Mamour Enfants</t>
  </si>
  <si>
    <t>Manolo Dolls</t>
  </si>
  <si>
    <t>Marcony</t>
  </si>
  <si>
    <t>Marcy</t>
  </si>
  <si>
    <t>Marespa</t>
  </si>
  <si>
    <t>Marhatter</t>
  </si>
  <si>
    <t>Marina and Pau</t>
  </si>
  <si>
    <t>Mark Formelle</t>
  </si>
  <si>
    <t>Marlboro</t>
  </si>
  <si>
    <t>Marlu</t>
  </si>
  <si>
    <t>Marmeco</t>
  </si>
  <si>
    <t>Marmell</t>
  </si>
  <si>
    <t>Maropital</t>
  </si>
  <si>
    <t>Marsel Family</t>
  </si>
  <si>
    <t>Marsik Kids</t>
  </si>
  <si>
    <t>Martens Brewery</t>
  </si>
  <si>
    <t>Martinelia</t>
  </si>
  <si>
    <t>Mary and me</t>
  </si>
  <si>
    <t>MaryAnnsMom</t>
  </si>
  <si>
    <t>Masai Mara</t>
  </si>
  <si>
    <t>Masmi</t>
  </si>
  <si>
    <t>Mastela</t>
  </si>
  <si>
    <t>Master Effect</t>
  </si>
  <si>
    <t>Master Fruit</t>
  </si>
  <si>
    <t>Master IQ2</t>
  </si>
  <si>
    <t>Master Socks</t>
  </si>
  <si>
    <t>Master Team</t>
  </si>
  <si>
    <t>Master fresh</t>
  </si>
  <si>
    <t>Matis</t>
  </si>
  <si>
    <t>Matwave</t>
  </si>
  <si>
    <t>Mavala</t>
  </si>
  <si>
    <t>Max Factor</t>
  </si>
  <si>
    <t>MaxBS</t>
  </si>
  <si>
    <t>Maxell</t>
  </si>
  <si>
    <t>Maximus</t>
  </si>
  <si>
    <t>Maxstar</t>
  </si>
  <si>
    <t>Mayeri</t>
  </si>
  <si>
    <t>Mayoral</t>
  </si>
  <si>
    <t>McFarlane Toys</t>
  </si>
  <si>
    <t>Me and Dad</t>
  </si>
  <si>
    <t>Me and Mummy</t>
  </si>
  <si>
    <t>Med-2000 Rus</t>
  </si>
  <si>
    <t>Medeli</t>
  </si>
  <si>
    <t>Medi Flower</t>
  </si>
  <si>
    <t>Medicus</t>
  </si>
  <si>
    <t>Mediheal</t>
  </si>
  <si>
    <t>Medisana</t>
  </si>
  <si>
    <t>Medlex</t>
  </si>
  <si>
    <t>Meed</t>
  </si>
  <si>
    <t>Meffert s</t>
  </si>
  <si>
    <t>MegaCity</t>
  </si>
  <si>
    <t>Megaten</t>
  </si>
  <si>
    <t>Mein Kleines</t>
  </si>
  <si>
    <t>Meiya and Alvin</t>
  </si>
  <si>
    <t>Mel son</t>
  </si>
  <si>
    <t>Melissa</t>
  </si>
  <si>
    <t>Melissa and Doug</t>
  </si>
  <si>
    <t>Melitina</t>
  </si>
  <si>
    <t>MeloMama</t>
  </si>
  <si>
    <t>Melobo</t>
  </si>
  <si>
    <t>MemoryCar</t>
  </si>
  <si>
    <t>MemoryPet</t>
  </si>
  <si>
    <t>MemorySleep</t>
  </si>
  <si>
    <t>Memsy</t>
  </si>
  <si>
    <t>Men in Black</t>
  </si>
  <si>
    <t>Men s Peris</t>
  </si>
  <si>
    <t>Mentholatum</t>
  </si>
  <si>
    <t>Mentos</t>
  </si>
  <si>
    <t>Meowing Heads</t>
  </si>
  <si>
    <t>Merry Green</t>
  </si>
  <si>
    <t>Merula</t>
  </si>
  <si>
    <t>Meshu</t>
  </si>
  <si>
    <t>MetaJoy</t>
  </si>
  <si>
    <t>Metaleks</t>
  </si>
  <si>
    <t>Metallium</t>
  </si>
  <si>
    <t>Metalloni</t>
  </si>
  <si>
    <t>Metylan</t>
  </si>
  <si>
    <t>Mi and Ma</t>
  </si>
  <si>
    <t>MiNiMi</t>
  </si>
  <si>
    <t>Mia Cara</t>
  </si>
  <si>
    <t>Mia Pro</t>
  </si>
  <si>
    <t>Miadolla</t>
  </si>
  <si>
    <t>Miata</t>
  </si>
  <si>
    <t>Mic-o-mic</t>
  </si>
  <si>
    <t>Micio</t>
  </si>
  <si>
    <t>Mickey and Friends</t>
  </si>
  <si>
    <t>Micro</t>
  </si>
  <si>
    <t>Microlife AG</t>
  </si>
  <si>
    <t>Mideer</t>
  </si>
  <si>
    <t>Midzumi</t>
  </si>
  <si>
    <t>MierEdu</t>
  </si>
  <si>
    <t>MilMil</t>
  </si>
  <si>
    <t>Milacio</t>
  </si>
  <si>
    <t>Milimbi</t>
  </si>
  <si>
    <t>MilkBaobab</t>
  </si>
  <si>
    <t>Milkis</t>
  </si>
  <si>
    <t>Millefamille</t>
  </si>
  <si>
    <t>Milli</t>
  </si>
  <si>
    <t>Milo Toys</t>
  </si>
  <si>
    <t>Milwa</t>
  </si>
  <si>
    <t>Mimi bubbles</t>
  </si>
  <si>
    <t>Mimibaby</t>
  </si>
  <si>
    <t>Mimibook</t>
  </si>
  <si>
    <t>Mimis</t>
  </si>
  <si>
    <t>Mimiso</t>
  </si>
  <si>
    <t>Mimpi Lembut</t>
  </si>
  <si>
    <t>Minaku</t>
  </si>
  <si>
    <t>Mingrui</t>
  </si>
  <si>
    <t>Mini Brands</t>
  </si>
  <si>
    <t>Mini Watch</t>
  </si>
  <si>
    <t>Mini-Maxi</t>
  </si>
  <si>
    <t>Minibloom</t>
  </si>
  <si>
    <t>Miniland</t>
  </si>
  <si>
    <t>Minoti </t>
  </si>
  <si>
    <t>MintKids</t>
  </si>
  <si>
    <t>Mir</t>
  </si>
  <si>
    <t>MirPack</t>
  </si>
  <si>
    <t>Miron and Milana</t>
  </si>
  <si>
    <t>Mirrolla Sulsen</t>
  </si>
  <si>
    <t>Mis</t>
  </si>
  <si>
    <t>Misimosi</t>
  </si>
  <si>
    <t>Miss Aroma</t>
  </si>
  <si>
    <t>Miss Cop</t>
  </si>
  <si>
    <t>Miss Kapriz</t>
  </si>
  <si>
    <t>Miss Pinky</t>
  </si>
  <si>
    <t>MissYourKiss</t>
  </si>
  <si>
    <t>Misslina</t>
  </si>
  <si>
    <t>Mister Dez</t>
  </si>
  <si>
    <t>Mister Dez Professional</t>
  </si>
  <si>
    <t>MisterBanana</t>
  </si>
  <si>
    <t>Mixer srl</t>
  </si>
  <si>
    <t>Miyoumi</t>
  </si>
  <si>
    <t>Mizon</t>
  </si>
  <si>
    <t>Mjolk</t>
  </si>
  <si>
    <t>Mobile Kid</t>
  </si>
  <si>
    <t>Moby Kids</t>
  </si>
  <si>
    <t>Mochtoys</t>
  </si>
  <si>
    <t>Modaprint</t>
  </si>
  <si>
    <t>Modarri</t>
  </si>
  <si>
    <t>Modniki</t>
  </si>
  <si>
    <t>Modton</t>
  </si>
  <si>
    <t>Modus</t>
  </si>
  <si>
    <t>Mojo</t>
  </si>
  <si>
    <t>Mollina</t>
  </si>
  <si>
    <t>Molto</t>
  </si>
  <si>
    <t>Mommy Baby</t>
  </si>
  <si>
    <t>Mommy and Me</t>
  </si>
  <si>
    <t>Moms charm</t>
  </si>
  <si>
    <t>Mon Tero</t>
  </si>
  <si>
    <t>Mona Liza</t>
  </si>
  <si>
    <t>Monbento</t>
  </si>
  <si>
    <t>Monkey Wheels</t>
  </si>
  <si>
    <t>Monna Rosa</t>
  </si>
  <si>
    <t>Monochrome</t>
  </si>
  <si>
    <t>Monomi</t>
  </si>
  <si>
    <t>Monre lab</t>
  </si>
  <si>
    <t>Monster flex</t>
  </si>
  <si>
    <t>Monsters Slime</t>
  </si>
  <si>
    <t>Montaly</t>
  </si>
  <si>
    <t>Montcarotte</t>
  </si>
  <si>
    <t>Montero Outdoor</t>
  </si>
  <si>
    <t>Montida</t>
  </si>
  <si>
    <t>Moon Light Clay</t>
  </si>
  <si>
    <t>Moonberry</t>
  </si>
  <si>
    <t>Moonsy</t>
  </si>
  <si>
    <t>Moose</t>
  </si>
  <si>
    <t>More Choice Clean Home</t>
  </si>
  <si>
    <t>Morning Sun</t>
  </si>
  <si>
    <t>Mosaic</t>
  </si>
  <si>
    <t>Moschino</t>
  </si>
  <si>
    <t>Moscow Casting Kits</t>
  </si>
  <si>
    <t>Mote / Мотэ</t>
  </si>
  <si>
    <t>Mother-K</t>
  </si>
  <si>
    <t>MotherDawg</t>
  </si>
  <si>
    <t>Motorro</t>
  </si>
  <si>
    <t>Moulinex</t>
  </si>
  <si>
    <t>Mr Puzz</t>
  </si>
  <si>
    <t>Mr. Bon and Mrs.Bon</t>
  </si>
  <si>
    <t>Mr. Boo!</t>
  </si>
  <si>
    <t>Mr. Carving</t>
  </si>
  <si>
    <t>Mr. Frogo</t>
  </si>
  <si>
    <t>Mr. Pugman</t>
  </si>
  <si>
    <t>Mr. Кнопкинс</t>
  </si>
  <si>
    <t>Mr. Тим</t>
  </si>
  <si>
    <t>Mr.Bigzy</t>
  </si>
  <si>
    <t>Mr.Boy</t>
  </si>
  <si>
    <t>Mr.Green</t>
  </si>
  <si>
    <t>Mr.Korny</t>
  </si>
  <si>
    <t>Mr.Mish</t>
  </si>
  <si>
    <t>Mr.Muscle</t>
  </si>
  <si>
    <t>Mr.Painter</t>
  </si>
  <si>
    <t>Mr.Pled</t>
  </si>
  <si>
    <t>Mr.Volt</t>
  </si>
  <si>
    <t>Mrs.Stretch Mr.Jersy</t>
  </si>
  <si>
    <t>Ms.Clean</t>
  </si>
  <si>
    <t>Msgm Alta Kids</t>
  </si>
  <si>
    <t>Mukunghwa</t>
  </si>
  <si>
    <t>Muldream</t>
  </si>
  <si>
    <t>Mulsan</t>
  </si>
  <si>
    <t>MultiChips</t>
  </si>
  <si>
    <t>MultiColor</t>
  </si>
  <si>
    <t>MultiWhite</t>
  </si>
  <si>
    <t>Multifab</t>
  </si>
  <si>
    <t>Multiwave</t>
  </si>
  <si>
    <t>Mum and Baby</t>
  </si>
  <si>
    <t>MumStyle</t>
  </si>
  <si>
    <t>Mums Era</t>
  </si>
  <si>
    <t>Munecas Antonio Juan</t>
  </si>
  <si>
    <t>Munhwa</t>
  </si>
  <si>
    <t>Mursu</t>
  </si>
  <si>
    <t>Musedo</t>
  </si>
  <si>
    <t>Mustang</t>
  </si>
  <si>
    <t>Muurla</t>
  </si>
  <si>
    <t>Muzzle</t>
  </si>
  <si>
    <t>Mxtoys</t>
  </si>
  <si>
    <t>My Carry Potty</t>
  </si>
  <si>
    <t>My Mini Mixiqes</t>
  </si>
  <si>
    <t>My Teddy</t>
  </si>
  <si>
    <t>My dreams city</t>
  </si>
  <si>
    <t>My food</t>
  </si>
  <si>
    <t>My home</t>
  </si>
  <si>
    <t>My little pony</t>
  </si>
  <si>
    <t>My little sun</t>
  </si>
  <si>
    <t>MyGenetics</t>
  </si>
  <si>
    <t>MyKiddo</t>
  </si>
  <si>
    <t>MyLittlePie</t>
  </si>
  <si>
    <t>MyMoon</t>
  </si>
  <si>
    <t>MyPajamas</t>
  </si>
  <si>
    <t>MyPet</t>
  </si>
  <si>
    <t>MyPicla </t>
  </si>
  <si>
    <t>MyRiwell</t>
  </si>
  <si>
    <t>Mystery</t>
  </si>
  <si>
    <t>Mystic</t>
  </si>
  <si>
    <t>N Family</t>
  </si>
  <si>
    <t>N.O.A.</t>
  </si>
  <si>
    <t>NAARIYAL</t>
  </si>
  <si>
    <t>NADOBA</t>
  </si>
  <si>
    <t>NAGARA</t>
  </si>
  <si>
    <t>NAITORI</t>
  </si>
  <si>
    <t>NAME IT</t>
  </si>
  <si>
    <t>NAME OK</t>
  </si>
  <si>
    <t>NAME SKIN CARE</t>
  </si>
  <si>
    <t>NAMZA</t>
  </si>
  <si>
    <t>NANO</t>
  </si>
  <si>
    <t>NAO</t>
  </si>
  <si>
    <t>NASA</t>
  </si>
  <si>
    <t>NATALI KOVALTSEVA</t>
  </si>
  <si>
    <t>NATIONAL electronic corp</t>
  </si>
  <si>
    <t>NATUR</t>
  </si>
  <si>
    <t>NATURELIKA</t>
  </si>
  <si>
    <t>NAVI</t>
  </si>
  <si>
    <t>NAZAMOK</t>
  </si>
  <si>
    <t>ND Play</t>
  </si>
  <si>
    <t>NDCG</t>
  </si>
  <si>
    <t>NE CAXAR</t>
  </si>
  <si>
    <t>NECO</t>
  </si>
  <si>
    <t>NEKKER</t>
  </si>
  <si>
    <t>NEO</t>
  </si>
  <si>
    <t>NEOMID</t>
  </si>
  <si>
    <t>NEON-NIGHT</t>
  </si>
  <si>
    <t>NEOTRACK</t>
  </si>
  <si>
    <t>NERF</t>
  </si>
  <si>
    <t>NERF DOG</t>
  </si>
  <si>
    <t>NESTbase</t>
  </si>
  <si>
    <t>NEVZOROV</t>
  </si>
  <si>
    <t>NEW ELEGANT WORLD</t>
  </si>
  <si>
    <t>NEW SHEEK</t>
  </si>
  <si>
    <t>NEX</t>
  </si>
  <si>
    <t>NEXTbike</t>
  </si>
  <si>
    <t>NG designer kids</t>
  </si>
  <si>
    <t>NHL</t>
  </si>
  <si>
    <t>NICEGOOD</t>
  </si>
  <si>
    <t>NINGBO BRIGHT SOURCE IMPORT an</t>
  </si>
  <si>
    <t>NIP</t>
  </si>
  <si>
    <t>NISUS</t>
  </si>
  <si>
    <t>NONICARE</t>
  </si>
  <si>
    <t>NORDS SECRET</t>
  </si>
  <si>
    <t>NOSI</t>
  </si>
  <si>
    <t>NOTSEEBACK</t>
  </si>
  <si>
    <t>NOUN</t>
  </si>
  <si>
    <t>NPOSS</t>
  </si>
  <si>
    <t>NRG BIKES</t>
  </si>
  <si>
    <t>NUNA</t>
  </si>
  <si>
    <t>NaNi</t>
  </si>
  <si>
    <t>Nabels</t>
  </si>
  <si>
    <t>Naisture</t>
  </si>
  <si>
    <t>Namaldi</t>
  </si>
  <si>
    <t>Nannette</t>
  </si>
  <si>
    <t>NanoClean</t>
  </si>
  <si>
    <t>Nappy</t>
  </si>
  <si>
    <t>Nata Kikot accsessories</t>
  </si>
  <si>
    <t>National</t>
  </si>
  <si>
    <t>Nattys CRUSH</t>
  </si>
  <si>
    <t>Nattys Go!</t>
  </si>
  <si>
    <t>Natura Bio</t>
  </si>
  <si>
    <t>Natura Botanica</t>
  </si>
  <si>
    <t>Naturalina</t>
  </si>
  <si>
    <t>Naturalium</t>
  </si>
  <si>
    <t>Naturelle Kids</t>
  </si>
  <si>
    <t>Naturelle School</t>
  </si>
  <si>
    <t>Naturfoods</t>
  </si>
  <si>
    <t>Natursutten</t>
  </si>
  <si>
    <t>Naty</t>
  </si>
  <si>
    <t>Neca</t>
  </si>
  <si>
    <t>Necixs</t>
  </si>
  <si>
    <t>Nehochuha</t>
  </si>
  <si>
    <t>Nella Vitta</t>
  </si>
  <si>
    <t>Nemox</t>
  </si>
  <si>
    <t>Neobio</t>
  </si>
  <si>
    <t>Neolab</t>
  </si>
  <si>
    <t>Nero Gold</t>
  </si>
  <si>
    <t>Neutrale</t>
  </si>
  <si>
    <t>Neutrogena</t>
  </si>
  <si>
    <t>New Balance</t>
  </si>
  <si>
    <t>New Classic Toys</t>
  </si>
  <si>
    <t>New Code</t>
  </si>
  <si>
    <t>New Life</t>
  </si>
  <si>
    <t>Newa Nutrition</t>
  </si>
  <si>
    <t>Newhood</t>
  </si>
  <si>
    <t>Next Line</t>
  </si>
  <si>
    <t>Nice Cat</t>
  </si>
  <si>
    <t>Nice View</t>
  </si>
  <si>
    <t>Nice and Beauty</t>
  </si>
  <si>
    <t>Nicefeel</t>
  </si>
  <si>
    <t>Nici</t>
  </si>
  <si>
    <t>Nicoletta </t>
  </si>
  <si>
    <t>Nid d Ange</t>
  </si>
  <si>
    <t>Niffario</t>
  </si>
  <si>
    <t>Nihon Yakken</t>
  </si>
  <si>
    <t>Nike</t>
  </si>
  <si>
    <t>Nikko</t>
  </si>
  <si>
    <t>Nily Baby</t>
  </si>
  <si>
    <t>Nimbus</t>
  </si>
  <si>
    <t>Nina Glass</t>
  </si>
  <si>
    <t>Ninco</t>
  </si>
  <si>
    <t>Nines dOnil</t>
  </si>
  <si>
    <t>Ninfanta</t>
  </si>
  <si>
    <t>Ningbo M and R Stationery I an</t>
  </si>
  <si>
    <t>Nintendo</t>
  </si>
  <si>
    <t>No Buts</t>
  </si>
  <si>
    <t>Nobbaro</t>
  </si>
  <si>
    <t>Nobu</t>
  </si>
  <si>
    <t>Nordavind</t>
  </si>
  <si>
    <t>Nordic Buddies</t>
  </si>
  <si>
    <t>Nordic Stream</t>
  </si>
  <si>
    <t>Nordland</t>
  </si>
  <si>
    <t>Nordlinger Pro</t>
  </si>
  <si>
    <t>Norsan</t>
  </si>
  <si>
    <t>Norveg</t>
  </si>
  <si>
    <t>Nota Bene</t>
  </si>
  <si>
    <t>Novosvit</t>
  </si>
  <si>
    <t>Now Fresh</t>
  </si>
  <si>
    <t>Nozomi</t>
  </si>
  <si>
    <t>Numeroventuno</t>
  </si>
  <si>
    <t>Nuobi</t>
  </si>
  <si>
    <t>Nut Bari</t>
  </si>
  <si>
    <t>Nut Vinograd</t>
  </si>
  <si>
    <t>Nut.bari</t>
  </si>
  <si>
    <t>Nutti</t>
  </si>
  <si>
    <t>Nux</t>
  </si>
  <si>
    <t>O GO</t>
  </si>
  <si>
    <t>O SKIN</t>
  </si>
  <si>
    <t>O-REN AROMA</t>
  </si>
  <si>
    <t>O2CLEAN</t>
  </si>
  <si>
    <t>OBB</t>
  </si>
  <si>
    <t>OBSI</t>
  </si>
  <si>
    <t>ODABAN</t>
  </si>
  <si>
    <t>OEMEN</t>
  </si>
  <si>
    <t>OK-KID</t>
  </si>
  <si>
    <t>OKIKID</t>
  </si>
  <si>
    <t>OKSIDA</t>
  </si>
  <si>
    <t>OKTAN</t>
  </si>
  <si>
    <t>OKTAUR</t>
  </si>
  <si>
    <t>OL Laboratory</t>
  </si>
  <si>
    <t>OLANT BABY</t>
  </si>
  <si>
    <t>OLEA</t>
  </si>
  <si>
    <t>OLI and CAROL</t>
  </si>
  <si>
    <t>OLJE professional</t>
  </si>
  <si>
    <t>OLMI</t>
  </si>
  <si>
    <t>OLSA</t>
  </si>
  <si>
    <t>OLTEX</t>
  </si>
  <si>
    <t>OM NOM</t>
  </si>
  <si>
    <t>OMRON</t>
  </si>
  <si>
    <t>OMUTSU</t>
  </si>
  <si>
    <t>ON LINE</t>
  </si>
  <si>
    <t>ONLITOP</t>
  </si>
  <si>
    <t>ONLY</t>
  </si>
  <si>
    <t>ONYX BOOX</t>
  </si>
  <si>
    <t>OOTD</t>
  </si>
  <si>
    <t>OPPI</t>
  </si>
  <si>
    <t>ORDO</t>
  </si>
  <si>
    <t>ORGANIC COLLECTION</t>
  </si>
  <si>
    <t>ORIGAMI TEA</t>
  </si>
  <si>
    <t>ORIGINAL MARINES</t>
  </si>
  <si>
    <t>ORION TOYS</t>
  </si>
  <si>
    <t>ORION TOYS </t>
  </si>
  <si>
    <t>ORJENA</t>
  </si>
  <si>
    <t>ORONGO</t>
  </si>
  <si>
    <t>ORTENBERG</t>
  </si>
  <si>
    <t>ORTHOBOOM</t>
  </si>
  <si>
    <t>ORTO.NIK</t>
  </si>
  <si>
    <t>ORTUZZI</t>
  </si>
  <si>
    <t>OSTIA</t>
  </si>
  <si>
    <t>OTIDS</t>
  </si>
  <si>
    <t>OTIUM</t>
  </si>
  <si>
    <t>OTL Technologies</t>
  </si>
  <si>
    <t>OTRO</t>
  </si>
  <si>
    <t>OTTOBERT</t>
  </si>
  <si>
    <t>OVO Collezioni</t>
  </si>
  <si>
    <t>OZ!Baby</t>
  </si>
  <si>
    <t>OZUGA</t>
  </si>
  <si>
    <t>Oakinin</t>
  </si>
  <si>
    <t>Oblicools</t>
  </si>
  <si>
    <t>Obsidian</t>
  </si>
  <si>
    <t>Odosaseptica</t>
  </si>
  <si>
    <t>Oecolo</t>
  </si>
  <si>
    <t>Off!</t>
  </si>
  <si>
    <t>OfficeSpace</t>
  </si>
  <si>
    <t>Offspring</t>
  </si>
  <si>
    <t>Ogx</t>
  </si>
  <si>
    <t>Oh! My Top</t>
  </si>
  <si>
    <t>Ohana Market</t>
  </si>
  <si>
    <t>Ohm and Emmy</t>
  </si>
  <si>
    <t>Oilesen</t>
  </si>
  <si>
    <t>Ola!</t>
  </si>
  <si>
    <t>Olay</t>
  </si>
  <si>
    <t>Old Spice</t>
  </si>
  <si>
    <t>Oldos</t>
  </si>
  <si>
    <t>Oleos</t>
  </si>
  <si>
    <t>Olivetti</t>
  </si>
  <si>
    <t>Olivia Knits</t>
  </si>
  <si>
    <t>Oljarna Fram</t>
  </si>
  <si>
    <t>Ollin</t>
  </si>
  <si>
    <t>Olsi</t>
  </si>
  <si>
    <t>OmegaDerm</t>
  </si>
  <si>
    <t>Omsa</t>
  </si>
  <si>
    <t>OneCUP</t>
  </si>
  <si>
    <t>Onitsuka Tiger</t>
  </si>
  <si>
    <t>Online Store</t>
  </si>
  <si>
    <t>Only Children</t>
  </si>
  <si>
    <t>Onlylife</t>
  </si>
  <si>
    <t>Onme</t>
  </si>
  <si>
    <t>Ooops!</t>
  </si>
  <si>
    <t>Oops</t>
  </si>
  <si>
    <t>OptiSmile</t>
  </si>
  <si>
    <t>Optiline</t>
  </si>
  <si>
    <t>Optima</t>
  </si>
  <si>
    <t>Optop</t>
  </si>
  <si>
    <t>OpusOne</t>
  </si>
  <si>
    <t>Oraflogo</t>
  </si>
  <si>
    <t>Orange Slim</t>
  </si>
  <si>
    <t>Orby</t>
  </si>
  <si>
    <t>Organell</t>
  </si>
  <si>
    <t>Organic Kitchen</t>
  </si>
  <si>
    <t>Organic Labs</t>
  </si>
  <si>
    <t>Organic Shop</t>
  </si>
  <si>
    <t>OrganicZone</t>
  </si>
  <si>
    <t>Organix</t>
  </si>
  <si>
    <t>Original Korean Cosmetics</t>
  </si>
  <si>
    <t>Ormatek для Universal</t>
  </si>
  <si>
    <t>Orozyme</t>
  </si>
  <si>
    <t>Orso Bianco</t>
  </si>
  <si>
    <t>Ortmann Kids</t>
  </si>
  <si>
    <t>Osann</t>
  </si>
  <si>
    <t>OshKosh B Gosh</t>
  </si>
  <si>
    <t>Osso fashion</t>
  </si>
  <si>
    <t>Otaci</t>
  </si>
  <si>
    <t>Otrivin baby</t>
  </si>
  <si>
    <t>Ots</t>
  </si>
  <si>
    <t>Otto Baby</t>
  </si>
  <si>
    <t>Outhorn</t>
  </si>
  <si>
    <t>Ovie</t>
  </si>
  <si>
    <t>OvisOlio</t>
  </si>
  <si>
    <t>Owl and EarlyBird</t>
  </si>
  <si>
    <t>Oxygenol</t>
  </si>
  <si>
    <t>P and G</t>
  </si>
  <si>
    <t>PABLOSKY</t>
  </si>
  <si>
    <t>PACK AGE</t>
  </si>
  <si>
    <t>PALMERS</t>
  </si>
  <si>
    <t>PANDORA</t>
  </si>
  <si>
    <t>PANNA</t>
  </si>
  <si>
    <t>PANTHE MED</t>
  </si>
  <si>
    <t>PAOLA</t>
  </si>
  <si>
    <t>PAPERRAZ</t>
  </si>
  <si>
    <t>PAPPAYES</t>
  </si>
  <si>
    <t>PARASOCKS</t>
  </si>
  <si>
    <t>PARFUMS CAFE</t>
  </si>
  <si>
    <t>PARKLON</t>
  </si>
  <si>
    <t>PARLIAMENT</t>
  </si>
  <si>
    <t>PATITO</t>
  </si>
  <si>
    <t>PAVLOGAL</t>
  </si>
  <si>
    <t>PEBEO</t>
  </si>
  <si>
    <t>PECHAM</t>
  </si>
  <si>
    <t>PELICAN</t>
  </si>
  <si>
    <t>PELICAN HAPPY TOYS</t>
  </si>
  <si>
    <t>PEPPY</t>
  </si>
  <si>
    <t>PEPTIDE expert</t>
  </si>
  <si>
    <t>PERILLA</t>
  </si>
  <si>
    <t>PETER PEAT</t>
  </si>
  <si>
    <t>PETIT</t>
  </si>
  <si>
    <t>PETIT GENIE</t>
  </si>
  <si>
    <t>PETIT MINOU</t>
  </si>
  <si>
    <t>PETIT and JOLIE</t>
  </si>
  <si>
    <t>PETITFEE and KOELF</t>
  </si>
  <si>
    <t>PETMIL</t>
  </si>
  <si>
    <t>PETS BIN</t>
  </si>
  <si>
    <t>PETS ENERGY</t>
  </si>
  <si>
    <t>PETUXE</t>
  </si>
  <si>
    <t>PIN</t>
  </si>
  <si>
    <t>PINKAHOLIC</t>
  </si>
  <si>
    <t>PLANT!T</t>
  </si>
  <si>
    <t>PLASTIC REPABLIC baby</t>
  </si>
  <si>
    <t>PLOOM</t>
  </si>
  <si>
    <t>PLUSHE</t>
  </si>
  <si>
    <t>PMDK</t>
  </si>
  <si>
    <t>PMLEVEL</t>
  </si>
  <si>
    <t>POLAR</t>
  </si>
  <si>
    <t>POLESIE</t>
  </si>
  <si>
    <t>POLLY</t>
  </si>
  <si>
    <t>POLY TEENS</t>
  </si>
  <si>
    <t>POMIKS</t>
  </si>
  <si>
    <t>POMPOSHKI</t>
  </si>
  <si>
    <t>PONDO</t>
  </si>
  <si>
    <t>POOPSIE SLIME SURPISE</t>
  </si>
  <si>
    <t>POPPOPS</t>
  </si>
  <si>
    <t>POPPOPS Pets</t>
  </si>
  <si>
    <t>POWER PRO</t>
  </si>
  <si>
    <t>PRAKTO</t>
  </si>
  <si>
    <t>PRCTZ</t>
  </si>
  <si>
    <t>PREMIER</t>
  </si>
  <si>
    <t>PRETTY CHOICE</t>
  </si>
  <si>
    <t>PRIDE</t>
  </si>
  <si>
    <t>PRIME WILD</t>
  </si>
  <si>
    <t>PRIMIGI</t>
  </si>
  <si>
    <t>PRO опыты</t>
  </si>
  <si>
    <t>PROGRESS</t>
  </si>
  <si>
    <t>PROLIKE</t>
  </si>
  <si>
    <t>PROTECT and CARE</t>
  </si>
  <si>
    <t>PROconnect</t>
  </si>
  <si>
    <t>PROxSON</t>
  </si>
  <si>
    <t>PTAXX</t>
  </si>
  <si>
    <t>PUBG</t>
  </si>
  <si>
    <t>PUGS AT PLAY</t>
  </si>
  <si>
    <t>PUKY</t>
  </si>
  <si>
    <t>PULANNA</t>
  </si>
  <si>
    <t>PULLTON</t>
  </si>
  <si>
    <t>PULLTONIC</t>
  </si>
  <si>
    <t>PUPPIA</t>
  </si>
  <si>
    <t>PURITO</t>
  </si>
  <si>
    <t>Paclan</t>
  </si>
  <si>
    <t>Paintboy original</t>
  </si>
  <si>
    <t>Palada</t>
  </si>
  <si>
    <t>Palama</t>
  </si>
  <si>
    <t>Palau Toys</t>
  </si>
  <si>
    <t>Palisad</t>
  </si>
  <si>
    <t>Palloncino</t>
  </si>
  <si>
    <t>Palmers</t>
  </si>
  <si>
    <t>Pan-Cake</t>
  </si>
  <si>
    <t>Panasonic</t>
  </si>
  <si>
    <t>Pancho</t>
  </si>
  <si>
    <t>PandaHug</t>
  </si>
  <si>
    <t>Pandoras Box Studio</t>
  </si>
  <si>
    <t>Panga</t>
  </si>
  <si>
    <t>Panini</t>
  </si>
  <si>
    <t>Paolo Conte</t>
  </si>
  <si>
    <t>Papaton Kids</t>
  </si>
  <si>
    <t>PaperFox</t>
  </si>
  <si>
    <t>Papia</t>
  </si>
  <si>
    <t>Papitama</t>
  </si>
  <si>
    <t>Pappi Store</t>
  </si>
  <si>
    <t>Paradiso Toys</t>
  </si>
  <si>
    <t>Paramoshka</t>
  </si>
  <si>
    <t>Paremo</t>
  </si>
  <si>
    <t>Parfix</t>
  </si>
  <si>
    <t>Parisa Cosmetics</t>
  </si>
  <si>
    <t>Park</t>
  </si>
  <si>
    <t>Parlo</t>
  </si>
  <si>
    <t>Paro</t>
  </si>
  <si>
    <t>Parodontax</t>
  </si>
  <si>
    <t>Parrot Carrot</t>
  </si>
  <si>
    <t>Pasabahce</t>
  </si>
  <si>
    <t>Pascucci</t>
  </si>
  <si>
    <t>Pasta Mania</t>
  </si>
  <si>
    <t>Pasta la Bella</t>
  </si>
  <si>
    <t>Patara Theos</t>
  </si>
  <si>
    <t>Patrino</t>
  </si>
  <si>
    <t>Paul Masquin</t>
  </si>
  <si>
    <t>Paulo Carvelli</t>
  </si>
  <si>
    <t>Pavlinka</t>
  </si>
  <si>
    <t>Pavlotti</t>
  </si>
  <si>
    <t>Paw paw</t>
  </si>
  <si>
    <t>Paw Patrol</t>
  </si>
  <si>
    <t>Peak Sport</t>
  </si>
  <si>
    <t>Pedag</t>
  </si>
  <si>
    <t>PegPerego</t>
  </si>
  <si>
    <t>Pelikan</t>
  </si>
  <si>
    <t>Peliko</t>
  </si>
  <si>
    <t>Pema kids</t>
  </si>
  <si>
    <t>Peng Rong</t>
  </si>
  <si>
    <t>Pengo</t>
  </si>
  <si>
    <t>Pentel</t>
  </si>
  <si>
    <t>Pepe Jeans London</t>
  </si>
  <si>
    <t>Peppos Coffee</t>
  </si>
  <si>
    <t>Peppy Woolton</t>
  </si>
  <si>
    <t>Peripera</t>
  </si>
  <si>
    <t>Pero</t>
  </si>
  <si>
    <t>Peros</t>
  </si>
  <si>
    <t>PersiKids</t>
  </si>
  <si>
    <t>Persona Premium</t>
  </si>
  <si>
    <t>Perwoll</t>
  </si>
  <si>
    <t>Pet Comfort</t>
  </si>
  <si>
    <t>Pet БМФ</t>
  </si>
  <si>
    <t>Pet-it</t>
  </si>
  <si>
    <t>Petit Pas</t>
  </si>
  <si>
    <t>Petite Bebe</t>
  </si>
  <si>
    <t>Petitfee</t>
  </si>
  <si>
    <t>Ph</t>
  </si>
  <si>
    <t>PhatMojo</t>
  </si>
  <si>
    <t>PhilipMorris</t>
  </si>
  <si>
    <t>Philippe Matigton</t>
  </si>
  <si>
    <t>Piatnik</t>
  </si>
  <si>
    <t>Pic and Mix</t>
  </si>
  <si>
    <t>Picci</t>
  </si>
  <si>
    <t>Picnic</t>
  </si>
  <si>
    <t>Piecezz</t>
  </si>
  <si>
    <t>Pierre Cardin</t>
  </si>
  <si>
    <t>Pierre Cardin baby</t>
  </si>
  <si>
    <t>Pierrot</t>
  </si>
  <si>
    <t>Pietro Coricelli</t>
  </si>
  <si>
    <t>Pikool</t>
  </si>
  <si>
    <t>Pilguni</t>
  </si>
  <si>
    <t>Pinito</t>
  </si>
  <si>
    <t>Pink Elephant</t>
  </si>
  <si>
    <t>Pink Up</t>
  </si>
  <si>
    <t>Pintola</t>
  </si>
  <si>
    <t>Pioneer</t>
  </si>
  <si>
    <t>Pipa Line</t>
  </si>
  <si>
    <t>Pips Drips</t>
  </si>
  <si>
    <t>Pix</t>
  </si>
  <si>
    <t>Pixo</t>
  </si>
  <si>
    <t>PlanToys</t>
  </si>
  <si>
    <t>Planet SPA Altai</t>
  </si>
  <si>
    <t>Planet of the Apes</t>
  </si>
  <si>
    <t>Planta</t>
  </si>
  <si>
    <t>Plast Avenue</t>
  </si>
  <si>
    <t>Plastia</t>
  </si>
  <si>
    <t>Plastic Fantastic</t>
  </si>
  <si>
    <t>Platan</t>
  </si>
  <si>
    <t>Play Dog</t>
  </si>
  <si>
    <t>Play Land</t>
  </si>
  <si>
    <t>Play and Smile</t>
  </si>
  <si>
    <t>Play market</t>
  </si>
  <si>
    <t>PlayKits</t>
  </si>
  <si>
    <t>PlayMais</t>
  </si>
  <si>
    <t>Playgo</t>
  </si>
  <si>
    <t>Playmobil</t>
  </si>
  <si>
    <t>Playowo</t>
  </si>
  <si>
    <t>Playshoes</t>
  </si>
  <si>
    <t>Pleomax</t>
  </si>
  <si>
    <t>Plex</t>
  </si>
  <si>
    <t>Plush Story</t>
  </si>
  <si>
    <t>PocketPotty</t>
  </si>
  <si>
    <t>Poivr Blanc</t>
  </si>
  <si>
    <t>Pokon</t>
  </si>
  <si>
    <t>PolToys</t>
  </si>
  <si>
    <t>Polaris</t>
  </si>
  <si>
    <t>Poli-dress</t>
  </si>
  <si>
    <t>Polly</t>
  </si>
  <si>
    <t>Polzcom</t>
  </si>
  <si>
    <t>Pompony</t>
  </si>
  <si>
    <t>Pomsies Помпошки</t>
  </si>
  <si>
    <t>Poopsie Slime Surprise!</t>
  </si>
  <si>
    <t>Popcorn Books</t>
  </si>
  <si>
    <t>Popeye</t>
  </si>
  <si>
    <t>Poppik</t>
  </si>
  <si>
    <t>Poster Mall</t>
  </si>
  <si>
    <t>Postiron</t>
  </si>
  <si>
    <t>Power Players</t>
  </si>
  <si>
    <t>Powerlabs</t>
  </si>
  <si>
    <t>PrOпитание</t>
  </si>
  <si>
    <t>Premier fishing</t>
  </si>
  <si>
    <t>Premiere Publishing</t>
  </si>
  <si>
    <t>Premium House</t>
  </si>
  <si>
    <t>Premont</t>
  </si>
  <si>
    <t>Preppy</t>
  </si>
  <si>
    <t>Present Skin</t>
  </si>
  <si>
    <t>Press Gurwitz Perfumerie</t>
  </si>
  <si>
    <t>Prettian</t>
  </si>
  <si>
    <t>Pretty Mania</t>
  </si>
  <si>
    <t>Pretty Skin</t>
  </si>
  <si>
    <t>Price and Kensington</t>
  </si>
  <si>
    <t>Prikinder</t>
  </si>
  <si>
    <t>Prime</t>
  </si>
  <si>
    <t>Prime 3D</t>
  </si>
  <si>
    <t>Prime Baby</t>
  </si>
  <si>
    <t>Pringles</t>
  </si>
  <si>
    <t>Printio</t>
  </si>
  <si>
    <t>Prio Новая Вода</t>
  </si>
  <si>
    <t>PrioritY</t>
  </si>
  <si>
    <t>ProDOZA</t>
  </si>
  <si>
    <t>ProRun</t>
  </si>
  <si>
    <t>Prod.Art</t>
  </si>
  <si>
    <t>Prof-Press</t>
  </si>
  <si>
    <t>Professional NiceSugar</t>
  </si>
  <si>
    <t>Profiflooring</t>
  </si>
  <si>
    <t>Profisa</t>
  </si>
  <si>
    <t>Progarden</t>
  </si>
  <si>
    <t>Progress Board</t>
  </si>
  <si>
    <t>Pronto</t>
  </si>
  <si>
    <t>Prosept</t>
  </si>
  <si>
    <t>Proud Mom</t>
  </si>
  <si>
    <t>Proxima</t>
  </si>
  <si>
    <t>PsyFood</t>
  </si>
  <si>
    <t>Pure Origin</t>
  </si>
  <si>
    <t>Pure Paw Paw</t>
  </si>
  <si>
    <t>Purelife</t>
  </si>
  <si>
    <t>Purenskin</t>
  </si>
  <si>
    <t>Purina ProPlan Veterinary diet</t>
  </si>
  <si>
    <t>Purox</t>
  </si>
  <si>
    <t>Purplegrape</t>
  </si>
  <si>
    <t>Purshat</t>
  </si>
  <si>
    <t>Puttisu</t>
  </si>
  <si>
    <t>Pyramid</t>
  </si>
  <si>
    <t>Q-MO</t>
  </si>
  <si>
    <t>Q.P.</t>
  </si>
  <si>
    <t>QB TECHNOLOGY COSMETICS</t>
  </si>
  <si>
    <t>QI YUE</t>
  </si>
  <si>
    <t>QIAN JIA TOYS</t>
  </si>
  <si>
    <t>QILUN TOYS</t>
  </si>
  <si>
    <t>QUAKE</t>
  </si>
  <si>
    <t>QUALITA</t>
  </si>
  <si>
    <t>QUN FENG TOYS</t>
  </si>
  <si>
    <t>QUTEX</t>
  </si>
  <si>
    <t>QUUT</t>
  </si>
  <si>
    <t>Qliri</t>
  </si>
  <si>
    <t>Qposket</t>
  </si>
  <si>
    <t>Qredo</t>
  </si>
  <si>
    <t>Quartz Master Home</t>
  </si>
  <si>
    <t>Queen Slim</t>
  </si>
  <si>
    <t>Queen fair</t>
  </si>
  <si>
    <t>Quercetti</t>
  </si>
  <si>
    <t>Queridos Glitters</t>
  </si>
  <si>
    <t>Quid</t>
  </si>
  <si>
    <t>Quiksilver</t>
  </si>
  <si>
    <t>Qumann</t>
  </si>
  <si>
    <t>Quret</t>
  </si>
  <si>
    <t>Qwhimsy</t>
  </si>
  <si>
    <t>R-Wings</t>
  </si>
  <si>
    <t>RADIVAS</t>
  </si>
  <si>
    <t>RALF RINGER</t>
  </si>
  <si>
    <t>RAMA</t>
  </si>
  <si>
    <t>RANOK CREATIVE</t>
  </si>
  <si>
    <t>RAWMID</t>
  </si>
  <si>
    <t>RAWQUEST</t>
  </si>
  <si>
    <t>RBC</t>
  </si>
  <si>
    <t>RCS</t>
  </si>
  <si>
    <t>REBELPRO</t>
  </si>
  <si>
    <t>RECTIWA</t>
  </si>
  <si>
    <t>RED MACHINE</t>
  </si>
  <si>
    <t>RED-N-ROCKS</t>
  </si>
  <si>
    <t>REGATTA</t>
  </si>
  <si>
    <t>RELAXIKA</t>
  </si>
  <si>
    <t>RELOUIS</t>
  </si>
  <si>
    <t>REMAR</t>
  </si>
  <si>
    <t>REMENIS</t>
  </si>
  <si>
    <t>RETTEX</t>
  </si>
  <si>
    <t>REXANT</t>
  </si>
  <si>
    <t>REZARK</t>
  </si>
  <si>
    <t>RGX</t>
  </si>
  <si>
    <t>RICCI</t>
  </si>
  <si>
    <t>RICE DAY</t>
  </si>
  <si>
    <t>RICHE</t>
  </si>
  <si>
    <t>RIDDER</t>
  </si>
  <si>
    <t>RIDEX</t>
  </si>
  <si>
    <t>RIMUSS</t>
  </si>
  <si>
    <t>RIPETIX</t>
  </si>
  <si>
    <t>RISALUX</t>
  </si>
  <si>
    <t>RISTORA</t>
  </si>
  <si>
    <t>ROBIKLINA</t>
  </si>
  <si>
    <t>ROCKET</t>
  </si>
  <si>
    <t>ROCKET SOAP</t>
  </si>
  <si>
    <t>RODOS</t>
  </si>
  <si>
    <t>ROMACK</t>
  </si>
  <si>
    <t>ROUZ HOME</t>
  </si>
  <si>
    <t>ROYAL SKIN</t>
  </si>
  <si>
    <t>ROYAL THINS</t>
  </si>
  <si>
    <t>RPK</t>
  </si>
  <si>
    <t>RS</t>
  </si>
  <si>
    <t>RUBIS</t>
  </si>
  <si>
    <t>RUCELF</t>
  </si>
  <si>
    <t>RUDKAY BABY</t>
  </si>
  <si>
    <t>RUGES</t>
  </si>
  <si>
    <t>RUNZEL</t>
  </si>
  <si>
    <t>RUSCO</t>
  </si>
  <si>
    <t>RUVedic</t>
  </si>
  <si>
    <t>Rabbit Kids</t>
  </si>
  <si>
    <t>Rabizy</t>
  </si>
  <si>
    <t>Raccoon</t>
  </si>
  <si>
    <t>Raduga Kids</t>
  </si>
  <si>
    <t>Raid</t>
  </si>
  <si>
    <t>RainyKids</t>
  </si>
  <si>
    <t>Ramayoga</t>
  </si>
  <si>
    <t>Ramelka</t>
  </si>
  <si>
    <t>Ramo</t>
  </si>
  <si>
    <t>Rapira</t>
  </si>
  <si>
    <t>Ratter</t>
  </si>
  <si>
    <t>Ravesk</t>
  </si>
  <si>
    <t>Razo</t>
  </si>
  <si>
    <t>ReadySkin</t>
  </si>
  <si>
    <t>ReadySkin Care</t>
  </si>
  <si>
    <t>Real Kids</t>
  </si>
  <si>
    <t>Rebel XI</t>
  </si>
  <si>
    <t>Red Panda</t>
  </si>
  <si>
    <t>Red Square</t>
  </si>
  <si>
    <t>Red box</t>
  </si>
  <si>
    <t>RedLine</t>
  </si>
  <si>
    <t>Redmond</t>
  </si>
  <si>
    <t>Reebok</t>
  </si>
  <si>
    <t>RefitStore</t>
  </si>
  <si>
    <t>Reflect</t>
  </si>
  <si>
    <t>Reflexmaniya</t>
  </si>
  <si>
    <t>Reform Shape Matters</t>
  </si>
  <si>
    <t>Regal Academy</t>
  </si>
  <si>
    <t>Reike</t>
  </si>
  <si>
    <t>Reisenthel</t>
  </si>
  <si>
    <t>Rekam</t>
  </si>
  <si>
    <t>Relieffo</t>
  </si>
  <si>
    <t>Rely</t>
  </si>
  <si>
    <t>Remember</t>
  </si>
  <si>
    <t>Remilicht</t>
  </si>
  <si>
    <t>Remiling</t>
  </si>
  <si>
    <t>Remington</t>
  </si>
  <si>
    <t>Remo Hobby</t>
  </si>
  <si>
    <t>Renolux</t>
  </si>
  <si>
    <t>Renova</t>
  </si>
  <si>
    <t>Renuka</t>
  </si>
  <si>
    <t>Repost</t>
  </si>
  <si>
    <t>Retevis</t>
  </si>
  <si>
    <t>Retro Genesis</t>
  </si>
  <si>
    <t>Reva Care</t>
  </si>
  <si>
    <t>Revell</t>
  </si>
  <si>
    <t>Revlon Professional</t>
  </si>
  <si>
    <t>Revuele</t>
  </si>
  <si>
    <t>Revyline</t>
  </si>
  <si>
    <t>Rexona</t>
  </si>
  <si>
    <t>Rezer</t>
  </si>
  <si>
    <t>RiBo</t>
  </si>
  <si>
    <t>Richenna</t>
  </si>
  <si>
    <t>Ridberg</t>
  </si>
  <si>
    <t>Ridberg Home</t>
  </si>
  <si>
    <t>Rinfoltil</t>
  </si>
  <si>
    <t>Rio Royal</t>
  </si>
  <si>
    <t>Riota</t>
  </si>
  <si>
    <t>Rip Curl</t>
  </si>
  <si>
    <t>Ripoma</t>
  </si>
  <si>
    <t>Riston</t>
  </si>
  <si>
    <t>Rita Bravuro</t>
  </si>
  <si>
    <t>Rita Bravuro Active</t>
  </si>
  <si>
    <t>Rita Romani</t>
  </si>
  <si>
    <t>RoadLike</t>
  </si>
  <si>
    <t>Robin Green</t>
  </si>
  <si>
    <t>Robo Alive</t>
  </si>
  <si>
    <t>Robo Life</t>
  </si>
  <si>
    <t>Robo Pets</t>
  </si>
  <si>
    <t>Robotech</t>
  </si>
  <si>
    <t>Robotime</t>
  </si>
  <si>
    <t>Robud</t>
  </si>
  <si>
    <t>RobyKris</t>
  </si>
  <si>
    <t>Rodent kids</t>
  </si>
  <si>
    <t>Rokkiss</t>
  </si>
  <si>
    <t>Rolly-Polly</t>
  </si>
  <si>
    <t>Rolui</t>
  </si>
  <si>
    <t>Romance</t>
  </si>
  <si>
    <t>Romantica</t>
  </si>
  <si>
    <t>Rondell</t>
  </si>
  <si>
    <t>Rongdafeng</t>
  </si>
  <si>
    <t>Room Decor</t>
  </si>
  <si>
    <t>Rory s Story Cubes</t>
  </si>
  <si>
    <t>Rosewood</t>
  </si>
  <si>
    <t>Roshal Home Care</t>
  </si>
  <si>
    <t>Rosita</t>
  </si>
  <si>
    <t>Rostkafe</t>
  </si>
  <si>
    <t>Roter Kafer</t>
  </si>
  <si>
    <t>Rothmans</t>
  </si>
  <si>
    <t>Rowenta</t>
  </si>
  <si>
    <t>Roxel</t>
  </si>
  <si>
    <t>Roxy</t>
  </si>
  <si>
    <t>RoxyFoxy</t>
  </si>
  <si>
    <t>Royal Cane</t>
  </si>
  <si>
    <t>Royal Denta</t>
  </si>
  <si>
    <t>Royal Dream</t>
  </si>
  <si>
    <t>Royal Thermo</t>
  </si>
  <si>
    <t>Roza Quartz</t>
  </si>
  <si>
    <t>RuKaW</t>
  </si>
  <si>
    <t>RuSocks</t>
  </si>
  <si>
    <t>Rubbabu</t>
  </si>
  <si>
    <t>Rubik s</t>
  </si>
  <si>
    <t>Rudolfs Organic</t>
  </si>
  <si>
    <t>Rugram</t>
  </si>
  <si>
    <t>RuscoSport</t>
  </si>
  <si>
    <t>Rusfrips</t>
  </si>
  <si>
    <t>Rush hour</t>
  </si>
  <si>
    <t>Ruslife</t>
  </si>
  <si>
    <t>S</t>
  </si>
  <si>
    <t>S+S</t>
  </si>
  <si>
    <t>S+S Toys</t>
  </si>
  <si>
    <t>S-CHIEF</t>
  </si>
  <si>
    <t>S-family</t>
  </si>
  <si>
    <t>SAIColors</t>
  </si>
  <si>
    <t>SALON professional</t>
  </si>
  <si>
    <t>SANCHIST</t>
  </si>
  <si>
    <t>SANKO</t>
  </si>
  <si>
    <t>SARGAN</t>
  </si>
  <si>
    <t>SARIEL</t>
  </si>
  <si>
    <t>SARVAN</t>
  </si>
  <si>
    <t>SAVA MARI</t>
  </si>
  <si>
    <t>SAVALAN</t>
  </si>
  <si>
    <t>SAVANNA</t>
  </si>
  <si>
    <t>SCENTBOOK</t>
  </si>
  <si>
    <t>SCHILDKROET</t>
  </si>
  <si>
    <t>SCHOOLFORMAT</t>
  </si>
  <si>
    <t>SCRUFFS</t>
  </si>
  <si>
    <t>SEA WEAR</t>
  </si>
  <si>
    <t>SEAGO</t>
  </si>
  <si>
    <t>SECRET LAB</t>
  </si>
  <si>
    <t>SECRETDAY</t>
  </si>
  <si>
    <t>SEDA</t>
  </si>
  <si>
    <t>SELAY and AHSEN</t>
  </si>
  <si>
    <t>SELYA</t>
  </si>
  <si>
    <t>SEMILY</t>
  </si>
  <si>
    <t>SEMUT</t>
  </si>
  <si>
    <t>SENSEEFEE</t>
  </si>
  <si>
    <t>SENSUM</t>
  </si>
  <si>
    <t>SERA</t>
  </si>
  <si>
    <t>SERGIO NERO</t>
  </si>
  <si>
    <t>SESTO SENSO</t>
  </si>
  <si>
    <t>SEVIBEBE</t>
  </si>
  <si>
    <t>SH Lights</t>
  </si>
  <si>
    <t>SHAIRIN </t>
  </si>
  <si>
    <t>SHANGPREE</t>
  </si>
  <si>
    <t>SHANTIRUS</t>
  </si>
  <si>
    <t>SHENZHEN JINGYITIAN TRADE CO.</t>
  </si>
  <si>
    <t>SHENZHEN SHENGHUATONG IMPORT a</t>
  </si>
  <si>
    <t>SHENZHEN SHENXNYUAN IMP and EX</t>
  </si>
  <si>
    <t>SHENZHEN ZHONGCHENG IMPORT and</t>
  </si>
  <si>
    <t>SHES LAB</t>
  </si>
  <si>
    <t>SHINETREE</t>
  </si>
  <si>
    <t>SHINGMULNARA</t>
  </si>
  <si>
    <t>SICCE</t>
  </si>
  <si>
    <t>SIGG</t>
  </si>
  <si>
    <t>SKANDIA</t>
  </si>
  <si>
    <t>SKAT</t>
  </si>
  <si>
    <t>SKILLMATICS</t>
  </si>
  <si>
    <t>SKLZ</t>
  </si>
  <si>
    <t>SKRAP</t>
  </si>
  <si>
    <t>SKUINA</t>
  </si>
  <si>
    <t>SKYLAND</t>
  </si>
  <si>
    <t>SL Silverland</t>
  </si>
  <si>
    <t>SLANG</t>
  </si>
  <si>
    <t>SLAVIKA NATUR</t>
  </si>
  <si>
    <t>SLIM KEEN</t>
  </si>
  <si>
    <t>SMART FOOD</t>
  </si>
  <si>
    <t>SMARTIX</t>
  </si>
  <si>
    <t>SMILE of MILADY</t>
  </si>
  <si>
    <t>SMILE of MISTER</t>
  </si>
  <si>
    <t>SNACKSY</t>
  </si>
  <si>
    <t>SNO</t>
  </si>
  <si>
    <t>SNOOGY</t>
  </si>
  <si>
    <t>SOFFIO</t>
  </si>
  <si>
    <t>SOFIA MUM</t>
  </si>
  <si>
    <t>SOFTGEL</t>
  </si>
  <si>
    <t>SOFTSECRET</t>
  </si>
  <si>
    <t>SOKOLTEC</t>
  </si>
  <si>
    <t>SOLA</t>
  </si>
  <si>
    <t>SOLARVITA</t>
  </si>
  <si>
    <t>SOLOMEYA</t>
  </si>
  <si>
    <t>SOME BY MI</t>
  </si>
  <si>
    <t>SONA and ILONA</t>
  </si>
  <si>
    <t>SONIX BIO</t>
  </si>
  <si>
    <t>SONNO</t>
  </si>
  <si>
    <t>SOTER</t>
  </si>
  <si>
    <t>SOTER TREND</t>
  </si>
  <si>
    <t>SOVAlina</t>
  </si>
  <si>
    <t>SPELL</t>
  </si>
  <si>
    <t>SPL-Technik</t>
  </si>
  <si>
    <t>SPLAT</t>
  </si>
  <si>
    <t>SPORTO.ONE</t>
  </si>
  <si>
    <t>SPR</t>
  </si>
  <si>
    <t>SPRING</t>
  </si>
  <si>
    <t>SSANAI</t>
  </si>
  <si>
    <t>SSY</t>
  </si>
  <si>
    <t>STAND BY FACE</t>
  </si>
  <si>
    <t>STAR</t>
  </si>
  <si>
    <t>STAR KIDZ</t>
  </si>
  <si>
    <t>STARFIT</t>
  </si>
  <si>
    <t>STARTVITA</t>
  </si>
  <si>
    <t>STATTUM</t>
  </si>
  <si>
    <t>STAY COOL</t>
  </si>
  <si>
    <t>STELLAR</t>
  </si>
  <si>
    <t>STELLAS KIDS</t>
  </si>
  <si>
    <t>STELS</t>
  </si>
  <si>
    <t>STG</t>
  </si>
  <si>
    <t>STICK-O</t>
  </si>
  <si>
    <t>STOLYARCA.RU</t>
  </si>
  <si>
    <t>STOPМИКРОБ</t>
  </si>
  <si>
    <t>STP THERMOBOX</t>
  </si>
  <si>
    <t>STRATEG</t>
  </si>
  <si>
    <t>STURMAN</t>
  </si>
  <si>
    <t>SUCCESS and PROFIT</t>
  </si>
  <si>
    <t>SUIMAO ARTS and CRAFT FACTORY</t>
  </si>
  <si>
    <t>SUJET</t>
  </si>
  <si>
    <t>SULLUN</t>
  </si>
  <si>
    <t>SUN ENERGY</t>
  </si>
  <si>
    <t>SUN LOOK</t>
  </si>
  <si>
    <t>SUNLIGHT</t>
  </si>
  <si>
    <t>SUNSU QUALITY</t>
  </si>
  <si>
    <t>SUPERMASKED</t>
  </si>
  <si>
    <t>SUPRA SPA</t>
  </si>
  <si>
    <t>SVETO COPY</t>
  </si>
  <si>
    <t>SWISS ENERGY</t>
  </si>
  <si>
    <t>SXMas</t>
  </si>
  <si>
    <t>SXRide</t>
  </si>
  <si>
    <t>SYLTAN</t>
  </si>
  <si>
    <t>SYMBION</t>
  </si>
  <si>
    <t>SYMPHONY</t>
  </si>
  <si>
    <t>SYOSS</t>
  </si>
  <si>
    <t>Sachette</t>
  </si>
  <si>
    <t>Sadilen Elitt</t>
  </si>
  <si>
    <t>SafeheadBABY</t>
  </si>
  <si>
    <t>Safely and Soft</t>
  </si>
  <si>
    <t>Safety 1st</t>
  </si>
  <si>
    <t>Saima</t>
  </si>
  <si>
    <t>Saival</t>
  </si>
  <si>
    <t>Salad</t>
  </si>
  <si>
    <t>Salfety</t>
  </si>
  <si>
    <t>Salomon</t>
  </si>
  <si>
    <t>Salto</t>
  </si>
  <si>
    <t>Salto Surprise</t>
  </si>
  <si>
    <t>SanMarko</t>
  </si>
  <si>
    <t>SandLight</t>
  </si>
  <si>
    <t>Sanfito</t>
  </si>
  <si>
    <t>Sanfor</t>
  </si>
  <si>
    <t>Sangh</t>
  </si>
  <si>
    <t>Sanitol</t>
  </si>
  <si>
    <t>Sankom</t>
  </si>
  <si>
    <t>Santa Lucia</t>
  </si>
  <si>
    <t>Santalino</t>
  </si>
  <si>
    <t>Santino</t>
  </si>
  <si>
    <t>Saquella</t>
  </si>
  <si>
    <t>Sarma</t>
  </si>
  <si>
    <t>Satila</t>
  </si>
  <si>
    <t>Saules Fabrika</t>
  </si>
  <si>
    <t>Savitta</t>
  </si>
  <si>
    <t>Savonry</t>
  </si>
  <si>
    <t>Say Yes</t>
  </si>
  <si>
    <t>Scalextric</t>
  </si>
  <si>
    <t>Scandi Kids</t>
  </si>
  <si>
    <t>Schaer</t>
  </si>
  <si>
    <t>Schneider</t>
  </si>
  <si>
    <t>Schogetten</t>
  </si>
  <si>
    <t>Scholl</t>
  </si>
  <si>
    <t>Schtosen</t>
  </si>
  <si>
    <t>Schwarzkopf Professional</t>
  </si>
  <si>
    <t>Scitec Nutrition</t>
  </si>
  <si>
    <t>Scoot and Ride</t>
  </si>
  <si>
    <t>Scratch</t>
  </si>
  <si>
    <t>Scruff-a-Luvs</t>
  </si>
  <si>
    <t>Sculpey</t>
  </si>
  <si>
    <t>Sea of Spa</t>
  </si>
  <si>
    <t>SeaCare</t>
  </si>
  <si>
    <t>Seasons</t>
  </si>
  <si>
    <t>Sebamed</t>
  </si>
  <si>
    <t>SebasTea</t>
  </si>
  <si>
    <t>Secrets Lan</t>
  </si>
  <si>
    <t>See you home</t>
  </si>
  <si>
    <t>Seemagic</t>
  </si>
  <si>
    <t>Seichi</t>
  </si>
  <si>
    <t>Selena</t>
  </si>
  <si>
    <t>Selfdocs</t>
  </si>
  <si>
    <t>Selfica</t>
  </si>
  <si>
    <t>Semix</t>
  </si>
  <si>
    <t>Sen Comfort</t>
  </si>
  <si>
    <t>Sen Soy</t>
  </si>
  <si>
    <t>Senjorita</t>
  </si>
  <si>
    <t>Sens Fashion</t>
  </si>
  <si>
    <t>Sensera</t>
  </si>
  <si>
    <t>Senso Terapia</t>
  </si>
  <si>
    <t>Senso baby</t>
  </si>
  <si>
    <t>Senta</t>
  </si>
  <si>
    <t>Sentiment Love</t>
  </si>
  <si>
    <t>Serto</t>
  </si>
  <si>
    <t>Sesderma</t>
  </si>
  <si>
    <t>Sessio</t>
  </si>
  <si>
    <t>Sever</t>
  </si>
  <si>
    <t>Shalet</t>
  </si>
  <si>
    <t>Shalex</t>
  </si>
  <si>
    <t>Shanghai First Arts and Crafts</t>
  </si>
  <si>
    <t>Shanghai Jie Di Toys Co. LTD</t>
  </si>
  <si>
    <t>Shantou Cailixin Import and Ex</t>
  </si>
  <si>
    <t>Shantou Chenghai Yuexin arts a</t>
  </si>
  <si>
    <t>Sharpie</t>
  </si>
  <si>
    <t>ShiShoo</t>
  </si>
  <si>
    <t>Shilly Fei</t>
  </si>
  <si>
    <t>Shimmer Stars</t>
  </si>
  <si>
    <t>ShionLe</t>
  </si>
  <si>
    <t>Sholk</t>
  </si>
  <si>
    <t>ShopTour</t>
  </si>
  <si>
    <t>Shower Mate</t>
  </si>
  <si>
    <t>Shroedder</t>
  </si>
  <si>
    <t>Shusha</t>
  </si>
  <si>
    <t>Shuzzi</t>
  </si>
  <si>
    <t>Siberika</t>
  </si>
  <si>
    <t>Siberina</t>
  </si>
  <si>
    <t>Sico</t>
  </si>
  <si>
    <t>Signum</t>
  </si>
  <si>
    <t>Siku</t>
  </si>
  <si>
    <t>Silapant</t>
  </si>
  <si>
    <t>Silno</t>
  </si>
  <si>
    <t>Silva</t>
  </si>
  <si>
    <t>Silver</t>
  </si>
  <si>
    <t>Sima-Land</t>
  </si>
  <si>
    <t>Simonetto</t>
  </si>
  <si>
    <t>Simple</t>
  </si>
  <si>
    <t>SimpleWay</t>
  </si>
  <si>
    <t>Simplicity</t>
  </si>
  <si>
    <t>Simplicol</t>
  </si>
  <si>
    <t>Sinbo</t>
  </si>
  <si>
    <t>Singing Machine</t>
  </si>
  <si>
    <t>Sink Helper</t>
  </si>
  <si>
    <t>Sinteco</t>
  </si>
  <si>
    <t>Sionell</t>
  </si>
  <si>
    <t>Sisi</t>
  </si>
  <si>
    <t>Sistema</t>
  </si>
  <si>
    <t>Sitil</t>
  </si>
  <si>
    <t>Sitstep</t>
  </si>
  <si>
    <t>Siveno</t>
  </si>
  <si>
    <t>Skechers</t>
  </si>
  <si>
    <t>Skilll</t>
  </si>
  <si>
    <t>Skin Helpers</t>
  </si>
  <si>
    <t>Skin Tune</t>
  </si>
  <si>
    <t>Skinapple Cosmetic</t>
  </si>
  <si>
    <t>Skippy</t>
  </si>
  <si>
    <t>Sky</t>
  </si>
  <si>
    <t>Sky-Watcher</t>
  </si>
  <si>
    <t>Skyclo</t>
  </si>
  <si>
    <t>Skysleep</t>
  </si>
  <si>
    <t>Skytiger</t>
  </si>
  <si>
    <t>Sladikmladik</t>
  </si>
  <si>
    <t>Sleep Story</t>
  </si>
  <si>
    <t>Sleep and Smile</t>
  </si>
  <si>
    <t>SleepAce</t>
  </si>
  <si>
    <t>SleepFix</t>
  </si>
  <si>
    <t>SlimFruit family</t>
  </si>
  <si>
    <t>SlimMe</t>
  </si>
  <si>
    <t>SlingMe</t>
  </si>
  <si>
    <t>Slymania</t>
  </si>
  <si>
    <t>Small Rider</t>
  </si>
  <si>
    <t>Smart Baby</t>
  </si>
  <si>
    <t>Smart Bee</t>
  </si>
  <si>
    <t>Smart Solutions</t>
  </si>
  <si>
    <t>Smart Textile</t>
  </si>
  <si>
    <t>Smart cat</t>
  </si>
  <si>
    <t>SmartCube</t>
  </si>
  <si>
    <t>Smartbar</t>
  </si>
  <si>
    <t>Smartlife</t>
  </si>
  <si>
    <t>Smena</t>
  </si>
  <si>
    <t>Smile Decor</t>
  </si>
  <si>
    <t>Smile King</t>
  </si>
  <si>
    <t>Smiths brand</t>
  </si>
  <si>
    <t>Smoby</t>
  </si>
  <si>
    <t>Smoki</t>
  </si>
  <si>
    <t>Smolicek</t>
  </si>
  <si>
    <t>Smoothskin</t>
  </si>
  <si>
    <t>Smuzi boom</t>
  </si>
  <si>
    <t>Snapstar</t>
  </si>
  <si>
    <t>Snoburg</t>
  </si>
  <si>
    <t>Snow Buddy</t>
  </si>
  <si>
    <t>So pretty!</t>
  </si>
  <si>
    <t>SoWash</t>
  </si>
  <si>
    <t>Sobranie</t>
  </si>
  <si>
    <t>Sobranie Diet</t>
  </si>
  <si>
    <t>SofAr Home</t>
  </si>
  <si>
    <t>Sofi de Marko</t>
  </si>
  <si>
    <t>Sofisha kids</t>
  </si>
  <si>
    <t>Soft Touch</t>
  </si>
  <si>
    <t>Softlove</t>
  </si>
  <si>
    <t>Softluv</t>
  </si>
  <si>
    <t>Sognatori</t>
  </si>
  <si>
    <t>Solab</t>
  </si>
  <si>
    <t>Solaris</t>
  </si>
  <si>
    <t>Solarjet</t>
  </si>
  <si>
    <t>Solmax</t>
  </si>
  <si>
    <t>Solorana</t>
  </si>
  <si>
    <t>Solowayfamily</t>
  </si>
  <si>
    <t>Somat</t>
  </si>
  <si>
    <t>Somia</t>
  </si>
  <si>
    <t>Sonett</t>
  </si>
  <si>
    <t>Song Yang Toys</t>
  </si>
  <si>
    <t>Sonic The Hedgehog</t>
  </si>
  <si>
    <t>Sonnen</t>
  </si>
  <si>
    <t>SooAE</t>
  </si>
  <si>
    <t>Soonsaem</t>
  </si>
  <si>
    <t>Soothe.care</t>
  </si>
  <si>
    <t>Sorbomil</t>
  </si>
  <si>
    <t>Sorti</t>
  </si>
  <si>
    <t>Soulcalibur</t>
  </si>
  <si>
    <t>Space 7</t>
  </si>
  <si>
    <t>Space Team</t>
  </si>
  <si>
    <t>Spany</t>
  </si>
  <si>
    <t>Spark</t>
  </si>
  <si>
    <t>Sparta</t>
  </si>
  <si>
    <t>Spasta</t>
  </si>
  <si>
    <t>Spaten</t>
  </si>
  <si>
    <t>Speed Racer</t>
  </si>
  <si>
    <t>SpeedRoll</t>
  </si>
  <si>
    <t>Spider Pen</t>
  </si>
  <si>
    <t>Spin clean</t>
  </si>
  <si>
    <t>Spiro</t>
  </si>
  <si>
    <t>Splash About</t>
  </si>
  <si>
    <t>Spokar</t>
  </si>
  <si>
    <t>Sport Nahrung Pharma</t>
  </si>
  <si>
    <t>SportLim</t>
  </si>
  <si>
    <t>SportLine Nutrition</t>
  </si>
  <si>
    <t>Sprint</t>
  </si>
  <si>
    <t>Squeeze</t>
  </si>
  <si>
    <t>St. Moriz</t>
  </si>
  <si>
    <t>St.Moriz</t>
  </si>
  <si>
    <t>Stabilo</t>
  </si>
  <si>
    <t>Staff</t>
  </si>
  <si>
    <t>Stanley Cooper</t>
  </si>
  <si>
    <t>StarWars</t>
  </si>
  <si>
    <t>StarWind</t>
  </si>
  <si>
    <t>Stark</t>
  </si>
  <si>
    <t>Starplast</t>
  </si>
  <si>
    <t>Start Up</t>
  </si>
  <si>
    <t>Static paper</t>
  </si>
  <si>
    <t>Status</t>
  </si>
  <si>
    <t>Stax</t>
  </si>
  <si>
    <t>Stay Gold</t>
  </si>
  <si>
    <t>Steen Age</t>
  </si>
  <si>
    <t>Stefan</t>
  </si>
  <si>
    <t>Stefanplast</t>
  </si>
  <si>
    <t>Stefany</t>
  </si>
  <si>
    <t>Steffi love</t>
  </si>
  <si>
    <t>Stella Artois</t>
  </si>
  <si>
    <t>Stella McСartney</t>
  </si>
  <si>
    <t>Stelliumbaby</t>
  </si>
  <si>
    <t>Step2</t>
  </si>
  <si>
    <t>Steuarts</t>
  </si>
  <si>
    <t>StichTrade</t>
  </si>
  <si>
    <t>Stick and Smyle</t>
  </si>
  <si>
    <t>Stig</t>
  </si>
  <si>
    <t>Stigis</t>
  </si>
  <si>
    <t>Still</t>
  </si>
  <si>
    <t>Stillini</t>
  </si>
  <si>
    <t>Stilmark</t>
  </si>
  <si>
    <t>Stinger</t>
  </si>
  <si>
    <t>Stonehenge Kids</t>
  </si>
  <si>
    <t>Stopproblem</t>
  </si>
  <si>
    <t>Story Loris</t>
  </si>
  <si>
    <t>Street Battle</t>
  </si>
  <si>
    <t>Street Player</t>
  </si>
  <si>
    <t>Street Prikid</t>
  </si>
  <si>
    <t>Street Hit</t>
  </si>
  <si>
    <t>StringArtLab</t>
  </si>
  <si>
    <t>Strobbs</t>
  </si>
  <si>
    <t>StrollerAcss</t>
  </si>
  <si>
    <t>Studio style</t>
  </si>
  <si>
    <t>Style and Smyle</t>
  </si>
  <si>
    <t>Stylish AMADEO</t>
  </si>
  <si>
    <t>Sugar Bubble</t>
  </si>
  <si>
    <t>Sugar spice</t>
  </si>
  <si>
    <t>Sumi Herba</t>
  </si>
  <si>
    <t>Sun Emotions</t>
  </si>
  <si>
    <t>Sun Fai (Laws) Industrial Co.</t>
  </si>
  <si>
    <t>Sun Kinino</t>
  </si>
  <si>
    <t>Sun balls</t>
  </si>
  <si>
    <t>Sunbaby</t>
  </si>
  <si>
    <t>Suneight</t>
  </si>
  <si>
    <t>SunnyDress Official</t>
  </si>
  <si>
    <t>Super Baby</t>
  </si>
  <si>
    <t>Super-Max</t>
  </si>
  <si>
    <t>Super01</t>
  </si>
  <si>
    <t>SuperDry</t>
  </si>
  <si>
    <t>Supercute</t>
  </si>
  <si>
    <t>Supernova</t>
  </si>
  <si>
    <t>Superslim</t>
  </si>
  <si>
    <t>SursilOrtho</t>
  </si>
  <si>
    <t>Suunto</t>
  </si>
  <si>
    <t>Svilippo</t>
  </si>
  <si>
    <t>Swallows</t>
  </si>
  <si>
    <t>Swan</t>
  </si>
  <si>
    <t>Sweet Bomb</t>
  </si>
  <si>
    <t>Sweet Home</t>
  </si>
  <si>
    <t>Sweet sense </t>
  </si>
  <si>
    <t>Sweet Кingdom</t>
  </si>
  <si>
    <t>Sweety Kitty</t>
  </si>
  <si>
    <t>Swetel</t>
  </si>
  <si>
    <t>Swissgear</t>
  </si>
  <si>
    <t>Syngenta</t>
  </si>
  <si>
    <t>T-SOD</t>
  </si>
  <si>
    <t>TADIWOOD</t>
  </si>
  <si>
    <t>TAKA Health</t>
  </si>
  <si>
    <t>TALUS</t>
  </si>
  <si>
    <t>TANEX</t>
  </si>
  <si>
    <t>TANTINO</t>
  </si>
  <si>
    <t>TEEKANNE</t>
  </si>
  <si>
    <t>TEIDA</t>
  </si>
  <si>
    <t>TESCOMA</t>
  </si>
  <si>
    <t>TESORO</t>
  </si>
  <si>
    <t>TEVARDI</t>
  </si>
  <si>
    <t>TEXGILD</t>
  </si>
  <si>
    <t>TEXTURA</t>
  </si>
  <si>
    <t>TForma</t>
  </si>
  <si>
    <t>TGM The Good Mother</t>
  </si>
  <si>
    <t>THE LAB by blanc doux</t>
  </si>
  <si>
    <t>THE NICESS</t>
  </si>
  <si>
    <t>THE SIMSONS and TWENTIETH CENT</t>
  </si>
  <si>
    <t>THERMACELL</t>
  </si>
  <si>
    <t>THETFORD</t>
  </si>
  <si>
    <t>THOMAS and FRIENDS</t>
  </si>
  <si>
    <t>THULE</t>
  </si>
  <si>
    <t>TI AMO MAMA</t>
  </si>
  <si>
    <t>TIANJIN XINGYU ARTS and CRAFTS</t>
  </si>
  <si>
    <t>TIGGI</t>
  </si>
  <si>
    <t>TIGRES</t>
  </si>
  <si>
    <t>TINGO</t>
  </si>
  <si>
    <t>TION</t>
  </si>
  <si>
    <t>TOLOKNOFF</t>
  </si>
  <si>
    <t>TOM and JANE</t>
  </si>
  <si>
    <t>TOMKOLI</t>
  </si>
  <si>
    <t>TOMMY</t>
  </si>
  <si>
    <t>TOMS TOY INTERN</t>
  </si>
  <si>
    <t>TONNER and EFFANBEE</t>
  </si>
  <si>
    <t>TOPBRIGHT</t>
  </si>
  <si>
    <t>TOPPERR</t>
  </si>
  <si>
    <t>TOPSTORE</t>
  </si>
  <si>
    <t>TORBER</t>
  </si>
  <si>
    <t>TORNADO</t>
  </si>
  <si>
    <t>TORSO</t>
  </si>
  <si>
    <t>TOTTY TOYS</t>
  </si>
  <si>
    <t>TOUCH</t>
  </si>
  <si>
    <t>TOYMIX</t>
  </si>
  <si>
    <t>TOYS and CTAMES</t>
  </si>
  <si>
    <t>TPLUS</t>
  </si>
  <si>
    <t>TREE TOYS</t>
  </si>
  <si>
    <t>TRINITY</t>
  </si>
  <si>
    <t>TRIO</t>
  </si>
  <si>
    <t>TRISA</t>
  </si>
  <si>
    <t>TRenCO</t>
  </si>
  <si>
    <t>TSAREVICH and TSAREVNA</t>
  </si>
  <si>
    <t>TUBBZ</t>
  </si>
  <si>
    <t>TURANICA</t>
  </si>
  <si>
    <t>TUTUSHKA</t>
  </si>
  <si>
    <t>TZH</t>
  </si>
  <si>
    <t>Tactic</t>
  </si>
  <si>
    <t>Taft</t>
  </si>
  <si>
    <t>Takeshi KIDs</t>
  </si>
  <si>
    <t>Takeshi ZOO</t>
  </si>
  <si>
    <t>Taller</t>
  </si>
  <si>
    <t>Tamaki</t>
  </si>
  <si>
    <t>Tamashii Nations</t>
  </si>
  <si>
    <t>Tangit</t>
  </si>
  <si>
    <t>Tangle Angel</t>
  </si>
  <si>
    <t>Tangle Teezer</t>
  </si>
  <si>
    <t>Tanoshi</t>
  </si>
  <si>
    <t>TanyaZ Studio</t>
  </si>
  <si>
    <t>Taowa</t>
  </si>
  <si>
    <t>Tapi-top</t>
  </si>
  <si>
    <t>Tapiboo</t>
  </si>
  <si>
    <t>Target</t>
  </si>
  <si>
    <t>Tashe Professional</t>
  </si>
  <si>
    <t>Tassen</t>
  </si>
  <si>
    <t>Tasty</t>
  </si>
  <si>
    <t>Tasty Kingdom</t>
  </si>
  <si>
    <t>Teamsterz Micro Motorz</t>
  </si>
  <si>
    <t>Teatone</t>
  </si>
  <si>
    <t>Tech Team</t>
  </si>
  <si>
    <t>Technok Toys</t>
  </si>
  <si>
    <t>Teddos</t>
  </si>
  <si>
    <t>Teddy</t>
  </si>
  <si>
    <t>Teddy and Betty</t>
  </si>
  <si>
    <t>Tedoo</t>
  </si>
  <si>
    <t>Tegole</t>
  </si>
  <si>
    <t>Tenerezza</t>
  </si>
  <si>
    <t>Tenzero</t>
  </si>
  <si>
    <t>Teremtoys.ru</t>
  </si>
  <si>
    <t>TerezaMed</t>
  </si>
  <si>
    <t>Terides</t>
  </si>
  <si>
    <t>Termoloft</t>
  </si>
  <si>
    <t>Terra Master</t>
  </si>
  <si>
    <t>Terra Sect</t>
  </si>
  <si>
    <t>Tesler</t>
  </si>
  <si>
    <t>Testplay</t>
  </si>
  <si>
    <t>The Hobbit</t>
  </si>
  <si>
    <t>The Iceland</t>
  </si>
  <si>
    <t>The Lord of the Rings</t>
  </si>
  <si>
    <t>The Noble Collection</t>
  </si>
  <si>
    <t>The North Face</t>
  </si>
  <si>
    <t>The Ordinary</t>
  </si>
  <si>
    <t>The Purple Cow</t>
  </si>
  <si>
    <t>The White River</t>
  </si>
  <si>
    <t>The Witcher</t>
  </si>
  <si>
    <t>TheOffbits</t>
  </si>
  <si>
    <t>Thee Van Oordt</t>
  </si>
  <si>
    <t>Theraline</t>
  </si>
  <si>
    <t>Think Fun</t>
  </si>
  <si>
    <t>Think Nature</t>
  </si>
  <si>
    <t>Thinkertoy</t>
  </si>
  <si>
    <t>Thron</t>
  </si>
  <si>
    <t>Thun1794 a.s.</t>
  </si>
  <si>
    <t>TidoRo</t>
  </si>
  <si>
    <t>Tiger Family</t>
  </si>
  <si>
    <t>TigerHead</t>
  </si>
  <si>
    <t>TigerWood</t>
  </si>
  <si>
    <t>Tikiri</t>
  </si>
  <si>
    <t>Tilly-Dilly</t>
  </si>
  <si>
    <t>TimA</t>
  </si>
  <si>
    <t>Timball</t>
  </si>
  <si>
    <t>Timberland</t>
  </si>
  <si>
    <t>Time for you</t>
  </si>
  <si>
    <t>Timed</t>
  </si>
  <si>
    <t>Timotei</t>
  </si>
  <si>
    <t>Timson</t>
  </si>
  <si>
    <t>Tinolity</t>
  </si>
  <si>
    <t>Tiny Stories</t>
  </si>
  <si>
    <t>Tiny Twinkle</t>
  </si>
  <si>
    <t>TipiPets</t>
  </si>
  <si>
    <t>Tipson</t>
  </si>
  <si>
    <t>Tiralana</t>
  </si>
  <si>
    <t>Tiret</t>
  </si>
  <si>
    <t>Tkano</t>
  </si>
  <si>
    <t>Toba</t>
  </si>
  <si>
    <t>Tobot</t>
  </si>
  <si>
    <t>Today</t>
  </si>
  <si>
    <t>Todbi</t>
  </si>
  <si>
    <t>Todo</t>
  </si>
  <si>
    <t>Tokibaby</t>
  </si>
  <si>
    <t>Tokidoki</t>
  </si>
  <si>
    <t>Tom-Miki</t>
  </si>
  <si>
    <t>Tommee tippee</t>
  </si>
  <si>
    <t>Tommy Hilfiger</t>
  </si>
  <si>
    <t>Tommy Lise</t>
  </si>
  <si>
    <t>Tomorrows Kitchen</t>
  </si>
  <si>
    <t>Tonus Еlast</t>
  </si>
  <si>
    <t>Tonys Chocolonely</t>
  </si>
  <si>
    <t>Tooky Toy</t>
  </si>
  <si>
    <t>Tookyland</t>
  </si>
  <si>
    <t>Top Gear</t>
  </si>
  <si>
    <t>Top House</t>
  </si>
  <si>
    <t>Top Seasons</t>
  </si>
  <si>
    <t>Top Trumps</t>
  </si>
  <si>
    <t>TopGame</t>
  </si>
  <si>
    <t>TopVending</t>
  </si>
  <si>
    <t>Topfer</t>
  </si>
  <si>
    <t>Topicrem</t>
  </si>
  <si>
    <t>Toppits</t>
  </si>
  <si>
    <t>Toshiba</t>
  </si>
  <si>
    <t>Totti Kids</t>
  </si>
  <si>
    <t>Toucan4Kids</t>
  </si>
  <si>
    <t>Toxinet</t>
  </si>
  <si>
    <t>Toy Monarch</t>
  </si>
  <si>
    <t>Toy and Joy</t>
  </si>
  <si>
    <t>ToyBom</t>
  </si>
  <si>
    <t>ToyMo</t>
  </si>
  <si>
    <t>ToyMotors</t>
  </si>
  <si>
    <t>ToySib</t>
  </si>
  <si>
    <t>Toydriver</t>
  </si>
  <si>
    <t>Toyi</t>
  </si>
  <si>
    <t>Toys and Games</t>
  </si>
  <si>
    <t>ToysLab</t>
  </si>
  <si>
    <t>Tractive</t>
  </si>
  <si>
    <t>TradeEco</t>
  </si>
  <si>
    <t>Transcar Double</t>
  </si>
  <si>
    <t>Travel Blue</t>
  </si>
  <si>
    <t>Treaclemoon</t>
  </si>
  <si>
    <t>Trefl</t>
  </si>
  <si>
    <t>Trekko</t>
  </si>
  <si>
    <t>Trend SunGlasses</t>
  </si>
  <si>
    <t>TrendToys</t>
  </si>
  <si>
    <t>Trendyco kids</t>
  </si>
  <si>
    <t>Tresemme</t>
  </si>
  <si>
    <t>Tria</t>
  </si>
  <si>
    <t>Triple Eight</t>
  </si>
  <si>
    <t>Trives</t>
  </si>
  <si>
    <t>Tronsmart</t>
  </si>
  <si>
    <t>Troubless</t>
  </si>
  <si>
    <t>Troys</t>
  </si>
  <si>
    <t>Trudi</t>
  </si>
  <si>
    <t>Trunki</t>
  </si>
  <si>
    <t>Tsarevich</t>
  </si>
  <si>
    <t>Tuborg</t>
  </si>
  <si>
    <t>Tulipan Negro</t>
  </si>
  <si>
    <t>Turbosky</t>
  </si>
  <si>
    <t>Turuso</t>
  </si>
  <si>
    <t>Twiki</t>
  </si>
  <si>
    <t>Twins</t>
  </si>
  <si>
    <t>Twinset</t>
  </si>
  <si>
    <t>Typhoon</t>
  </si>
  <si>
    <t>U</t>
  </si>
  <si>
    <t>U.S. Polo Assn</t>
  </si>
  <si>
    <t>UEK.KIDS</t>
  </si>
  <si>
    <t>UFO</t>
  </si>
  <si>
    <t>UFOOD.MARKET</t>
  </si>
  <si>
    <t>ULRIC DE VARENS</t>
  </si>
  <si>
    <t>ULTIS</t>
  </si>
  <si>
    <t>ULTRA</t>
  </si>
  <si>
    <t>UMA and UMI</t>
  </si>
  <si>
    <t>UMCOS</t>
  </si>
  <si>
    <t>UMKA</t>
  </si>
  <si>
    <t>UNAKY</t>
  </si>
  <si>
    <t>UNBROKE</t>
  </si>
  <si>
    <t>UNDER the BLANKET</t>
  </si>
  <si>
    <t>UNI-X</t>
  </si>
  <si>
    <t>UNI.Q</t>
  </si>
  <si>
    <t>UNICARE</t>
  </si>
  <si>
    <t>UNID</t>
  </si>
  <si>
    <t>UNIDRAGON</t>
  </si>
  <si>
    <t>UNIK</t>
  </si>
  <si>
    <t>UNIX line</t>
  </si>
  <si>
    <t>UNOGIOCHI</t>
  </si>
  <si>
    <t>UNOkids</t>
  </si>
  <si>
    <t>UPAX-UNITY</t>
  </si>
  <si>
    <t>UXX</t>
  </si>
  <si>
    <t>UZCOTTON</t>
  </si>
  <si>
    <t>UZSPACE</t>
  </si>
  <si>
    <t>Ukids</t>
  </si>
  <si>
    <t>Ulanik</t>
  </si>
  <si>
    <t>Ulet</t>
  </si>
  <si>
    <t>UltraEffect</t>
  </si>
  <si>
    <t>Ultron</t>
  </si>
  <si>
    <t>Umbra</t>
  </si>
  <si>
    <t>Ummami</t>
  </si>
  <si>
    <t>Under Armour</t>
  </si>
  <si>
    <t>UnderWater</t>
  </si>
  <si>
    <t>UniDry</t>
  </si>
  <si>
    <t>UniStor</t>
  </si>
  <si>
    <t>Unice</t>
  </si>
  <si>
    <t>Unico Metall</t>
  </si>
  <si>
    <t>Unicon</t>
  </si>
  <si>
    <t>Unicorn baby</t>
  </si>
  <si>
    <t>Uniel</t>
  </si>
  <si>
    <t>Uniglodis</t>
  </si>
  <si>
    <t>Unihope</t>
  </si>
  <si>
    <t>Unique Creative International</t>
  </si>
  <si>
    <t>United Colors of Benetton</t>
  </si>
  <si>
    <t>Universal</t>
  </si>
  <si>
    <t>Uniwood</t>
  </si>
  <si>
    <t>Unlimited</t>
  </si>
  <si>
    <t>Untovalenki</t>
  </si>
  <si>
    <t>Upac Land</t>
  </si>
  <si>
    <t>Ural Toys</t>
  </si>
  <si>
    <t>Urban Family</t>
  </si>
  <si>
    <t>Urban Scooter</t>
  </si>
  <si>
    <t>V-Baby</t>
  </si>
  <si>
    <t>V.I.Pet</t>
  </si>
  <si>
    <t>VALIANT</t>
  </si>
  <si>
    <t>VALLE</t>
  </si>
  <si>
    <t>VANandMUN</t>
  </si>
  <si>
    <t>VAPAPA</t>
  </si>
  <si>
    <t>VARI</t>
  </si>
  <si>
    <t>VATAGA</t>
  </si>
  <si>
    <t>VATTEN</t>
  </si>
  <si>
    <t>VEDDI</t>
  </si>
  <si>
    <t>VEET</t>
  </si>
  <si>
    <t>VELIKONEMALO</t>
  </si>
  <si>
    <t>VENITA</t>
  </si>
  <si>
    <t>VERETEYA</t>
  </si>
  <si>
    <t>VERO MODA</t>
  </si>
  <si>
    <t>VESTA PERFECT</t>
  </si>
  <si>
    <t>VGtrikotazh</t>
  </si>
  <si>
    <t>VHA</t>
  </si>
  <si>
    <t>VIANA</t>
  </si>
  <si>
    <t>VIAVILLE</t>
  </si>
  <si>
    <t>VIEWSONIC</t>
  </si>
  <si>
    <t>VIKINGTOYS</t>
  </si>
  <si>
    <t>VIPS PRESTIGE</t>
  </si>
  <si>
    <t>VISMEDPRO</t>
  </si>
  <si>
    <t>VISTA-ARTISTA</t>
  </si>
  <si>
    <t>VITA</t>
  </si>
  <si>
    <t>VITA UDIN</t>
  </si>
  <si>
    <t>VITADELA</t>
  </si>
  <si>
    <t>VITAMIN GARDEN</t>
  </si>
  <si>
    <t>VITDAM</t>
  </si>
  <si>
    <t>VITOBOX</t>
  </si>
  <si>
    <t>VITok</t>
  </si>
  <si>
    <t>VIVEZZA</t>
  </si>
  <si>
    <t>VIZZLE</t>
  </si>
  <si>
    <t>VKD Store</t>
  </si>
  <si>
    <t>VLADELENA</t>
  </si>
  <si>
    <t>VMS.design</t>
  </si>
  <si>
    <t>VODAVODA</t>
  </si>
  <si>
    <t>VOX</t>
  </si>
  <si>
    <t>VROST</t>
  </si>
  <si>
    <t>Vacu Vin</t>
  </si>
  <si>
    <t>Vaily</t>
  </si>
  <si>
    <t>Vaitex</t>
  </si>
  <si>
    <t>Valbrenta Chemicals</t>
  </si>
  <si>
    <t>Valderice</t>
  </si>
  <si>
    <t>Valemi</t>
  </si>
  <si>
    <t>Valkiria</t>
  </si>
  <si>
    <t>Van Cat</t>
  </si>
  <si>
    <t>Van Cliff</t>
  </si>
  <si>
    <t>Vanav</t>
  </si>
  <si>
    <t>Vanbier</t>
  </si>
  <si>
    <t>Vanca</t>
  </si>
  <si>
    <t>Vanish</t>
  </si>
  <si>
    <t>Vans</t>
  </si>
  <si>
    <t>Varmax</t>
  </si>
  <si>
    <t>Vaseline</t>
  </si>
  <si>
    <t>Vash Gold</t>
  </si>
  <si>
    <t>Vay</t>
  </si>
  <si>
    <t>Veber</t>
  </si>
  <si>
    <t>Vegan Desserts</t>
  </si>
  <si>
    <t>Vegas</t>
  </si>
  <si>
    <t>Veiro</t>
  </si>
  <si>
    <t>Vela Ricce</t>
  </si>
  <si>
    <t>Veld Co</t>
  </si>
  <si>
    <t>Velvet</t>
  </si>
  <si>
    <t>Vental</t>
  </si>
  <si>
    <t>Vera Nicco</t>
  </si>
  <si>
    <t>Veras</t>
  </si>
  <si>
    <t>Verdan</t>
  </si>
  <si>
    <t>Vervaco</t>
  </si>
  <si>
    <t>Vesta</t>
  </si>
  <si>
    <t>Vestar</t>
  </si>
  <si>
    <t>Veter Models</t>
  </si>
  <si>
    <t>Vichy</t>
  </si>
  <si>
    <t>Vidal Rojas</t>
  </si>
  <si>
    <t>Vikalex</t>
  </si>
  <si>
    <t>Viktory Kids</t>
  </si>
  <si>
    <t>Vila Natura</t>
  </si>
  <si>
    <t>Vilenta</t>
  </si>
  <si>
    <t>Village Candle</t>
  </si>
  <si>
    <t>Vilor</t>
  </si>
  <si>
    <t>Vilsen</t>
  </si>
  <si>
    <t>Vimtag</t>
  </si>
  <si>
    <t>Viners</t>
  </si>
  <si>
    <t>Viracocha</t>
  </si>
  <si>
    <t>Virtus.pro</t>
  </si>
  <si>
    <t>Vita Planet</t>
  </si>
  <si>
    <t>VitaEnergy</t>
  </si>
  <si>
    <t>VitaMix</t>
  </si>
  <si>
    <t>Vitacci</t>
  </si>
  <si>
    <t>Vitalia</t>
  </si>
  <si>
    <t>Vitalux</t>
  </si>
  <si>
    <t>VitaminOS</t>
  </si>
  <si>
    <t>Vitaminka</t>
  </si>
  <si>
    <t>Vitek</t>
  </si>
  <si>
    <t>Vitta</t>
  </si>
  <si>
    <t>Viva Organica!</t>
  </si>
  <si>
    <t>Viva Scandinavia</t>
  </si>
  <si>
    <t>Viva Terra</t>
  </si>
  <si>
    <t>VivaChoco</t>
  </si>
  <si>
    <t>Vivid</t>
  </si>
  <si>
    <t>Vividus</t>
  </si>
  <si>
    <t>Vizerri</t>
  </si>
  <si>
    <t>Vogue</t>
  </si>
  <si>
    <t>VoiceBook</t>
  </si>
  <si>
    <t>Von U</t>
  </si>
  <si>
    <t>Vulva Care</t>
  </si>
  <si>
    <t>W.sharvel</t>
  </si>
  <si>
    <t>WAKE</t>
  </si>
  <si>
    <t>WALDI</t>
  </si>
  <si>
    <t>WALMER</t>
  </si>
  <si>
    <t>WARP</t>
  </si>
  <si>
    <t>WAW</t>
  </si>
  <si>
    <t>WBR</t>
  </si>
  <si>
    <t>WBRUS</t>
  </si>
  <si>
    <t>WC</t>
  </si>
  <si>
    <t>WC Meister</t>
  </si>
  <si>
    <t>WD-40</t>
  </si>
  <si>
    <t>WEISSGAUFF</t>
  </si>
  <si>
    <t>WELLA</t>
  </si>
  <si>
    <t>WELLDONE</t>
  </si>
  <si>
    <t>WELLOW</t>
  </si>
  <si>
    <t>WELLTOOTH</t>
  </si>
  <si>
    <t>WERE we care</t>
  </si>
  <si>
    <t>WET BRUSH</t>
  </si>
  <si>
    <t>WHITE GLO</t>
  </si>
  <si>
    <t>WHITE LINE</t>
  </si>
  <si>
    <t>WHITEWOOD</t>
  </si>
  <si>
    <t>WILDWINS</t>
  </si>
  <si>
    <t>WILLIAMS</t>
  </si>
  <si>
    <t>WILLPOWER</t>
  </si>
  <si>
    <t>WIMS8</t>
  </si>
  <si>
    <t>WINBLOCK</t>
  </si>
  <si>
    <t>WINSOR and NEWTON</t>
  </si>
  <si>
    <t>WINX</t>
  </si>
  <si>
    <t>WIPEOUT</t>
  </si>
  <si>
    <t>WISE HANK</t>
  </si>
  <si>
    <t>WISH</t>
  </si>
  <si>
    <t>WOGI</t>
  </si>
  <si>
    <t>WOODING design</t>
  </si>
  <si>
    <t>WOODLANDTOYS</t>
  </si>
  <si>
    <t>WOODLINES</t>
  </si>
  <si>
    <t>WOODY OTIME</t>
  </si>
  <si>
    <t>WOODYCREW</t>
  </si>
  <si>
    <t>WOOW TOYS</t>
  </si>
  <si>
    <t>WORKMATE</t>
  </si>
  <si>
    <t>WOW DOLL</t>
  </si>
  <si>
    <t>WOW FRAU</t>
  </si>
  <si>
    <t>WOW STUFF</t>
  </si>
  <si>
    <t>WOW!</t>
  </si>
  <si>
    <t>WOW! GIMPAS</t>
  </si>
  <si>
    <t>WOWBOTTLES</t>
  </si>
  <si>
    <t>Wader</t>
  </si>
  <si>
    <t>Waka</t>
  </si>
  <si>
    <t>Wanted</t>
  </si>
  <si>
    <t>Warmies</t>
  </si>
  <si>
    <t>Wasche Meister</t>
  </si>
  <si>
    <t>WaterLand</t>
  </si>
  <si>
    <t>Waterpik</t>
  </si>
  <si>
    <t>Waterpulse</t>
  </si>
  <si>
    <t>Wave s</t>
  </si>
  <si>
    <t>Wawa Kids</t>
  </si>
  <si>
    <t>Webee</t>
  </si>
  <si>
    <t>Wedo Light</t>
  </si>
  <si>
    <t>Weissberg</t>
  </si>
  <si>
    <t>Wellroom</t>
  </si>
  <si>
    <t>Wenger</t>
  </si>
  <si>
    <t>Westcott</t>
  </si>
  <si>
    <t>When</t>
  </si>
  <si>
    <t>White Secret</t>
  </si>
  <si>
    <t>White Shark Divers</t>
  </si>
  <si>
    <t>WiMI</t>
  </si>
  <si>
    <t>Wild Planet</t>
  </si>
  <si>
    <t>Wild Republic</t>
  </si>
  <si>
    <t>Wildzebrasport</t>
  </si>
  <si>
    <t>Willmark</t>
  </si>
  <si>
    <t>Wilson</t>
  </si>
  <si>
    <t>WinTec</t>
  </si>
  <si>
    <t>WindRose</t>
  </si>
  <si>
    <t>Winkiki</t>
  </si>
  <si>
    <t>Winnis</t>
  </si>
  <si>
    <t>Winston</t>
  </si>
  <si>
    <t>Wisdom</t>
  </si>
  <si>
    <t>Wisenet</t>
  </si>
  <si>
    <t>Wispa</t>
  </si>
  <si>
    <t>Witch</t>
  </si>
  <si>
    <t>Wiwa</t>
  </si>
  <si>
    <t>WizzArt</t>
  </si>
  <si>
    <t>Wo.Ka</t>
  </si>
  <si>
    <t>Wolli</t>
  </si>
  <si>
    <t>Wolpertinger</t>
  </si>
  <si>
    <t>Wonder Worker</t>
  </si>
  <si>
    <t>Wonderful Art Co. Ltd. Dehua</t>
  </si>
  <si>
    <t>Wonderkids</t>
  </si>
  <si>
    <t>Wonlex</t>
  </si>
  <si>
    <t>Wood Kubik</t>
  </si>
  <si>
    <t>Wood Trick</t>
  </si>
  <si>
    <t>WoodSteel</t>
  </si>
  <si>
    <t>Woodcoon</t>
  </si>
  <si>
    <t>Woodkevich Kids</t>
  </si>
  <si>
    <t>Woododel</t>
  </si>
  <si>
    <t>Woodville</t>
  </si>
  <si>
    <t>Woof</t>
  </si>
  <si>
    <t>Wool Shampoo</t>
  </si>
  <si>
    <t>Woole</t>
  </si>
  <si>
    <t>Woolla</t>
  </si>
  <si>
    <t>Woolys</t>
  </si>
  <si>
    <t>World of Tanks</t>
  </si>
  <si>
    <t>World of Warcraft</t>
  </si>
  <si>
    <t>Wow Wee</t>
  </si>
  <si>
    <t>WowPrintKids</t>
  </si>
  <si>
    <t>Wrangler</t>
  </si>
  <si>
    <t>Wrigleys</t>
  </si>
  <si>
    <t>X-BOND PARFUMS</t>
  </si>
  <si>
    <t>X-Match</t>
  </si>
  <si>
    <t>X-Treme Shooter</t>
  </si>
  <si>
    <t>XIAMEN NEWSUN IMPORT and EXPOR</t>
  </si>
  <si>
    <t>XIAOMI</t>
  </si>
  <si>
    <t>XIN JIAN XIN</t>
  </si>
  <si>
    <t>XXI CENTURY</t>
  </si>
  <si>
    <t>Xeonic</t>
  </si>
  <si>
    <t>Xmas Dream</t>
  </si>
  <si>
    <t>Xtoys</t>
  </si>
  <si>
    <t>Y-Plus</t>
  </si>
  <si>
    <t>Y. Velline</t>
  </si>
  <si>
    <t>YAN BEAUTY</t>
  </si>
  <si>
    <t>YANCHENG WELL CHOOSE ARTS and</t>
  </si>
  <si>
    <t>YAVRUCAK JEANS</t>
  </si>
  <si>
    <t>YI XUAN TOYS</t>
  </si>
  <si>
    <t>YIJIANG</t>
  </si>
  <si>
    <t>YOBO</t>
  </si>
  <si>
    <t>YOHEHA</t>
  </si>
  <si>
    <t>YOKUMI</t>
  </si>
  <si>
    <t>YONGKANG CHAOSHUAI ARTS and CR</t>
  </si>
  <si>
    <t>YOPE</t>
  </si>
  <si>
    <t>YOPP</t>
  </si>
  <si>
    <t>YORK</t>
  </si>
  <si>
    <t>YOULALA</t>
  </si>
  <si>
    <t>YOUNG RACER</t>
  </si>
  <si>
    <t>YOUR BODY</t>
  </si>
  <si>
    <t>YTRO</t>
  </si>
  <si>
    <t>YUGANA</t>
  </si>
  <si>
    <t>YUMMY КУБ</t>
  </si>
  <si>
    <t>YUMMYKI</t>
  </si>
  <si>
    <t>YUUKI</t>
  </si>
  <si>
    <t>Yamaha</t>
  </si>
  <si>
    <t>Yanso</t>
  </si>
  <si>
    <t>Yep</t>
  </si>
  <si>
    <t>Yima toys</t>
  </si>
  <si>
    <t>Yiwu Youda</t>
  </si>
  <si>
    <t>Yo Band</t>
  </si>
  <si>
    <t>Yoshioki</t>
  </si>
  <si>
    <t>You and Me</t>
  </si>
  <si>
    <t>You ll love</t>
  </si>
  <si>
    <t>Youleen</t>
  </si>
  <si>
    <t>Youll love</t>
  </si>
  <si>
    <t>Yujin Robot</t>
  </si>
  <si>
    <t>Yulka Crafts</t>
  </si>
  <si>
    <t>Z-LAND</t>
  </si>
  <si>
    <t>ZAIN</t>
  </si>
  <si>
    <t>ZAKKA</t>
  </si>
  <si>
    <t>ZALLA</t>
  </si>
  <si>
    <t>ZAXY</t>
  </si>
  <si>
    <t>ZBORSHIK</t>
  </si>
  <si>
    <t>ZDK</t>
  </si>
  <si>
    <t>ZE RO WHITE</t>
  </si>
  <si>
    <t>ZEBRA</t>
  </si>
  <si>
    <t>ZEGAN</t>
  </si>
  <si>
    <t>ZENDEN first</t>
  </si>
  <si>
    <t>ZENDEN teens</t>
  </si>
  <si>
    <t>ZENZIA</t>
  </si>
  <si>
    <t>ZEOFLORA</t>
  </si>
  <si>
    <t>ZEUS</t>
  </si>
  <si>
    <t>ZIMARUSSIA</t>
  </si>
  <si>
    <t>ZINKO</t>
  </si>
  <si>
    <t>ZION</t>
  </si>
  <si>
    <t>ZIP</t>
  </si>
  <si>
    <t>ZIPIR</t>
  </si>
  <si>
    <t>ZIPPY</t>
  </si>
  <si>
    <t>ZITREK</t>
  </si>
  <si>
    <t>ZIZZI</t>
  </si>
  <si>
    <t>ZNATOK</t>
  </si>
  <si>
    <t>ZOLUX</t>
  </si>
  <si>
    <t>ZOODIET</t>
  </si>
  <si>
    <t>ZOOM</t>
  </si>
  <si>
    <t>ZORMAER</t>
  </si>
  <si>
    <t>ZVEZDA</t>
  </si>
  <si>
    <t>ZVN</t>
  </si>
  <si>
    <t>Zabiaka</t>
  </si>
  <si>
    <t>Zalger</t>
  </si>
  <si>
    <t>Zanussi</t>
  </si>
  <si>
    <t>Zarina</t>
  </si>
  <si>
    <t>Zarit</t>
  </si>
  <si>
    <t>Zartoy</t>
  </si>
  <si>
    <t>Zatecky Gus</t>
  </si>
  <si>
    <t>Zelena Koruna</t>
  </si>
  <si>
    <t>Zellkur</t>
  </si>
  <si>
    <t>ZeoDetox</t>
  </si>
  <si>
    <t>Zephyr</t>
  </si>
  <si>
    <t>ZerO-99</t>
  </si>
  <si>
    <t>Zero</t>
  </si>
  <si>
    <t>Zero age</t>
  </si>
  <si>
    <t>ZhongCai</t>
  </si>
  <si>
    <t>ZigZag</t>
  </si>
  <si>
    <t>Zigmund and Shtain</t>
  </si>
  <si>
    <t>Zlato Polje</t>
  </si>
  <si>
    <t>Zodikam</t>
  </si>
  <si>
    <t>Zoku</t>
  </si>
  <si>
    <t>Zolla</t>
  </si>
  <si>
    <t>ZukkA</t>
  </si>
  <si>
    <t>Zuodu</t>
  </si>
  <si>
    <t>Zupo Crafts</t>
  </si>
  <si>
    <t>Zycom</t>
  </si>
  <si>
    <t>ajona</t>
  </si>
  <si>
    <t>all.go</t>
  </si>
  <si>
    <t>amscan</t>
  </si>
  <si>
    <t>apoteks</t>
  </si>
  <si>
    <t>aqualink</t>
  </si>
  <si>
    <t>archetype</t>
  </si>
  <si>
    <t>babylux</t>
  </si>
  <si>
    <t>babypol</t>
  </si>
  <si>
    <t>beBio</t>
  </si>
  <si>
    <t>belgostar</t>
  </si>
  <si>
    <t>bumbel</t>
  </si>
  <si>
    <t>bumprider</t>
  </si>
  <si>
    <t>buyson</t>
  </si>
  <si>
    <t>cafe mimi</t>
  </si>
  <si>
    <t>deppa</t>
  </si>
  <si>
    <t>divoil</t>
  </si>
  <si>
    <t>dr.Prakti</t>
  </si>
  <si>
    <t>drivescooters</t>
  </si>
  <si>
    <t>dubi</t>
  </si>
  <si>
    <t>eKids</t>
  </si>
  <si>
    <t>eitech</t>
  </si>
  <si>
    <t>elfplast</t>
  </si>
  <si>
    <t>fantola</t>
  </si>
  <si>
    <t>farin</t>
  </si>
  <si>
    <t>fito косметик</t>
  </si>
  <si>
    <t>floresan</t>
  </si>
  <si>
    <t>friendme</t>
  </si>
  <si>
    <t>habibi</t>
  </si>
  <si>
    <t>hikerMoss</t>
  </si>
  <si>
    <t>iBack</t>
  </si>
  <si>
    <t>iBiCar</t>
  </si>
  <si>
    <t>iBox</t>
  </si>
  <si>
    <t>iCube</t>
  </si>
  <si>
    <t>iD</t>
  </si>
  <si>
    <t>iD Protect</t>
  </si>
  <si>
    <t>iDVENTURE</t>
  </si>
  <si>
    <t>iJoY</t>
  </si>
  <si>
    <t>iPlay</t>
  </si>
  <si>
    <t>iQ-dress</t>
  </si>
  <si>
    <t>iQ-form</t>
  </si>
  <si>
    <t>iTopper.ru</t>
  </si>
  <si>
    <t>iTrek</t>
  </si>
  <si>
    <t>iVigo</t>
  </si>
  <si>
    <t>iZUMKi home</t>
  </si>
  <si>
    <t>imbake</t>
  </si>
  <si>
    <t>inGreen</t>
  </si>
  <si>
    <t>inbloom</t>
  </si>
  <si>
    <t>intellectico</t>
  </si>
  <si>
    <t>inwersia</t>
  </si>
  <si>
    <t>just Games</t>
  </si>
  <si>
    <t>kiddy bubbles</t>
  </si>
  <si>
    <t>kinclo</t>
  </si>
  <si>
    <t>kinda</t>
  </si>
  <si>
    <t>kott</t>
  </si>
  <si>
    <t>lagom</t>
  </si>
  <si>
    <t>lifecode</t>
  </si>
  <si>
    <t>lisadecor shop</t>
  </si>
  <si>
    <t>loombee</t>
  </si>
  <si>
    <t>lubby</t>
  </si>
  <si>
    <t>lunarabbit</t>
  </si>
  <si>
    <t>lunya</t>
  </si>
  <si>
    <t>mGreens</t>
  </si>
  <si>
    <t>mObility</t>
  </si>
  <si>
    <t>magicme</t>
  </si>
  <si>
    <t>mamma Mila</t>
  </si>
  <si>
    <t>maniita lacitta</t>
  </si>
  <si>
    <t>mazyuk and metelev</t>
  </si>
  <si>
    <t>miTOmi</t>
  </si>
  <si>
    <t>mima</t>
  </si>
  <si>
    <t>minima</t>
  </si>
  <si>
    <t>mitimoti</t>
  </si>
  <si>
    <t>mni mnu</t>
  </si>
  <si>
    <t>muf-muf</t>
  </si>
  <si>
    <t>mumi</t>
  </si>
  <si>
    <t>myTrend</t>
  </si>
  <si>
    <t>naturalis</t>
  </si>
  <si>
    <t>navigator</t>
  </si>
  <si>
    <t>neon</t>
  </si>
  <si>
    <t>nordics</t>
  </si>
  <si>
    <t>nupogodika</t>
  </si>
  <si>
    <t>olki</t>
  </si>
  <si>
    <t>oqqi</t>
  </si>
  <si>
    <t>plast team</t>
  </si>
  <si>
    <t>qeep</t>
  </si>
  <si>
    <t>roofa spain</t>
  </si>
  <si>
    <t>sfer.tex</t>
  </si>
  <si>
    <t>sole tempo</t>
  </si>
  <si>
    <t>sunny bunny</t>
  </si>
  <si>
    <t>super PUPS</t>
  </si>
  <si>
    <t>teifoc</t>
  </si>
  <si>
    <t>the Kravets</t>
  </si>
  <si>
    <t>tntn mom's</t>
  </si>
  <si>
    <t>tribes</t>
  </si>
  <si>
    <t>tuosite</t>
  </si>
  <si>
    <t>ural_stone</t>
  </si>
  <si>
    <t>vipkarmashki</t>
  </si>
  <si>
    <t>vitalkind</t>
  </si>
  <si>
    <t>wood tech</t>
  </si>
  <si>
    <t>yeyebaby</t>
  </si>
  <si>
    <t>zabota2</t>
  </si>
  <si>
    <t>А.Паровозиков</t>
  </si>
  <si>
    <t>Аrvitex</t>
  </si>
  <si>
    <t>АБТ Групп</t>
  </si>
  <si>
    <t>АВМ/AVM.RU</t>
  </si>
  <si>
    <t>АВС</t>
  </si>
  <si>
    <t>АВТОБОТЫ</t>
  </si>
  <si>
    <t>АВТОпанорама</t>
  </si>
  <si>
    <t>АГРОУСПЕХ</t>
  </si>
  <si>
    <t>АД-Норма</t>
  </si>
  <si>
    <t>АЙVА</t>
  </si>
  <si>
    <t>АЙАР</t>
  </si>
  <si>
    <t>АЙАС</t>
  </si>
  <si>
    <t>АКВА ПРО</t>
  </si>
  <si>
    <t>АКИМБО КИТ</t>
  </si>
  <si>
    <t>АКСУМ СВЕТ</t>
  </si>
  <si>
    <t>АКТИФРУТ</t>
  </si>
  <si>
    <t>АЛЕКС</t>
  </si>
  <si>
    <t>АЛЕОКС</t>
  </si>
  <si>
    <t>АМРОС</t>
  </si>
  <si>
    <t>АПЕКС</t>
  </si>
  <si>
    <t>АРМА</t>
  </si>
  <si>
    <t>АРТВЕНТУРА</t>
  </si>
  <si>
    <t>АРТФОРМАТ</t>
  </si>
  <si>
    <t>АСД</t>
  </si>
  <si>
    <t>АСЕПТИКА</t>
  </si>
  <si>
    <t>АСТ-Органик</t>
  </si>
  <si>
    <t>Абрикобукс</t>
  </si>
  <si>
    <t>Абсолют</t>
  </si>
  <si>
    <t>Авангард</t>
  </si>
  <si>
    <t>АвтоБра</t>
  </si>
  <si>
    <t>Автоград</t>
  </si>
  <si>
    <t>Агапэ</t>
  </si>
  <si>
    <t>Агрикола</t>
  </si>
  <si>
    <t>АгроСидсТрейд</t>
  </si>
  <si>
    <t>Агрохолдинг СТЕПЬ</t>
  </si>
  <si>
    <t>Азовчанка</t>
  </si>
  <si>
    <t>Ай-Болит</t>
  </si>
  <si>
    <t>Айсида</t>
  </si>
  <si>
    <t>Академический проект</t>
  </si>
  <si>
    <t>АкваОптик</t>
  </si>
  <si>
    <t>Акваняня</t>
  </si>
  <si>
    <t>Аквариум Sea-Monkeys</t>
  </si>
  <si>
    <t>Аквасол</t>
  </si>
  <si>
    <t>Аквафор</t>
  </si>
  <si>
    <t>Аклен</t>
  </si>
  <si>
    <t>Акрустал</t>
  </si>
  <si>
    <t>Аксиома</t>
  </si>
  <si>
    <t>Акустик</t>
  </si>
  <si>
    <t>Алексей Кожунков</t>
  </si>
  <si>
    <t>Аленушка</t>
  </si>
  <si>
    <t>Али капс</t>
  </si>
  <si>
    <t>Алиса</t>
  </si>
  <si>
    <t>Алиса в Стране Чудес</t>
  </si>
  <si>
    <t>Алмазная Живопись</t>
  </si>
  <si>
    <t>Алмазная графика</t>
  </si>
  <si>
    <t>Алмазное хобби</t>
  </si>
  <si>
    <t>Алтаведъ</t>
  </si>
  <si>
    <t>Алтайские традиции</t>
  </si>
  <si>
    <t>Алтайский кедр</t>
  </si>
  <si>
    <t>Алтей</t>
  </si>
  <si>
    <t>Алтын Бай</t>
  </si>
  <si>
    <t>Алтэя</t>
  </si>
  <si>
    <t>Алфея</t>
  </si>
  <si>
    <t>Альбадент</t>
  </si>
  <si>
    <t>Альвитек</t>
  </si>
  <si>
    <t>Альпина Паблишер</t>
  </si>
  <si>
    <t>Альпина Пласт</t>
  </si>
  <si>
    <t>Альпина нон-фикшн</t>
  </si>
  <si>
    <t>Альпина. Дети</t>
  </si>
  <si>
    <t>Альфапластик</t>
  </si>
  <si>
    <t>Ам ням</t>
  </si>
  <si>
    <t>Аминосил</t>
  </si>
  <si>
    <t>Амперка</t>
  </si>
  <si>
    <t>Ангелика</t>
  </si>
  <si>
    <t>Ангивен</t>
  </si>
  <si>
    <t>Анданте</t>
  </si>
  <si>
    <t>Андис</t>
  </si>
  <si>
    <t>Анти Гнус</t>
  </si>
  <si>
    <t>Антисептин</t>
  </si>
  <si>
    <t>Арктика</t>
  </si>
  <si>
    <t>Армоль</t>
  </si>
  <si>
    <t>Арт Смола</t>
  </si>
  <si>
    <t>Арт Узор</t>
  </si>
  <si>
    <t>Арт и Дизайн</t>
  </si>
  <si>
    <t>Арт-Ель</t>
  </si>
  <si>
    <t>Арт-студия Unicorn</t>
  </si>
  <si>
    <t>Арт_Релакс</t>
  </si>
  <si>
    <t>АртАвангард</t>
  </si>
  <si>
    <t>АртДизайн</t>
  </si>
  <si>
    <t>Артком</t>
  </si>
  <si>
    <t>АртроДок</t>
  </si>
  <si>
    <t>Артроцин</t>
  </si>
  <si>
    <t>Архимед</t>
  </si>
  <si>
    <t>Архыз</t>
  </si>
  <si>
    <t>АсептиСорб</t>
  </si>
  <si>
    <t>Асептилайф</t>
  </si>
  <si>
    <t>Асклезан</t>
  </si>
  <si>
    <t>Астродерм</t>
  </si>
  <si>
    <t>Атлас Принт</t>
  </si>
  <si>
    <t>Атмосфера Праздника</t>
  </si>
  <si>
    <t>Атолл</t>
  </si>
  <si>
    <t>Аутфорс</t>
  </si>
  <si>
    <t>АфтоФикс</t>
  </si>
  <si>
    <t>Аэлита</t>
  </si>
  <si>
    <t>БАЙКАЛИКА</t>
  </si>
  <si>
    <t>БАРС компания</t>
  </si>
  <si>
    <t>БВИ</t>
  </si>
  <si>
    <t>БЕЛИТА</t>
  </si>
  <si>
    <t>БЕРИ ЧИСТОТУ!</t>
  </si>
  <si>
    <t>БИАКОН</t>
  </si>
  <si>
    <t>БИОАБСОЛЮТ</t>
  </si>
  <si>
    <t>БИОГУМАТ</t>
  </si>
  <si>
    <t>БИОКЛАСС</t>
  </si>
  <si>
    <t>БИПЛАНТ</t>
  </si>
  <si>
    <t>БММ</t>
  </si>
  <si>
    <t>БОВИЛЬ</t>
  </si>
  <si>
    <t>БОМБОРА</t>
  </si>
  <si>
    <t>БОНИКА</t>
  </si>
  <si>
    <t>БОС</t>
  </si>
  <si>
    <t>БРИСИ</t>
  </si>
  <si>
    <t>БРУМИ</t>
  </si>
  <si>
    <t>БРУПАК</t>
  </si>
  <si>
    <t>БФ ПАМЯТЬ ПОКОЛЕНИЙ</t>
  </si>
  <si>
    <t>Бабушка знает</t>
  </si>
  <si>
    <t>База Игрушек</t>
  </si>
  <si>
    <t>Бай-Баюн</t>
  </si>
  <si>
    <t>Байкал natural energy</t>
  </si>
  <si>
    <t>Баласс</t>
  </si>
  <si>
    <t>Балтика</t>
  </si>
  <si>
    <t>Балуем и Балуемся</t>
  </si>
  <si>
    <t>Банька Агафьи</t>
  </si>
  <si>
    <t>Баркинвуд</t>
  </si>
  <si>
    <t>Бархатные Ручки</t>
  </si>
  <si>
    <t>Бархатные губки</t>
  </si>
  <si>
    <t>Батик</t>
  </si>
  <si>
    <t>Батист</t>
  </si>
  <si>
    <t>Бацькина баня</t>
  </si>
  <si>
    <t>Бегура</t>
  </si>
  <si>
    <t>Бежицкий</t>
  </si>
  <si>
    <t>Бейби Доктор Первые зубки</t>
  </si>
  <si>
    <t>Белевский продукт</t>
  </si>
  <si>
    <t>Белевский эталон</t>
  </si>
  <si>
    <t>Белком</t>
  </si>
  <si>
    <t>Белорусский лён</t>
  </si>
  <si>
    <t>Белый Ёж</t>
  </si>
  <si>
    <t>Белый пони</t>
  </si>
  <si>
    <t>Белый слон</t>
  </si>
  <si>
    <t>Берегиня</t>
  </si>
  <si>
    <t>Берегите птиц</t>
  </si>
  <si>
    <t>Березняк</t>
  </si>
  <si>
    <t>Беренжак</t>
  </si>
  <si>
    <t>БиЛайт</t>
  </si>
  <si>
    <t>Билингва</t>
  </si>
  <si>
    <t>БимРад</t>
  </si>
  <si>
    <t>Бимоша</t>
  </si>
  <si>
    <t>Бином Детства</t>
  </si>
  <si>
    <t>Бином Лаборатория Знаний</t>
  </si>
  <si>
    <t>БиоМастер</t>
  </si>
  <si>
    <t>Биолан</t>
  </si>
  <si>
    <t>Биолигин</t>
  </si>
  <si>
    <t>Бионатурика</t>
  </si>
  <si>
    <t>Блестящий Стиль</t>
  </si>
  <si>
    <t>Бобровый Дворик</t>
  </si>
  <si>
    <t>Болеар</t>
  </si>
  <si>
    <t>Болеро</t>
  </si>
  <si>
    <t>Большая Семья</t>
  </si>
  <si>
    <t>Большая кружка</t>
  </si>
  <si>
    <t>Большая миска</t>
  </si>
  <si>
    <t>Большой КИТ</t>
  </si>
  <si>
    <t>Большой Слон</t>
  </si>
  <si>
    <t>Бомик</t>
  </si>
  <si>
    <t>Бонисан</t>
  </si>
  <si>
    <t>Боро плюс</t>
  </si>
  <si>
    <t>Бочкари</t>
  </si>
  <si>
    <t>Брикмастер</t>
  </si>
  <si>
    <t>Брокколька</t>
  </si>
  <si>
    <t>Буйские удобрения</t>
  </si>
  <si>
    <t>Букарашка</t>
  </si>
  <si>
    <t>Буква-ленд</t>
  </si>
  <si>
    <t>Букет Чувашии</t>
  </si>
  <si>
    <t>Бумба</t>
  </si>
  <si>
    <t>Бумбарам</t>
  </si>
  <si>
    <t>Бурундучок</t>
  </si>
  <si>
    <t>Бэби-Док</t>
  </si>
  <si>
    <t>Бэбилита</t>
  </si>
  <si>
    <t>В мире животных</t>
  </si>
  <si>
    <t>В. Секачев</t>
  </si>
  <si>
    <t>ВАКУМАГ</t>
  </si>
  <si>
    <t>ВЕЛИКОРОСС</t>
  </si>
  <si>
    <t>ВЕЛОПУПС</t>
  </si>
  <si>
    <t>ВЕСНА</t>
  </si>
  <si>
    <t>ВЕСТАР</t>
  </si>
  <si>
    <t>ВЕЧНОТЫБУК</t>
  </si>
  <si>
    <t>ВИГВАМиЯ</t>
  </si>
  <si>
    <t>ВИСМА</t>
  </si>
  <si>
    <t>ВИТАПРОМ</t>
  </si>
  <si>
    <t>ВКУСМЯСИНА</t>
  </si>
  <si>
    <t>ВКФ</t>
  </si>
  <si>
    <t>ВМС</t>
  </si>
  <si>
    <t>ВСПЛЕСК ЭНЕРГИИ</t>
  </si>
  <si>
    <t>ВТВ</t>
  </si>
  <si>
    <t>ВЫГОДНАЯ УБОРКА</t>
  </si>
  <si>
    <t>ВЫСОКО</t>
  </si>
  <si>
    <t>Важности</t>
  </si>
  <si>
    <t>Вако</t>
  </si>
  <si>
    <t>Вакоша</t>
  </si>
  <si>
    <t>Валенки ZIMA</t>
  </si>
  <si>
    <t>Валиса</t>
  </si>
  <si>
    <t>Вальс Цветов</t>
  </si>
  <si>
    <t>Варан</t>
  </si>
  <si>
    <t>Ваше Хозяйство</t>
  </si>
  <si>
    <t>ВедаБиотика</t>
  </si>
  <si>
    <t>Велидара</t>
  </si>
  <si>
    <t>Великий Пес</t>
  </si>
  <si>
    <t>Великий кот</t>
  </si>
  <si>
    <t>Веллконт</t>
  </si>
  <si>
    <t>Веломаруся</t>
  </si>
  <si>
    <t>Венозол</t>
  </si>
  <si>
    <t>Венолинг</t>
  </si>
  <si>
    <t>Вентана Граф</t>
  </si>
  <si>
    <t>Верофарм</t>
  </si>
  <si>
    <t>Веселые липучки</t>
  </si>
  <si>
    <t>Веселый ветер</t>
  </si>
  <si>
    <t>Веснушки</t>
  </si>
  <si>
    <t>Весёлая затея</t>
  </si>
  <si>
    <t>Весёлый хоровод</t>
  </si>
  <si>
    <t>Вешалки.бел</t>
  </si>
  <si>
    <t>Взвод</t>
  </si>
  <si>
    <t>ВигваМАМ</t>
  </si>
  <si>
    <t>Викидс</t>
  </si>
  <si>
    <t>Виктория</t>
  </si>
  <si>
    <t>Висептик</t>
  </si>
  <si>
    <t>Вкусная миска</t>
  </si>
  <si>
    <t>Вкусно Сок</t>
  </si>
  <si>
    <t>Вкусный подарок</t>
  </si>
  <si>
    <t>Владос</t>
  </si>
  <si>
    <t>Владспортпром</t>
  </si>
  <si>
    <t>Властелин Небес</t>
  </si>
  <si>
    <t>Водичка</t>
  </si>
  <si>
    <t>Волковская пивоварня</t>
  </si>
  <si>
    <t>Волнистые</t>
  </si>
  <si>
    <t>Волосанти</t>
  </si>
  <si>
    <t>Волшебная доска</t>
  </si>
  <si>
    <t>Волшебная карамель</t>
  </si>
  <si>
    <t>Волшебная мастерская</t>
  </si>
  <si>
    <t>Волшебная ночь</t>
  </si>
  <si>
    <t>Волшебная страна</t>
  </si>
  <si>
    <t>Волшебное дерево</t>
  </si>
  <si>
    <t>Волшебное тесто</t>
  </si>
  <si>
    <t>Волшебный снег</t>
  </si>
  <si>
    <t>Ворсинка</t>
  </si>
  <si>
    <t>Вотоня</t>
  </si>
  <si>
    <t>Время</t>
  </si>
  <si>
    <t>Время бантиков</t>
  </si>
  <si>
    <t>Вселенная Текстиля</t>
  </si>
  <si>
    <t>Всё Себе</t>
  </si>
  <si>
    <t>Всё на местах</t>
  </si>
  <si>
    <t>Всё про всё</t>
  </si>
  <si>
    <t>Вундеркинд c пеленок</t>
  </si>
  <si>
    <t>Выбражулька</t>
  </si>
  <si>
    <t>Вывернушка</t>
  </si>
  <si>
    <t>Вырасти Дерево!</t>
  </si>
  <si>
    <t>Выручалочка</t>
  </si>
  <si>
    <t>ВышибайКА</t>
  </si>
  <si>
    <t>Вьетконг</t>
  </si>
  <si>
    <t>ГАММА</t>
  </si>
  <si>
    <t>ГЕМЕНОТ</t>
  </si>
  <si>
    <t>ГЕОДОМ</t>
  </si>
  <si>
    <t>ГИНОВКЕР and ТИШУК-РС</t>
  </si>
  <si>
    <t>ГК Горчаков</t>
  </si>
  <si>
    <t>ГК Лидертекс</t>
  </si>
  <si>
    <t>ГРАНД</t>
  </si>
  <si>
    <t>ГРАНДМАСТЕР</t>
  </si>
  <si>
    <t>ГРАНИ</t>
  </si>
  <si>
    <t>ГРАТ</t>
  </si>
  <si>
    <t>ГРИБОFF</t>
  </si>
  <si>
    <t>ГУРМАЙОР</t>
  </si>
  <si>
    <t>Газмонстры</t>
  </si>
  <si>
    <t>Галерея</t>
  </si>
  <si>
    <t>Галилео KIDS</t>
  </si>
  <si>
    <t>Гам</t>
  </si>
  <si>
    <t>Гейзер</t>
  </si>
  <si>
    <t>Гельмимакс</t>
  </si>
  <si>
    <t>Генератор уюта</t>
  </si>
  <si>
    <t>Гера</t>
  </si>
  <si>
    <t>Герои света</t>
  </si>
  <si>
    <t>Гибкий трек</t>
  </si>
  <si>
    <t>Главпродукт</t>
  </si>
  <si>
    <t>Глицин</t>
  </si>
  <si>
    <t>Го-Ло-Во-Ломка</t>
  </si>
  <si>
    <t>Головоломка</t>
  </si>
  <si>
    <t>Голубая Стрела</t>
  </si>
  <si>
    <t>Голубушка</t>
  </si>
  <si>
    <t>Горница</t>
  </si>
  <si>
    <t>Город Мастеров</t>
  </si>
  <si>
    <t>Городец</t>
  </si>
  <si>
    <t>Гороскоп Любви</t>
  </si>
  <si>
    <t>Горстрой</t>
  </si>
  <si>
    <t>Готовим воду</t>
  </si>
  <si>
    <t>Гранд А.В.</t>
  </si>
  <si>
    <t>Графис</t>
  </si>
  <si>
    <t>Грачонок</t>
  </si>
  <si>
    <t>Грибная аптека</t>
  </si>
  <si>
    <t>Грин Бэлт</t>
  </si>
  <si>
    <t>Грызунофф</t>
  </si>
  <si>
    <t>ДАНА</t>
  </si>
  <si>
    <t>ДАРЁНА</t>
  </si>
  <si>
    <t>ДАРИКИ-ДАРИКИ</t>
  </si>
  <si>
    <t>ДДДятел</t>
  </si>
  <si>
    <t>ДЕСНА</t>
  </si>
  <si>
    <t>ДЖАЗ</t>
  </si>
  <si>
    <t>ДЖИЛЕКС</t>
  </si>
  <si>
    <t>ДИАДУСТ-ЭКО</t>
  </si>
  <si>
    <t>ДИКА</t>
  </si>
  <si>
    <t>ДОЛИНА ПЛОДОРОДИЯ</t>
  </si>
  <si>
    <t>ДРУГ ЕНОТ</t>
  </si>
  <si>
    <t>ДЮНАМИС</t>
  </si>
  <si>
    <t>Даджет</t>
  </si>
  <si>
    <t>Даежъ</t>
  </si>
  <si>
    <t>Дамское счастье</t>
  </si>
  <si>
    <t>Даниловская мануфактура</t>
  </si>
  <si>
    <t>Данко тойс</t>
  </si>
  <si>
    <t>Дарина</t>
  </si>
  <si>
    <t>Дарите Счастье</t>
  </si>
  <si>
    <t>Дарите радость!</t>
  </si>
  <si>
    <t>Дары Природы</t>
  </si>
  <si>
    <t>Дары Садов</t>
  </si>
  <si>
    <t>Дарёна</t>
  </si>
  <si>
    <t>Дачный</t>
  </si>
  <si>
    <t>Дачный сезон</t>
  </si>
  <si>
    <t>Две Линии</t>
  </si>
  <si>
    <t>Дельта-Терм</t>
  </si>
  <si>
    <t>Деревенские сливки</t>
  </si>
  <si>
    <t>Деревянный Дом</t>
  </si>
  <si>
    <t>Дерзкий</t>
  </si>
  <si>
    <t>Десятое королевство</t>
  </si>
  <si>
    <t>Дети</t>
  </si>
  <si>
    <t>ДетиАРТ</t>
  </si>
  <si>
    <t>Детрик</t>
  </si>
  <si>
    <t>Детская Вселенная</t>
  </si>
  <si>
    <t>Детская грядка</t>
  </si>
  <si>
    <t>Детская1</t>
  </si>
  <si>
    <t>Детские кроватки Женечка</t>
  </si>
  <si>
    <t>Детское Время</t>
  </si>
  <si>
    <t>Джамбо Тойз</t>
  </si>
  <si>
    <t>Джик-Турбо</t>
  </si>
  <si>
    <t>Дивидик</t>
  </si>
  <si>
    <t>Дивный сад</t>
  </si>
  <si>
    <t>Диетика</t>
  </si>
  <si>
    <t>Диклозан</t>
  </si>
  <si>
    <t>Дима и Алиса</t>
  </si>
  <si>
    <t>Династия Вкуса</t>
  </si>
  <si>
    <t>Диномобиль</t>
  </si>
  <si>
    <t>Для всей семьи</t>
  </si>
  <si>
    <t>Для детей</t>
  </si>
  <si>
    <t>ДобрБобр</t>
  </si>
  <si>
    <t>Добрая сила</t>
  </si>
  <si>
    <t>Доброе дерево</t>
  </si>
  <si>
    <t>Доброе здоровье</t>
  </si>
  <si>
    <t>Добропаровъ</t>
  </si>
  <si>
    <t>Добросталь</t>
  </si>
  <si>
    <t>Добрые игрушки</t>
  </si>
  <si>
    <t>Добрый</t>
  </si>
  <si>
    <t>Добрый Филин</t>
  </si>
  <si>
    <t>Довольные детки</t>
  </si>
  <si>
    <t>Доктор Грасс Dr Grass</t>
  </si>
  <si>
    <t>Доктор Нутришин</t>
  </si>
  <si>
    <t>Доктор Чистотелоff</t>
  </si>
  <si>
    <t>Доляна</t>
  </si>
  <si>
    <t>Дом Пашковых</t>
  </si>
  <si>
    <t>Дом ремёсел</t>
  </si>
  <si>
    <t>ДомМой</t>
  </si>
  <si>
    <t>Домашний Доктор</t>
  </si>
  <si>
    <t>Домашний инкубатор</t>
  </si>
  <si>
    <t>Домашний сундук</t>
  </si>
  <si>
    <t>Домашняя аптечка</t>
  </si>
  <si>
    <t>Домик в деревне</t>
  </si>
  <si>
    <t>Дон Баллон</t>
  </si>
  <si>
    <t>Дон Грин</t>
  </si>
  <si>
    <t>Донской Табак</t>
  </si>
  <si>
    <t>Доолгое дыхание</t>
  </si>
  <si>
    <t>Дохлокс</t>
  </si>
  <si>
    <t>Дракоша Тоша</t>
  </si>
  <si>
    <t>Древо Игр</t>
  </si>
  <si>
    <t>Дрофа-Медиа</t>
  </si>
  <si>
    <t>Друг</t>
  </si>
  <si>
    <t>Друг Кузя</t>
  </si>
  <si>
    <t>Дружно</t>
  </si>
  <si>
    <t>Дрём Дрёмыч</t>
  </si>
  <si>
    <t>Дуб и Обруч</t>
  </si>
  <si>
    <t>Дунья Догуш пластик</t>
  </si>
  <si>
    <t>Дэта</t>
  </si>
  <si>
    <t>Дядя Удобряй</t>
  </si>
  <si>
    <t>Евромедсервис</t>
  </si>
  <si>
    <t>Емельяновская</t>
  </si>
  <si>
    <t>Емельяновская Биофабрика</t>
  </si>
  <si>
    <t>Еремеич</t>
  </si>
  <si>
    <t>Еремка</t>
  </si>
  <si>
    <t>Ерофейка</t>
  </si>
  <si>
    <t>Ехидна</t>
  </si>
  <si>
    <t>Жако</t>
  </si>
  <si>
    <t>Жанэт</t>
  </si>
  <si>
    <t>Жвачка Для Рук</t>
  </si>
  <si>
    <t>Желтая бочка</t>
  </si>
  <si>
    <t>Желтый кот</t>
  </si>
  <si>
    <t>Живи Стоя</t>
  </si>
  <si>
    <t>Живопись по номерам</t>
  </si>
  <si>
    <t>Жигулевское</t>
  </si>
  <si>
    <t>Жигулевское Фирменное</t>
  </si>
  <si>
    <t>Жигули</t>
  </si>
  <si>
    <t>Жидкий Каштан</t>
  </si>
  <si>
    <t>Жили-были</t>
  </si>
  <si>
    <t>Житница здоровья</t>
  </si>
  <si>
    <t>Журавлик</t>
  </si>
  <si>
    <t>ЗАНИМАШКИ</t>
  </si>
  <si>
    <t>ЗДРАВОДЕРМ</t>
  </si>
  <si>
    <t>ЗООТЕХНОЛОГИЯ</t>
  </si>
  <si>
    <t>ЗУВЭЙ</t>
  </si>
  <si>
    <t>Забота о друге</t>
  </si>
  <si>
    <t>Заводъ БратьевКрестовниковых</t>
  </si>
  <si>
    <t>Задира</t>
  </si>
  <si>
    <t>Зайка любит</t>
  </si>
  <si>
    <t>Зайки Li and Lu</t>
  </si>
  <si>
    <t>Зайтята</t>
  </si>
  <si>
    <t>Зайчата и Котята</t>
  </si>
  <si>
    <t>Залипуха</t>
  </si>
  <si>
    <t>Звездный защитник</t>
  </si>
  <si>
    <t>Зверуки</t>
  </si>
  <si>
    <t>Здоровей</t>
  </si>
  <si>
    <t>Здоровые Традиции</t>
  </si>
  <si>
    <t>Здоровый Питомец</t>
  </si>
  <si>
    <t>Здоровый Сад</t>
  </si>
  <si>
    <t>Здоровый сон</t>
  </si>
  <si>
    <t>Здравлидер</t>
  </si>
  <si>
    <t>Здравое зерно</t>
  </si>
  <si>
    <t>Здравствуй мама!</t>
  </si>
  <si>
    <t>Зеленая Аптека</t>
  </si>
  <si>
    <t>Зеленая Дубрава</t>
  </si>
  <si>
    <t>Зеленая аптека садовода</t>
  </si>
  <si>
    <t>Зеленая гора</t>
  </si>
  <si>
    <t>Зеленое Сечение</t>
  </si>
  <si>
    <t>Зеленый Квадрат</t>
  </si>
  <si>
    <t>Зеленый пакет</t>
  </si>
  <si>
    <t>Зелёная Панда</t>
  </si>
  <si>
    <t>Зефирка</t>
  </si>
  <si>
    <t>Зефс</t>
  </si>
  <si>
    <t>ЗлакАктив</t>
  </si>
  <si>
    <t>Злобный Тэд</t>
  </si>
  <si>
    <t>Злодейки</t>
  </si>
  <si>
    <t>Золотая Хохлома</t>
  </si>
  <si>
    <t>Золотая игла</t>
  </si>
  <si>
    <t>Золотая сказка</t>
  </si>
  <si>
    <t>Золотой Гусь</t>
  </si>
  <si>
    <t>Золотой Шелк</t>
  </si>
  <si>
    <t>Золотой идеал</t>
  </si>
  <si>
    <t>Золотой лен</t>
  </si>
  <si>
    <t>Золушка</t>
  </si>
  <si>
    <t>Зонт Мастерская Уюта</t>
  </si>
  <si>
    <t>ЗооМарк</t>
  </si>
  <si>
    <t>Зоомания</t>
  </si>
  <si>
    <t>Зорька и Борька</t>
  </si>
  <si>
    <t>Зри в Корень</t>
  </si>
  <si>
    <t>Зубренок</t>
  </si>
  <si>
    <t>ИВАШКА</t>
  </si>
  <si>
    <t>ИГРАМАМА</t>
  </si>
  <si>
    <t>ИД Капитал</t>
  </si>
  <si>
    <t>ИД Литера</t>
  </si>
  <si>
    <t>ИД НЕВА</t>
  </si>
  <si>
    <t>ИЖТЕКС</t>
  </si>
  <si>
    <t>ИМПЭКС-МЕД</t>
  </si>
  <si>
    <t>ИНОВО</t>
  </si>
  <si>
    <t>ИНТЕКС</t>
  </si>
  <si>
    <t>ИОН</t>
  </si>
  <si>
    <t>ИПЦ КАРО</t>
  </si>
  <si>
    <t>Иван Да</t>
  </si>
  <si>
    <t>Иван да Марья</t>
  </si>
  <si>
    <t>Ивановская Цветоч Оранжерея</t>
  </si>
  <si>
    <t>Игра</t>
  </si>
  <si>
    <t>Играем Вместе</t>
  </si>
  <si>
    <t>Играматика</t>
  </si>
  <si>
    <t>Играмир</t>
  </si>
  <si>
    <t>Играпол </t>
  </si>
  <si>
    <t>Игровая Фабрика</t>
  </si>
  <si>
    <t>Игровые Решения</t>
  </si>
  <si>
    <t>Игрокат</t>
  </si>
  <si>
    <t>Игроленд</t>
  </si>
  <si>
    <t>Игрополис</t>
  </si>
  <si>
    <t>Игрушки России</t>
  </si>
  <si>
    <t>Издательский Дом Мещерякова</t>
  </si>
  <si>
    <t>Издательский Дом Юлии Фишер</t>
  </si>
  <si>
    <t>Издательство КАРО</t>
  </si>
  <si>
    <t>Иммуника</t>
  </si>
  <si>
    <t>Империя поздравлений</t>
  </si>
  <si>
    <t>Индекс Натуральности</t>
  </si>
  <si>
    <t>Инновации для детей</t>
  </si>
  <si>
    <t>Инта-Вир</t>
  </si>
  <si>
    <t>Инь и Ян</t>
  </si>
  <si>
    <t>Искатель</t>
  </si>
  <si>
    <t>Исток</t>
  </si>
  <si>
    <t>ЙА-УА</t>
  </si>
  <si>
    <t>К_С</t>
  </si>
  <si>
    <t>КАКОЙ ТЫ МЕМ?</t>
  </si>
  <si>
    <t>КВЕСТОМАМА</t>
  </si>
  <si>
    <t>КД Анастасии Орловой</t>
  </si>
  <si>
    <t>КЛЯКСА</t>
  </si>
  <si>
    <t>КОМИЛЬФО</t>
  </si>
  <si>
    <t>КОМПАНИЯ ДРУЗЕЙ</t>
  </si>
  <si>
    <t>КОМФ-ОРТ</t>
  </si>
  <si>
    <t>КОНОПУША</t>
  </si>
  <si>
    <t>КОНТАКТ</t>
  </si>
  <si>
    <t>КОРОЛЕВА ЧИСТОТЫ</t>
  </si>
  <si>
    <t>КОСМОС</t>
  </si>
  <si>
    <t>КРЕЙТ</t>
  </si>
  <si>
    <t>КРЕП</t>
  </si>
  <si>
    <t>КРЯ-КРЯ</t>
  </si>
  <si>
    <t>КУВЫРКОМ</t>
  </si>
  <si>
    <t>КУЗЯ ТУТ</t>
  </si>
  <si>
    <t>Кадриль</t>
  </si>
  <si>
    <t>Кайфули</t>
  </si>
  <si>
    <t>Как приручить дракона</t>
  </si>
  <si>
    <t>Какао как Какао</t>
  </si>
  <si>
    <t>Какао-Панда</t>
  </si>
  <si>
    <t>Калина</t>
  </si>
  <si>
    <t>Калинов Родник</t>
  </si>
  <si>
    <t>Каляка-Маляка</t>
  </si>
  <si>
    <t>Кантри Сад</t>
  </si>
  <si>
    <t>Канц-Эксмо</t>
  </si>
  <si>
    <t>Капитошка (Игрушки)</t>
  </si>
  <si>
    <t>Капитошка (Обувь)</t>
  </si>
  <si>
    <t>Капризун </t>
  </si>
  <si>
    <t>Караван орехов</t>
  </si>
  <si>
    <t>Карапуз</t>
  </si>
  <si>
    <t>Карапузик</t>
  </si>
  <si>
    <t>КариМол</t>
  </si>
  <si>
    <t>Карнавалия Чудес</t>
  </si>
  <si>
    <t>Карнавалофф</t>
  </si>
  <si>
    <t>Каскад</t>
  </si>
  <si>
    <t>Кетозорал</t>
  </si>
  <si>
    <t>Кигуруми.ру</t>
  </si>
  <si>
    <t>Кипрей</t>
  </si>
  <si>
    <t>Кириешки</t>
  </si>
  <si>
    <t>Класата</t>
  </si>
  <si>
    <t>Классная тетрадь</t>
  </si>
  <si>
    <t>Клик Мебель</t>
  </si>
  <si>
    <t>Клиновакс</t>
  </si>
  <si>
    <t>Клёв100</t>
  </si>
  <si>
    <t>Клёпа</t>
  </si>
  <si>
    <t>Книжки от Мадишки</t>
  </si>
  <si>
    <t>Кнопик</t>
  </si>
  <si>
    <t>КоТаГрад</t>
  </si>
  <si>
    <t>Когда я вырасту</t>
  </si>
  <si>
    <t>Код S</t>
  </si>
  <si>
    <t>Колокольчик</t>
  </si>
  <si>
    <t>Колорит</t>
  </si>
  <si>
    <t>Комарофф</t>
  </si>
  <si>
    <t>Комбат Вомбат </t>
  </si>
  <si>
    <t>Комплект-Агро</t>
  </si>
  <si>
    <t>Комсомольская правда</t>
  </si>
  <si>
    <t>Комус</t>
  </si>
  <si>
    <t>КомфортМебель</t>
  </si>
  <si>
    <t>Консонанс</t>
  </si>
  <si>
    <t>Консул</t>
  </si>
  <si>
    <t>Континент Здоровья</t>
  </si>
  <si>
    <t>Континент Красоты</t>
  </si>
  <si>
    <t>Конфи</t>
  </si>
  <si>
    <t>Конфитой</t>
  </si>
  <si>
    <t>Концептуал</t>
  </si>
  <si>
    <t>Копилка-Динозавр</t>
  </si>
  <si>
    <t>Корвет</t>
  </si>
  <si>
    <t>Кормилица</t>
  </si>
  <si>
    <t>Корпорация Удачи</t>
  </si>
  <si>
    <t>Космомерч</t>
  </si>
  <si>
    <t>Космофарм</t>
  </si>
  <si>
    <t>Кот Барон</t>
  </si>
  <si>
    <t>КотМарКот</t>
  </si>
  <si>
    <t>Котовские неваляшки</t>
  </si>
  <si>
    <t>Котозавр</t>
  </si>
  <si>
    <t>Кофе Дрейк</t>
  </si>
  <si>
    <t>Красавчик</t>
  </si>
  <si>
    <t>Красин</t>
  </si>
  <si>
    <t>Красная Линия</t>
  </si>
  <si>
    <t>Краснокамская игрушка</t>
  </si>
  <si>
    <t>Красота в Деталях</t>
  </si>
  <si>
    <t>Красота речи</t>
  </si>
  <si>
    <t>Красотка</t>
  </si>
  <si>
    <t>Крата</t>
  </si>
  <si>
    <t>Краш трек</t>
  </si>
  <si>
    <t>Крепость Маджонг</t>
  </si>
  <si>
    <t>Кресловъ</t>
  </si>
  <si>
    <t>Кристалпул</t>
  </si>
  <si>
    <t>Крокант</t>
  </si>
  <si>
    <t>Крона</t>
  </si>
  <si>
    <t>Крот</t>
  </si>
  <si>
    <t>Крошка Зая</t>
  </si>
  <si>
    <t>Крошка Я</t>
  </si>
  <si>
    <t>КрошкаЯ</t>
  </si>
  <si>
    <t>Крошкин дом</t>
  </si>
  <si>
    <t>КруВер</t>
  </si>
  <si>
    <t>Круглый год</t>
  </si>
  <si>
    <t>Кружечка Чешского</t>
  </si>
  <si>
    <t>Крупская</t>
  </si>
  <si>
    <t>Крутой замес</t>
  </si>
  <si>
    <t>Крымская стевия</t>
  </si>
  <si>
    <t>Куби дуби</t>
  </si>
  <si>
    <t>Кубрикум</t>
  </si>
  <si>
    <t>Кудесники</t>
  </si>
  <si>
    <t>Кудесница</t>
  </si>
  <si>
    <t>Кудри про</t>
  </si>
  <si>
    <t>Кук ля Кук</t>
  </si>
  <si>
    <t>Кукморские Валенки</t>
  </si>
  <si>
    <t>Кухня3Dпечати</t>
  </si>
  <si>
    <t>Кыштымский трикотаж</t>
  </si>
  <si>
    <t>ЛАЙКИ</t>
  </si>
  <si>
    <t>ЛАЙМАДЕЗ</t>
  </si>
  <si>
    <t>ЛАНТЭЛЬ</t>
  </si>
  <si>
    <t>ЛАФА</t>
  </si>
  <si>
    <t>ЛЕЦИГРАН Lecigran</t>
  </si>
  <si>
    <t>ЛИЛИПУТ</t>
  </si>
  <si>
    <t>ЛУНЗАВОД</t>
  </si>
  <si>
    <t>ЛУЧШАЯ ЦЕНА</t>
  </si>
  <si>
    <t>Лаборатория</t>
  </si>
  <si>
    <t>Лада</t>
  </si>
  <si>
    <t>Лайвбук</t>
  </si>
  <si>
    <t>Лайма</t>
  </si>
  <si>
    <t>Лана</t>
  </si>
  <si>
    <t>ЛапсиПапси</t>
  </si>
  <si>
    <t>Лапушка</t>
  </si>
  <si>
    <t>Лас Играс</t>
  </si>
  <si>
    <t>Лас Играс KIDS</t>
  </si>
  <si>
    <t>Ласка</t>
  </si>
  <si>
    <t>ЛеПеСиН</t>
  </si>
  <si>
    <t>Левушка</t>
  </si>
  <si>
    <t>Леда</t>
  </si>
  <si>
    <t>ЛеденЦарь</t>
  </si>
  <si>
    <t>Леденцовая фабрика</t>
  </si>
  <si>
    <t>Леди Баг и Супер Кот</t>
  </si>
  <si>
    <t>Лекарь</t>
  </si>
  <si>
    <t>Леля</t>
  </si>
  <si>
    <t>Лена</t>
  </si>
  <si>
    <t>Ленпечати</t>
  </si>
  <si>
    <t>Лео</t>
  </si>
  <si>
    <t>Леопард</t>
  </si>
  <si>
    <t>Лепейник</t>
  </si>
  <si>
    <t>Лесная мастерская</t>
  </si>
  <si>
    <t>Лесная полянка</t>
  </si>
  <si>
    <t>Лесной бальзам</t>
  </si>
  <si>
    <t>Лещ</t>
  </si>
  <si>
    <t>Лига Справедливости</t>
  </si>
  <si>
    <t>Лидер чистоты</t>
  </si>
  <si>
    <t>Лидский</t>
  </si>
  <si>
    <t>Лилия</t>
  </si>
  <si>
    <t>Лимак</t>
  </si>
  <si>
    <t>Линия Танца</t>
  </si>
  <si>
    <t>Липецкие Чудеса Леса</t>
  </si>
  <si>
    <t>Липоксин</t>
  </si>
  <si>
    <t>Липотрим</t>
  </si>
  <si>
    <t>Лира</t>
  </si>
  <si>
    <t>ЛистОк</t>
  </si>
  <si>
    <t>Литур</t>
  </si>
  <si>
    <t>Логопед и Я</t>
  </si>
  <si>
    <t>Лопстики</t>
  </si>
  <si>
    <t>Лотос Pro</t>
  </si>
  <si>
    <t>Лошадиная сила</t>
  </si>
  <si>
    <t>Лукашинские детям</t>
  </si>
  <si>
    <t>Лукоморье</t>
  </si>
  <si>
    <t>Луня</t>
  </si>
  <si>
    <t>Луняша</t>
  </si>
  <si>
    <t>Луч</t>
  </si>
  <si>
    <t>Лучшие эксперименты</t>
  </si>
  <si>
    <t>Любаша</t>
  </si>
  <si>
    <t>Люби лето</t>
  </si>
  <si>
    <t>Любимый</t>
  </si>
  <si>
    <t>Любятово</t>
  </si>
  <si>
    <t>Люми-Зуми</t>
  </si>
  <si>
    <t>Ляпко</t>
  </si>
  <si>
    <t>М+Д</t>
  </si>
  <si>
    <t>М-Спорт</t>
  </si>
  <si>
    <t>М.Е.Г.А Orthopedic</t>
  </si>
  <si>
    <t>М.Мичи</t>
  </si>
  <si>
    <t>МGP</t>
  </si>
  <si>
    <t>Мe to Уou</t>
  </si>
  <si>
    <t>МАГНИКОН</t>
  </si>
  <si>
    <t>МАДЖО</t>
  </si>
  <si>
    <t>МАМА ХОЧУ!</t>
  </si>
  <si>
    <t>МАМАПИЖАМА</t>
  </si>
  <si>
    <t>МАСТЕР СЛИМ</t>
  </si>
  <si>
    <t>МАСТЕР ШОКОЛАДКИН</t>
  </si>
  <si>
    <t>МАФФиОЗИ</t>
  </si>
  <si>
    <t>МЕГА ДОМ</t>
  </si>
  <si>
    <t>МЕТОДКНИГА</t>
  </si>
  <si>
    <t>МЕЧТА BABY</t>
  </si>
  <si>
    <t>МЕШОК ПОДАРКОВ</t>
  </si>
  <si>
    <t>МИR</t>
  </si>
  <si>
    <t>МИКИТА</t>
  </si>
  <si>
    <t>МКС</t>
  </si>
  <si>
    <t>МОДНЫЕ АНГЕЛОЧКИ</t>
  </si>
  <si>
    <t>МОЙ ДОМ</t>
  </si>
  <si>
    <t>МОНМОРАНСИ</t>
  </si>
  <si>
    <t>МОНОЛИТ-1</t>
  </si>
  <si>
    <t>МОСКВА ТОВАРНАЯ</t>
  </si>
  <si>
    <t>МТО инфо</t>
  </si>
  <si>
    <t>МТС</t>
  </si>
  <si>
    <t>МУЛЬТИЗАВРИК</t>
  </si>
  <si>
    <t>МУЛЬТИФАН</t>
  </si>
  <si>
    <t>МЭТР</t>
  </si>
  <si>
    <t>Магнитарий</t>
  </si>
  <si>
    <t>Маковка</t>
  </si>
  <si>
    <t>Макошины дары</t>
  </si>
  <si>
    <t>Маленькая Страна</t>
  </si>
  <si>
    <t>Маленькая соня</t>
  </si>
  <si>
    <t>Маленький Воин</t>
  </si>
  <si>
    <t>Маленький Маг</t>
  </si>
  <si>
    <t>Малио</t>
  </si>
  <si>
    <t>Малыш</t>
  </si>
  <si>
    <t>Малыш и Листик</t>
  </si>
  <si>
    <t>Малышкин Дом</t>
  </si>
  <si>
    <t>МамаЭксперт</t>
  </si>
  <si>
    <t>Маме нравится и Woodslot</t>
  </si>
  <si>
    <t>Мамин Дом</t>
  </si>
  <si>
    <t>Мамина радость</t>
  </si>
  <si>
    <t>Мамуляндия</t>
  </si>
  <si>
    <t>Мармеладские Игры</t>
  </si>
  <si>
    <t>Март</t>
  </si>
  <si>
    <t>Мартин</t>
  </si>
  <si>
    <t>Маруся</t>
  </si>
  <si>
    <t>Марфа Занимательные липучки</t>
  </si>
  <si>
    <t>Мастер</t>
  </si>
  <si>
    <t>Мастер Дак</t>
  </si>
  <si>
    <t>Мастер Осанки</t>
  </si>
  <si>
    <t>Мастер Сад</t>
  </si>
  <si>
    <t>Мастерица</t>
  </si>
  <si>
    <t>Мастерская Волшебства</t>
  </si>
  <si>
    <t>Мастерская Олеси Мустаевой</t>
  </si>
  <si>
    <t>Матвейка</t>
  </si>
  <si>
    <t>Матрена</t>
  </si>
  <si>
    <t>Маша и Медведь</t>
  </si>
  <si>
    <t>Машины творения</t>
  </si>
  <si>
    <t>Мебель для дошколят</t>
  </si>
  <si>
    <t>Мебельно</t>
  </si>
  <si>
    <t>Мега Тойс</t>
  </si>
  <si>
    <t>Мед и Конфитюр</t>
  </si>
  <si>
    <t>Медвеженок</t>
  </si>
  <si>
    <t>Медвеженок Baby</t>
  </si>
  <si>
    <t>МедиЛИС</t>
  </si>
  <si>
    <t>Медовея</t>
  </si>
  <si>
    <t>Мелик-Пашаев</t>
  </si>
  <si>
    <t>Мелкие пакости</t>
  </si>
  <si>
    <t>Мелодия</t>
  </si>
  <si>
    <t>Мелодия ароматов</t>
  </si>
  <si>
    <t>Мелонс</t>
  </si>
  <si>
    <t>Мелочь а приятно</t>
  </si>
  <si>
    <t>Мемограм</t>
  </si>
  <si>
    <t>Металлодизайн</t>
  </si>
  <si>
    <t>Методики Н. Зайцева</t>
  </si>
  <si>
    <t>МетроСепт Дента</t>
  </si>
  <si>
    <t>Ми-Ми-Мишки</t>
  </si>
  <si>
    <t>МиФ</t>
  </si>
  <si>
    <t>Мика-Мика</t>
  </si>
  <si>
    <t>Микаелло</t>
  </si>
  <si>
    <t>Микки Маус</t>
  </si>
  <si>
    <t>Микки и веселые гонки</t>
  </si>
  <si>
    <t>Микромед</t>
  </si>
  <si>
    <t>Милана</t>
  </si>
  <si>
    <t>Милато</t>
  </si>
  <si>
    <t>Милая Леди</t>
  </si>
  <si>
    <t>Милая Мелл</t>
  </si>
  <si>
    <t>Милкис</t>
  </si>
  <si>
    <t>Мими Сласти</t>
  </si>
  <si>
    <t>Миндаль и Кофе</t>
  </si>
  <si>
    <t>Миньоны 2</t>
  </si>
  <si>
    <t>Мир Мебели</t>
  </si>
  <si>
    <t>Мир поздравлений</t>
  </si>
  <si>
    <t>Мироха</t>
  </si>
  <si>
    <t>Мироша</t>
  </si>
  <si>
    <t>Мирта-Принт</t>
  </si>
  <si>
    <t>Мисс Чистота</t>
  </si>
  <si>
    <t>Мистер Плед</t>
  </si>
  <si>
    <t>Миф</t>
  </si>
  <si>
    <t>Мицеллярка без слез</t>
  </si>
  <si>
    <t>Мишка Кострома</t>
  </si>
  <si>
    <t>Мишка Лаппи</t>
  </si>
  <si>
    <t>Мишуткин</t>
  </si>
  <si>
    <t>Млечный путь </t>
  </si>
  <si>
    <t>Модница</t>
  </si>
  <si>
    <t>Модный Шопинг</t>
  </si>
  <si>
    <t>Модный кролик</t>
  </si>
  <si>
    <t>Мозайка</t>
  </si>
  <si>
    <t>Мой Принц</t>
  </si>
  <si>
    <t>Мой уютный домик</t>
  </si>
  <si>
    <t>Молочная речка</t>
  </si>
  <si>
    <t>Момент</t>
  </si>
  <si>
    <t>Монстр в кубе</t>
  </si>
  <si>
    <t>Москилл</t>
  </si>
  <si>
    <t>Мотор</t>
  </si>
  <si>
    <t>Моя Кукла</t>
  </si>
  <si>
    <t>Моя Семья</t>
  </si>
  <si>
    <t>Моё любимое чудо</t>
  </si>
  <si>
    <t>Мука Mania</t>
  </si>
  <si>
    <t>Мульти Пульти</t>
  </si>
  <si>
    <t>Мульти-Пульти</t>
  </si>
  <si>
    <t>МультиАРТ</t>
  </si>
  <si>
    <t>Мультидом</t>
  </si>
  <si>
    <t>Мультикон</t>
  </si>
  <si>
    <t>Мультозвуки</t>
  </si>
  <si>
    <t>Мухофф</t>
  </si>
  <si>
    <t>Мы-шарики</t>
  </si>
  <si>
    <t>Мыльные прыгунцы</t>
  </si>
  <si>
    <t>Мягкая сила</t>
  </si>
  <si>
    <t>Мягкий Знак</t>
  </si>
  <si>
    <t>Мягкий солод</t>
  </si>
  <si>
    <t>Мягонько</t>
  </si>
  <si>
    <t>Мякиши</t>
  </si>
  <si>
    <t>Мясные ряды</t>
  </si>
  <si>
    <t>Мяшка</t>
  </si>
  <si>
    <t>НАШЕ</t>
  </si>
  <si>
    <t>НВ-101</t>
  </si>
  <si>
    <t>НЕО</t>
  </si>
  <si>
    <t>НИТ</t>
  </si>
  <si>
    <t>НОВО-СЕД</t>
  </si>
  <si>
    <t>НОВЫЙ ЖЕМЧУГ</t>
  </si>
  <si>
    <t>НЮДА</t>
  </si>
  <si>
    <t>Надувная Мяшка</t>
  </si>
  <si>
    <t>Назад к истокам</t>
  </si>
  <si>
    <t>Наивный мир</t>
  </si>
  <si>
    <t>Нальчик-Сладость</t>
  </si>
  <si>
    <t>Нано-Асептика</t>
  </si>
  <si>
    <t>Нано-Септ</t>
  </si>
  <si>
    <t>Народная Здрава</t>
  </si>
  <si>
    <t>Народные рецепты</t>
  </si>
  <si>
    <t>НаследникЪ Выжанова</t>
  </si>
  <si>
    <t>Настя и Никита</t>
  </si>
  <si>
    <t>Натбаттер</t>
  </si>
  <si>
    <t>Натуралист</t>
  </si>
  <si>
    <t>Наукасити</t>
  </si>
  <si>
    <t>Наша Игрушка</t>
  </si>
  <si>
    <t>Наша Мама</t>
  </si>
  <si>
    <t>Не Один Дома</t>
  </si>
  <si>
    <t>Нева Тафт</t>
  </si>
  <si>
    <t>Невотон</t>
  </si>
  <si>
    <t>Невская Косметика</t>
  </si>
  <si>
    <t>Нежность</t>
  </si>
  <si>
    <t>Незулин</t>
  </si>
  <si>
    <t>Неизвесный Абонент</t>
  </si>
  <si>
    <t>Нейротренажеры.рф</t>
  </si>
  <si>
    <t>Непростые открытки</t>
  </si>
  <si>
    <t>Нетеряшки</t>
  </si>
  <si>
    <t>Нефробест</t>
  </si>
  <si>
    <t>Нижегородская игрушка</t>
  </si>
  <si>
    <t>Ник и Ника</t>
  </si>
  <si>
    <t>Ниточки Клубочки</t>
  </si>
  <si>
    <t>Новотерская</t>
  </si>
  <si>
    <t>Новый элемент</t>
  </si>
  <si>
    <t>Ночь Нежна</t>
  </si>
  <si>
    <t>Нэст М</t>
  </si>
  <si>
    <t>ОАО ВОТКИНСКАЯ ПРОМЫШЛЕННАЯ КО</t>
  </si>
  <si>
    <t>ОГОНЁК</t>
  </si>
  <si>
    <t>ОЖЗ Кузнецова</t>
  </si>
  <si>
    <t>ОК!К</t>
  </si>
  <si>
    <t>ОМО</t>
  </si>
  <si>
    <t>ОНВ ТОЙС</t>
  </si>
  <si>
    <t>ООО Корона Стиля</t>
  </si>
  <si>
    <t>ООО НАТИВУС</t>
  </si>
  <si>
    <t>ООО Покровский пряник</t>
  </si>
  <si>
    <t>ОРИГАМО</t>
  </si>
  <si>
    <t>ОРТОСИЛА</t>
  </si>
  <si>
    <t>ОС Гель</t>
  </si>
  <si>
    <t>ОСЕННИЙ ВАЛЬС</t>
  </si>
  <si>
    <t>ОСЗ</t>
  </si>
  <si>
    <t>Образ жизни Алтая</t>
  </si>
  <si>
    <t>Обыкновенное чудо</t>
  </si>
  <si>
    <t>Овечкинъ</t>
  </si>
  <si>
    <t>Овощная Сказка</t>
  </si>
  <si>
    <t>Овощной край</t>
  </si>
  <si>
    <t>Огородник</t>
  </si>
  <si>
    <t>Океанариум</t>
  </si>
  <si>
    <t>Округ</t>
  </si>
  <si>
    <t>Оксва</t>
  </si>
  <si>
    <t>Октябрина Апрелевна</t>
  </si>
  <si>
    <t>Олимп</t>
  </si>
  <si>
    <t>Олимп Текстиль</t>
  </si>
  <si>
    <t>Олимпия61</t>
  </si>
  <si>
    <t>ОмЗЭТ</t>
  </si>
  <si>
    <t>Омега-Л</t>
  </si>
  <si>
    <t>Омега-Пресс</t>
  </si>
  <si>
    <t>Орлёнок</t>
  </si>
  <si>
    <t>Орто Пазл</t>
  </si>
  <si>
    <t>Ортомода</t>
  </si>
  <si>
    <t>Ортон</t>
  </si>
  <si>
    <t>Особая серия</t>
  </si>
  <si>
    <t>Остров Сокровищ</t>
  </si>
  <si>
    <t>Осьминожка</t>
  </si>
  <si>
    <t>От Винта!</t>
  </si>
  <si>
    <t>От Егорки до Егора</t>
  </si>
  <si>
    <t>Открытая планета</t>
  </si>
  <si>
    <t>Отличник</t>
  </si>
  <si>
    <t>Отлично</t>
  </si>
  <si>
    <t>Офис Крафт</t>
  </si>
  <si>
    <t>Оффлайн</t>
  </si>
  <si>
    <t>ОчУмелые Ручки</t>
  </si>
  <si>
    <t>ПАНДАРОГ</t>
  </si>
  <si>
    <t>ПАПАСДЕЛАЛ</t>
  </si>
  <si>
    <t>ПЕЛСИ – PELSI</t>
  </si>
  <si>
    <t>ПЕРВОЦЕН</t>
  </si>
  <si>
    <t>ПЕС и КОТ</t>
  </si>
  <si>
    <t>ПК Лидер</t>
  </si>
  <si>
    <t>ПЛЮХ</t>
  </si>
  <si>
    <t>ПЛЮШЛЕНД</t>
  </si>
  <si>
    <t>ПНК им. Кирова</t>
  </si>
  <si>
    <t>ПОДУШКА-КАЙФУШКА</t>
  </si>
  <si>
    <t>ПОЛИ-ПАЛИТРА</t>
  </si>
  <si>
    <t>ПРАЗИЦИД</t>
  </si>
  <si>
    <t>ПРОСТО ЧИСТО</t>
  </si>
  <si>
    <t>ПЯТНИЦА!</t>
  </si>
  <si>
    <t>Палитра Забав</t>
  </si>
  <si>
    <t>Пальмира</t>
  </si>
  <si>
    <t>ПандаПринт</t>
  </si>
  <si>
    <t>Пани Зося</t>
  </si>
  <si>
    <t>Папа Швей</t>
  </si>
  <si>
    <t>Парафарм</t>
  </si>
  <si>
    <t>Пастилушка</t>
  </si>
  <si>
    <t>Пекарня SOFI</t>
  </si>
  <si>
    <t>Пенный Крот</t>
  </si>
  <si>
    <t>Первый термометровый завод</t>
  </si>
  <si>
    <t>Перышко</t>
  </si>
  <si>
    <t>Петра</t>
  </si>
  <si>
    <t>Петропак</t>
  </si>
  <si>
    <t>ПижаМасс</t>
  </si>
  <si>
    <t>ПижаМаус</t>
  </si>
  <si>
    <t>Пижон</t>
  </si>
  <si>
    <t>Пижон Аква</t>
  </si>
  <si>
    <t>Пилюля</t>
  </si>
  <si>
    <t>Пинеточная страна</t>
  </si>
  <si>
    <t>Пифагор</t>
  </si>
  <si>
    <t>Пища богов</t>
  </si>
  <si>
    <t>Планета</t>
  </si>
  <si>
    <t>Планета творчества</t>
  </si>
  <si>
    <t>Пластмастер</t>
  </si>
  <si>
    <t>ПодАри</t>
  </si>
  <si>
    <t>Подбери Мем</t>
  </si>
  <si>
    <t>Поделкин</t>
  </si>
  <si>
    <t>Подписные издания</t>
  </si>
  <si>
    <t>Покровск</t>
  </si>
  <si>
    <t>Полезная Партия</t>
  </si>
  <si>
    <t>Полезные сладости</t>
  </si>
  <si>
    <t>Полесье</t>
  </si>
  <si>
    <t>Поляндрия</t>
  </si>
  <si>
    <t>Поморин</t>
  </si>
  <si>
    <t>Попурри</t>
  </si>
  <si>
    <t>Поречье</t>
  </si>
  <si>
    <t>Посиделкино</t>
  </si>
  <si>
    <t>Посольство вкусной еды</t>
  </si>
  <si>
    <t>Потешка</t>
  </si>
  <si>
    <t>Поток</t>
  </si>
  <si>
    <t>Правила Успеха</t>
  </si>
  <si>
    <t>Правильные сладости</t>
  </si>
  <si>
    <t>Праздник</t>
  </si>
  <si>
    <t>Прелесть</t>
  </si>
  <si>
    <t>Призма</t>
  </si>
  <si>
    <t>Приморский Кондитер</t>
  </si>
  <si>
    <t>Принтбук</t>
  </si>
  <si>
    <t>Принцесса Гита</t>
  </si>
  <si>
    <t>Природный ЦЕЛИТЕЛЬ</t>
  </si>
  <si>
    <t>Природный элемент</t>
  </si>
  <si>
    <t>Про Сон</t>
  </si>
  <si>
    <t>ПроАгент-С</t>
  </si>
  <si>
    <t>Проваг</t>
  </si>
  <si>
    <t>Проктонис</t>
  </si>
  <si>
    <t>Промокод</t>
  </si>
  <si>
    <t>Пропеллер</t>
  </si>
  <si>
    <t>Просвещение</t>
  </si>
  <si>
    <t>Проспект</t>
  </si>
  <si>
    <t>Простатинол</t>
  </si>
  <si>
    <t>Простая наука</t>
  </si>
  <si>
    <t>Просто молоко</t>
  </si>
  <si>
    <t>Проталор</t>
  </si>
  <si>
    <t>Проф-Пресс</t>
  </si>
  <si>
    <t>Профессор АБВейкин</t>
  </si>
  <si>
    <t>Профи-Арт</t>
  </si>
  <si>
    <t>Профи-Стиль</t>
  </si>
  <si>
    <t>Процисталь</t>
  </si>
  <si>
    <t>Псковские цукаты</t>
  </si>
  <si>
    <t>Псыж</t>
  </si>
  <si>
    <t>Пузырия</t>
  </si>
  <si>
    <t>Пуш плюш</t>
  </si>
  <si>
    <t>Пушистое счастье</t>
  </si>
  <si>
    <t>Пчёлкошоп</t>
  </si>
  <si>
    <t>Пятки Про</t>
  </si>
  <si>
    <t>Р-новатеХ</t>
  </si>
  <si>
    <t>РАЙСКИЕ ПТИЦЫ</t>
  </si>
  <si>
    <t>РАНКОФ</t>
  </si>
  <si>
    <t>РАСТУЩИЕ СТУЛЬЯ</t>
  </si>
  <si>
    <t>РГ-Пресс</t>
  </si>
  <si>
    <t>РЕКА</t>
  </si>
  <si>
    <t>РОССАЯНА органика</t>
  </si>
  <si>
    <t>РОЯН ПАСТИЛА</t>
  </si>
  <si>
    <t>РСМ</t>
  </si>
  <si>
    <t>РУБИН</t>
  </si>
  <si>
    <t>РУЗ Ко</t>
  </si>
  <si>
    <t>РЭМО</t>
  </si>
  <si>
    <t>Радость Труда</t>
  </si>
  <si>
    <t>Радуга дуга</t>
  </si>
  <si>
    <t>Развивающие игры Воскобовича</t>
  </si>
  <si>
    <t>Ранний старт</t>
  </si>
  <si>
    <t>Рантис</t>
  </si>
  <si>
    <t>Раскрась и подари</t>
  </si>
  <si>
    <t>Растемка</t>
  </si>
  <si>
    <t>Растиславно</t>
  </si>
  <si>
    <t>Растущая Игрушка</t>
  </si>
  <si>
    <t>Растущий карандаш</t>
  </si>
  <si>
    <t>Ребилан</t>
  </si>
  <si>
    <t>Рекантино</t>
  </si>
  <si>
    <t>Ренессанс Косметик</t>
  </si>
  <si>
    <t>Ренотинекс</t>
  </si>
  <si>
    <t>Рецепты бабушки Агафьи</t>
  </si>
  <si>
    <t>Реши-Пиши</t>
  </si>
  <si>
    <t>Рипол Классик</t>
  </si>
  <si>
    <t>Рисоваки</t>
  </si>
  <si>
    <t>Рисуй светом</t>
  </si>
  <si>
    <t>Робо лайф</t>
  </si>
  <si>
    <t>РобоИнтеллект</t>
  </si>
  <si>
    <t>Родемос</t>
  </si>
  <si>
    <t>Родионовка</t>
  </si>
  <si>
    <t>Розовый жираф</t>
  </si>
  <si>
    <t>Роллтон</t>
  </si>
  <si>
    <t>Ромашково</t>
  </si>
  <si>
    <t>Росигрушка</t>
  </si>
  <si>
    <t>Роскошь с Детства</t>
  </si>
  <si>
    <t>Россия-щедрая душа!</t>
  </si>
  <si>
    <t>Росткнига</t>
  </si>
  <si>
    <t>Рубит</t>
  </si>
  <si>
    <t>Рузком</t>
  </si>
  <si>
    <t>Русич</t>
  </si>
  <si>
    <t>Русника</t>
  </si>
  <si>
    <t>Русская живопись</t>
  </si>
  <si>
    <t>Русская картошка</t>
  </si>
  <si>
    <t>Русская каша</t>
  </si>
  <si>
    <t>Русские травы</t>
  </si>
  <si>
    <t>Русский бисквит</t>
  </si>
  <si>
    <t>Русский лес</t>
  </si>
  <si>
    <t>Русский рыбный мир</t>
  </si>
  <si>
    <t>Русский стиль</t>
  </si>
  <si>
    <t>Русский цикорий</t>
  </si>
  <si>
    <t>Русское Слово</t>
  </si>
  <si>
    <t>Рыбный Стандарт</t>
  </si>
  <si>
    <t>Рыбоглаз</t>
  </si>
  <si>
    <t>Рыбпромпродукт</t>
  </si>
  <si>
    <t>Рыжий кот Одежда</t>
  </si>
  <si>
    <t>Рыжик</t>
  </si>
  <si>
    <t>Рычал-Су</t>
  </si>
  <si>
    <t>Рэлсиб</t>
  </si>
  <si>
    <t>Сhi Chi Love</t>
  </si>
  <si>
    <t>Сhillout</t>
  </si>
  <si>
    <t>Сhina Bright Pacific Ltd</t>
  </si>
  <si>
    <t>Сotico</t>
  </si>
  <si>
    <t>САДОВОЕ</t>
  </si>
  <si>
    <t>САДОВЫЕ РЕЦЕПТЫ</t>
  </si>
  <si>
    <t>САДОВЫЙ СПАСАТЕЛЬ</t>
  </si>
  <si>
    <t>САЛИПОД</t>
  </si>
  <si>
    <t>САША</t>
  </si>
  <si>
    <t>СИНЯЯ МОДА</t>
  </si>
  <si>
    <t>СКАЗКА</t>
  </si>
  <si>
    <t>СЛУПЕРЫ</t>
  </si>
  <si>
    <t>СМАРТ КЕМИКАЛ</t>
  </si>
  <si>
    <t>СМОРОДИНКА</t>
  </si>
  <si>
    <t>СОКОЛ</t>
  </si>
  <si>
    <t>СОЛНЦЕ и ЛУНА</t>
  </si>
  <si>
    <t>СОНИКА</t>
  </si>
  <si>
    <t>СОННЫЙ ГНОМИК</t>
  </si>
  <si>
    <t>СОТЕРА</t>
  </si>
  <si>
    <t>СОФФИД</t>
  </si>
  <si>
    <t>СОЮЗПИЩЕПРОМ</t>
  </si>
  <si>
    <t>СП Детям</t>
  </si>
  <si>
    <t>СТЁПА</t>
  </si>
  <si>
    <t>СТАВР</t>
  </si>
  <si>
    <t>СТЕП</t>
  </si>
  <si>
    <t>СТРЕКОЗА</t>
  </si>
  <si>
    <t>СТРОИМ ВМЕСТЕ СЧАСТ ДЕТСТВО</t>
  </si>
  <si>
    <t>СТРОЙПОЖНАДЗОР</t>
  </si>
  <si>
    <t>СТУПЕНЬКИ ТВОРЧЕСТВА</t>
  </si>
  <si>
    <t>СУЛЬСЕНА</t>
  </si>
  <si>
    <t>СЧАСТЬЕ</t>
  </si>
  <si>
    <t>Садовая аптека</t>
  </si>
  <si>
    <t>Сады Аурики</t>
  </si>
  <si>
    <t>Салон дома</t>
  </si>
  <si>
    <t>Самоздрав</t>
  </si>
  <si>
    <t>Самойловский текстиль</t>
  </si>
  <si>
    <t>Самокраска</t>
  </si>
  <si>
    <t>Самый Лучший Возраст</t>
  </si>
  <si>
    <t>Сан Мастер</t>
  </si>
  <si>
    <t>Санокс</t>
  </si>
  <si>
    <t>Сартэкс</t>
  </si>
  <si>
    <t>Сборики</t>
  </si>
  <si>
    <t>Свежая нота</t>
  </si>
  <si>
    <t>Свежинка</t>
  </si>
  <si>
    <t>Свет</t>
  </si>
  <si>
    <t>Светлячок ночничок</t>
  </si>
  <si>
    <t>Светоch</t>
  </si>
  <si>
    <t>Световид</t>
  </si>
  <si>
    <t>Светочек</t>
  </si>
  <si>
    <t>Свитанак</t>
  </si>
  <si>
    <t>Свобода</t>
  </si>
  <si>
    <t>Свой йогурт</t>
  </si>
  <si>
    <t>Сделай Бокс</t>
  </si>
  <si>
    <t>Северянин</t>
  </si>
  <si>
    <t>Седек</t>
  </si>
  <si>
    <t>Седьмое Небо</t>
  </si>
  <si>
    <t>Секунда</t>
  </si>
  <si>
    <t>Семейка хрустов</t>
  </si>
  <si>
    <t>Семейный бюджет</t>
  </si>
  <si>
    <t>Семена Алтая</t>
  </si>
  <si>
    <t>Семеновская пряжа</t>
  </si>
  <si>
    <t>Семь Звёзд</t>
  </si>
  <si>
    <t>Серафима</t>
  </si>
  <si>
    <t>Сердце Алтая</t>
  </si>
  <si>
    <t>Серебряный путь</t>
  </si>
  <si>
    <t>Серия 03</t>
  </si>
  <si>
    <t>Сибирская купель</t>
  </si>
  <si>
    <t>Сибирский кедр</t>
  </si>
  <si>
    <t>Сибирский кисель</t>
  </si>
  <si>
    <t>СидерАЛ</t>
  </si>
  <si>
    <t>Сила Сибири</t>
  </si>
  <si>
    <t>Символик</t>
  </si>
  <si>
    <t>Синий трактор</t>
  </si>
  <si>
    <t>Сирень</t>
  </si>
  <si>
    <t>Сиринга</t>
  </si>
  <si>
    <t>Система Ценностей</t>
  </si>
  <si>
    <t>Сити сервис</t>
  </si>
  <si>
    <t>Сказка</t>
  </si>
  <si>
    <t>Сквиши Декор</t>
  </si>
  <si>
    <t>Славита</t>
  </si>
  <si>
    <t>Славяночка</t>
  </si>
  <si>
    <t>Сладости от Юрича</t>
  </si>
  <si>
    <t>Слайм Бластер</t>
  </si>
  <si>
    <t>Слайм Мяшка</t>
  </si>
  <si>
    <t>Слайм Слизь</t>
  </si>
  <si>
    <t>Слайм Стекло</t>
  </si>
  <si>
    <t>Слепи и съешь</t>
  </si>
  <si>
    <t>Сливочный каприз</t>
  </si>
  <si>
    <t>Слизь</t>
  </si>
  <si>
    <t>Слонвиш</t>
  </si>
  <si>
    <t>СмолТойс</t>
  </si>
  <si>
    <t>Снегирь</t>
  </si>
  <si>
    <t>Снежный-шар.рф</t>
  </si>
  <si>
    <t>Совенок Дона</t>
  </si>
  <si>
    <t>СовенокЯ</t>
  </si>
  <si>
    <t>Совтехстром</t>
  </si>
  <si>
    <t>Совушка</t>
  </si>
  <si>
    <t>Солдис</t>
  </si>
  <si>
    <t>Солнышко</t>
  </si>
  <si>
    <t>Солнышко Арт</t>
  </si>
  <si>
    <t>Соломон</t>
  </si>
  <si>
    <t>Соль и Перец</t>
  </si>
  <si>
    <t>Сольздрав</t>
  </si>
  <si>
    <t>Соники</t>
  </si>
  <si>
    <t>Сотворелки</t>
  </si>
  <si>
    <t>Союз</t>
  </si>
  <si>
    <t>Союзбланкиздат</t>
  </si>
  <si>
    <t>Спаленка</t>
  </si>
  <si>
    <t>Спаленка-kids</t>
  </si>
  <si>
    <t>Спасатель Жизни</t>
  </si>
  <si>
    <t>Спасибо за заботу о природе</t>
  </si>
  <si>
    <t>Спектp</t>
  </si>
  <si>
    <t>Спектр</t>
  </si>
  <si>
    <t>СпермСтронг</t>
  </si>
  <si>
    <t>Спецмазь</t>
  </si>
  <si>
    <t>Спивакъ</t>
  </si>
  <si>
    <t>Споки ноки</t>
  </si>
  <si>
    <t>Спортивная коллекция</t>
  </si>
  <si>
    <t>Спутник</t>
  </si>
  <si>
    <t>Средневековая крепость</t>
  </si>
  <si>
    <t>Станичные</t>
  </si>
  <si>
    <t>Старые традиции Белев</t>
  </si>
  <si>
    <t>Старый мельник</t>
  </si>
  <si>
    <t>Стеллар</t>
  </si>
  <si>
    <t>Степ Пазл</t>
  </si>
  <si>
    <t>Стеша</t>
  </si>
  <si>
    <t>Стильнооф</t>
  </si>
  <si>
    <t>Стильные штучки</t>
  </si>
  <si>
    <t>Стильный Дом</t>
  </si>
  <si>
    <t>Стильный декор</t>
  </si>
  <si>
    <t>Сто рецептов красоты</t>
  </si>
  <si>
    <t>Сто фантазий!</t>
  </si>
  <si>
    <t>Столица Сибири</t>
  </si>
  <si>
    <t>Страйк</t>
  </si>
  <si>
    <t>Страна Самоделкино</t>
  </si>
  <si>
    <t>Страна карнавалия</t>
  </si>
  <si>
    <t>Стримлайн</t>
  </si>
  <si>
    <t>Стром</t>
  </si>
  <si>
    <t>Студия Pagedown</t>
  </si>
  <si>
    <t>Студия Глава</t>
  </si>
  <si>
    <t>Студия Диафильм</t>
  </si>
  <si>
    <t>Стулья.Сайт</t>
  </si>
  <si>
    <t>Супер Далматинец</t>
  </si>
  <si>
    <t>Супер стрейчеры</t>
  </si>
  <si>
    <t>Суперлёгкий Пластилин</t>
  </si>
  <si>
    <t>Суперсуп</t>
  </si>
  <si>
    <t>Счастливая малинка</t>
  </si>
  <si>
    <t>Счастливые Моменты</t>
  </si>
  <si>
    <t>Счастье внутри</t>
  </si>
  <si>
    <t>Сын полка</t>
  </si>
  <si>
    <t>Сыр Ball</t>
  </si>
  <si>
    <t>СырКолбас</t>
  </si>
  <si>
    <t>Сюжет</t>
  </si>
  <si>
    <t>ТАЁЖА</t>
  </si>
  <si>
    <t>ТАШИ ОРТО</t>
  </si>
  <si>
    <t>ТБАУ</t>
  </si>
  <si>
    <t>ТБДД</t>
  </si>
  <si>
    <t>ТВОЕ</t>
  </si>
  <si>
    <t>ТД Текстиль</t>
  </si>
  <si>
    <t>ТЕРЕМоК</t>
  </si>
  <si>
    <t>ТЕСТОВЪ</t>
  </si>
  <si>
    <t>ТЕХНО</t>
  </si>
  <si>
    <t>ТЗРО</t>
  </si>
  <si>
    <t>ТИМОШКА</t>
  </si>
  <si>
    <t>ТМ НМП</t>
  </si>
  <si>
    <t>ТМ ООО  КЛАССИКИ</t>
  </si>
  <si>
    <t>ТО Алькор</t>
  </si>
  <si>
    <t>ТО-МА-ТО</t>
  </si>
  <si>
    <t>ТОМАТО</t>
  </si>
  <si>
    <t>ТРИ СЕЗОНА</t>
  </si>
  <si>
    <t>ТРИ СОВЫ</t>
  </si>
  <si>
    <t>ТРИГУР</t>
  </si>
  <si>
    <t>ТРОКОТ</t>
  </si>
  <si>
    <t>ТСЗ</t>
  </si>
  <si>
    <t>ТСО</t>
  </si>
  <si>
    <t>ТЦ Сфера</t>
  </si>
  <si>
    <t>ТЯНИТОЛКАЙ</t>
  </si>
  <si>
    <t>Тайгарика</t>
  </si>
  <si>
    <t>Тайна императрицы</t>
  </si>
  <si>
    <t>Тайфун</t>
  </si>
  <si>
    <t>Тамбовский пороховой завод</t>
  </si>
  <si>
    <t>Тами-Текс</t>
  </si>
  <si>
    <t>Танцевальный Мир</t>
  </si>
  <si>
    <t>Тараканофф</t>
  </si>
  <si>
    <t>Татой</t>
  </si>
  <si>
    <t>Тафи</t>
  </si>
  <si>
    <t>Тверской кондитер</t>
  </si>
  <si>
    <t>Театр теней</t>
  </si>
  <si>
    <t>Теди</t>
  </si>
  <si>
    <t>Текс-Дизайн</t>
  </si>
  <si>
    <t>Тепло внутри</t>
  </si>
  <si>
    <t>Терминатор</t>
  </si>
  <si>
    <t>Территория сна</t>
  </si>
  <si>
    <t>Тестогенон</t>
  </si>
  <si>
    <t>Технок</t>
  </si>
  <si>
    <t>Технопарк</t>
  </si>
  <si>
    <t>Ти Тэнг</t>
  </si>
  <si>
    <t>Тимирязевский Питомник</t>
  </si>
  <si>
    <t>Тимоша</t>
  </si>
  <si>
    <t>Тинктал</t>
  </si>
  <si>
    <t>Типография Акварель</t>
  </si>
  <si>
    <t>Титул</t>
  </si>
  <si>
    <t>Толстый Боцман</t>
  </si>
  <si>
    <t>Томик</t>
  </si>
  <si>
    <t>Томми Кэт</t>
  </si>
  <si>
    <t>Тоника</t>
  </si>
  <si>
    <t>Топ Спирулина</t>
  </si>
  <si>
    <t>Торг Лайнс</t>
  </si>
  <si>
    <t>Тотошка</t>
  </si>
  <si>
    <t>Травник Гордеев М.В</t>
  </si>
  <si>
    <t>Травы горного Крыма</t>
  </si>
  <si>
    <t>Традиции Алтая</t>
  </si>
  <si>
    <t>Трансвит</t>
  </si>
  <si>
    <t>Трансформеры</t>
  </si>
  <si>
    <t>Тратан</t>
  </si>
  <si>
    <t>Третьяковская Галерея</t>
  </si>
  <si>
    <t>Три Коровы Два Кота</t>
  </si>
  <si>
    <t>Три Кота</t>
  </si>
  <si>
    <t>Три ползунка</t>
  </si>
  <si>
    <t>Тролли</t>
  </si>
  <si>
    <t>Тролли Мировой тур</t>
  </si>
  <si>
    <t>Тролли. Мировой тур</t>
  </si>
  <si>
    <t>Трюк-трек</t>
  </si>
  <si>
    <t>Трюки Науки</t>
  </si>
  <si>
    <t>Туалетный утёнок</t>
  </si>
  <si>
    <t>Туалетоff</t>
  </si>
  <si>
    <t>Тундра</t>
  </si>
  <si>
    <t>Турбо Детки</t>
  </si>
  <si>
    <t>Тутси</t>
  </si>
  <si>
    <t>Тысяча Озер</t>
  </si>
  <si>
    <t>Тянь Жень</t>
  </si>
  <si>
    <t>Тяф-Мяф</t>
  </si>
  <si>
    <t>У+</t>
  </si>
  <si>
    <t>УНИКА ПЛАСТ</t>
  </si>
  <si>
    <t>УНИПЛАСТ</t>
  </si>
  <si>
    <t>Ударница</t>
  </si>
  <si>
    <t>Удивительный мир</t>
  </si>
  <si>
    <t>Удобный переезд</t>
  </si>
  <si>
    <t>УйВОТ</t>
  </si>
  <si>
    <t>Ультра Лайт</t>
  </si>
  <si>
    <t>Умелец Я</t>
  </si>
  <si>
    <t>Умная бумага</t>
  </si>
  <si>
    <t>Умная мама</t>
  </si>
  <si>
    <t>Умные Игры</t>
  </si>
  <si>
    <t>Умные сны</t>
  </si>
  <si>
    <t>Уничтожитель моли</t>
  </si>
  <si>
    <t>Ура! Подарки!</t>
  </si>
  <si>
    <t>Урал СКО</t>
  </si>
  <si>
    <t>Уси-Пуси</t>
  </si>
  <si>
    <t>Учаров</t>
  </si>
  <si>
    <t>Учитель</t>
  </si>
  <si>
    <t>Учёный Кот</t>
  </si>
  <si>
    <t>Уютная История</t>
  </si>
  <si>
    <t>ФАZА</t>
  </si>
  <si>
    <t>ФИТА-ВИТА-МИКС</t>
  </si>
  <si>
    <t>ФОРМУЛА ПРИРОДЫ</t>
  </si>
  <si>
    <t>ФОТОН</t>
  </si>
  <si>
    <t>ФОТОН мультфонарик</t>
  </si>
  <si>
    <t>ФРАУ GUT</t>
  </si>
  <si>
    <t>ФЭСКО</t>
  </si>
  <si>
    <t>Фабрика Бамбук</t>
  </si>
  <si>
    <t>Фабрика Игр</t>
  </si>
  <si>
    <t>Фабрика Ульянова</t>
  </si>
  <si>
    <t>Фабрика Фантазий</t>
  </si>
  <si>
    <t>Фабрика облаков</t>
  </si>
  <si>
    <t>Фабрика снов</t>
  </si>
  <si>
    <t>Фантазер</t>
  </si>
  <si>
    <t>Фас</t>
  </si>
  <si>
    <t>Фаско</t>
  </si>
  <si>
    <t>ФатЗорб</t>
  </si>
  <si>
    <t>Фельдшер</t>
  </si>
  <si>
    <t>Феникс</t>
  </si>
  <si>
    <t>Феникс Toys</t>
  </si>
  <si>
    <t>Феникс Премьер</t>
  </si>
  <si>
    <t>Фермер Хозяйство Ивановское</t>
  </si>
  <si>
    <t>Фетров</t>
  </si>
  <si>
    <t>Фея Порядка</t>
  </si>
  <si>
    <t>Филипок и Ко</t>
  </si>
  <si>
    <t>Философия Сна</t>
  </si>
  <si>
    <t>Филькина Грамота</t>
  </si>
  <si>
    <t>ФингерФикс</t>
  </si>
  <si>
    <t>Фитодар</t>
  </si>
  <si>
    <t>Фитоша</t>
  </si>
  <si>
    <t>Фламинго</t>
  </si>
  <si>
    <t>Флексика</t>
  </si>
  <si>
    <t>Флексом</t>
  </si>
  <si>
    <t>Флисовичок</t>
  </si>
  <si>
    <t>Флоаре</t>
  </si>
  <si>
    <t>Флотилия</t>
  </si>
  <si>
    <t>Фома</t>
  </si>
  <si>
    <t>Форма</t>
  </si>
  <si>
    <t>Формула здоровья</t>
  </si>
  <si>
    <t>Формула преображения</t>
  </si>
  <si>
    <t>Фрея</t>
  </si>
  <si>
    <t>Фруктовая аллея</t>
  </si>
  <si>
    <t>Фруктовый поцелуй</t>
  </si>
  <si>
    <t>Фруто парк</t>
  </si>
  <si>
    <t>Фулфлекс</t>
  </si>
  <si>
    <t>Фэст</t>
  </si>
  <si>
    <t>ХОББИ ТЕКСТИЛЬ</t>
  </si>
  <si>
    <t>ХОРОШИЙ ПОРОШОК</t>
  </si>
  <si>
    <t>Хабек</t>
  </si>
  <si>
    <t>Хамовники</t>
  </si>
  <si>
    <t>Харди Гарди</t>
  </si>
  <si>
    <t>Хаски Home</t>
  </si>
  <si>
    <t>Хватайка</t>
  </si>
  <si>
    <t>Хваталка</t>
  </si>
  <si>
    <t>Хигиеника</t>
  </si>
  <si>
    <t>ХилФикс</t>
  </si>
  <si>
    <t>Химлаборприбор</t>
  </si>
  <si>
    <t>Химола</t>
  </si>
  <si>
    <t>Хит-книга</t>
  </si>
  <si>
    <t>Хлебный Спас</t>
  </si>
  <si>
    <t>ХлорЭксель</t>
  </si>
  <si>
    <t>Холесенол</t>
  </si>
  <si>
    <t>Холодное сердце</t>
  </si>
  <si>
    <t>Холодное сердце II</t>
  </si>
  <si>
    <t>Хома Дома</t>
  </si>
  <si>
    <t>ХомаStars</t>
  </si>
  <si>
    <t>Хоммик</t>
  </si>
  <si>
    <t>Хорошие сувениры</t>
  </si>
  <si>
    <t>Хороший Сезон</t>
  </si>
  <si>
    <t>Хорошо</t>
  </si>
  <si>
    <t>Хрус Team</t>
  </si>
  <si>
    <t>Хрустящий картофель</t>
  </si>
  <si>
    <t>ХэппиДом</t>
  </si>
  <si>
    <t>Царский</t>
  </si>
  <si>
    <t>Царский десерт</t>
  </si>
  <si>
    <t>Царь елка</t>
  </si>
  <si>
    <t>Цветик</t>
  </si>
  <si>
    <t>Цветной</t>
  </si>
  <si>
    <t>Цветули</t>
  </si>
  <si>
    <t>Цеосан</t>
  </si>
  <si>
    <t>Цитромикс</t>
  </si>
  <si>
    <t>ЧЕСТНЫЙ ПРОДУКТ</t>
  </si>
  <si>
    <t>ЧЕТЫРЕ СЕЗОНА</t>
  </si>
  <si>
    <t>ЧИСТОВЬЕ</t>
  </si>
  <si>
    <t>ЧУДО-ЛУКОШКО</t>
  </si>
  <si>
    <t>Чайка</t>
  </si>
  <si>
    <t>ЧеКупил?</t>
  </si>
  <si>
    <t>Чебоксарский трикотаж</t>
  </si>
  <si>
    <t>Чемпион Вкуса</t>
  </si>
  <si>
    <t>Черепашки-ниндзя</t>
  </si>
  <si>
    <t>Черный Жемчуг</t>
  </si>
  <si>
    <t>Чистаун</t>
  </si>
  <si>
    <t>Чистая линия</t>
  </si>
  <si>
    <t>Чистая помощь</t>
  </si>
  <si>
    <t>Чистое счастье</t>
  </si>
  <si>
    <t>Чистостоп</t>
  </si>
  <si>
    <t>Чистый дом</t>
  </si>
  <si>
    <t>Чистюля БЭБИ</t>
  </si>
  <si>
    <t>Чпок-Скок</t>
  </si>
  <si>
    <t>Чудесная пара</t>
  </si>
  <si>
    <t>Чудо-Кроха</t>
  </si>
  <si>
    <t>Чудо-Холст</t>
  </si>
  <si>
    <t>Чудо-чадо</t>
  </si>
  <si>
    <t>Чукка</t>
  </si>
  <si>
    <t>ШАР-ПАПЬЕ</t>
  </si>
  <si>
    <t>ШКОЛЬНЫЙ МИР</t>
  </si>
  <si>
    <t>Шанс</t>
  </si>
  <si>
    <t>Шармэль</t>
  </si>
  <si>
    <t>Шахматное искусство</t>
  </si>
  <si>
    <t>Шерстяной</t>
  </si>
  <si>
    <t>Шеф-Кондитер</t>
  </si>
  <si>
    <t>Школа Талантов</t>
  </si>
  <si>
    <t>Школьная Книга</t>
  </si>
  <si>
    <t>Шмоточки для Кнопочки</t>
  </si>
  <si>
    <t>Шоking</t>
  </si>
  <si>
    <t>ШокоМонстрики</t>
  </si>
  <si>
    <t>Шоколадная азбука</t>
  </si>
  <si>
    <t>Шоколадная магия</t>
  </si>
  <si>
    <t>Шпаргалки для мамы</t>
  </si>
  <si>
    <t>Шугуан</t>
  </si>
  <si>
    <t>Шёлковый путь</t>
  </si>
  <si>
    <t>Щедрая земля</t>
  </si>
  <si>
    <t>Щелкунов</t>
  </si>
  <si>
    <t>Щепка</t>
  </si>
  <si>
    <t>Щепочка</t>
  </si>
  <si>
    <t>ЭВРИЛЭНД</t>
  </si>
  <si>
    <t>ЭКЗО</t>
  </si>
  <si>
    <t>ЭКО ГУРМЭ</t>
  </si>
  <si>
    <t>ЭКО Пастила</t>
  </si>
  <si>
    <t>ЭКОМОН</t>
  </si>
  <si>
    <t>ЭКОН</t>
  </si>
  <si>
    <t>ЭКОНОМ</t>
  </si>
  <si>
    <t>ЭКОТЕКС</t>
  </si>
  <si>
    <t>ЭКОТЕН</t>
  </si>
  <si>
    <t>ЭКОлаб</t>
  </si>
  <si>
    <t>ЭКСТРЕЙЧ</t>
  </si>
  <si>
    <t>ЭРА РА</t>
  </si>
  <si>
    <t>ЭРА фабрика игрушек</t>
  </si>
  <si>
    <t>ЭСВИЦИН</t>
  </si>
  <si>
    <t>ЭСТА</t>
  </si>
  <si>
    <t>Эврики</t>
  </si>
  <si>
    <t>Эврикус</t>
  </si>
  <si>
    <t>Эко Planet</t>
  </si>
  <si>
    <t>Эко Агроном</t>
  </si>
  <si>
    <t>Эко коврик</t>
  </si>
  <si>
    <t>Экокиллер</t>
  </si>
  <si>
    <t>Экокуб</t>
  </si>
  <si>
    <t>Экономь и Я</t>
  </si>
  <si>
    <t>Экорецикл</t>
  </si>
  <si>
    <t>Экофемин</t>
  </si>
  <si>
    <t>Эксмо</t>
  </si>
  <si>
    <t>Экспериментариум</t>
  </si>
  <si>
    <t>Экстра</t>
  </si>
  <si>
    <t>Экстренные службы</t>
  </si>
  <si>
    <t>ЭлараHealth</t>
  </si>
  <si>
    <t>ЭлараHome</t>
  </si>
  <si>
    <t>ЭлараKids </t>
  </si>
  <si>
    <t>ЭликСи</t>
  </si>
  <si>
    <t>Эльбрус</t>
  </si>
  <si>
    <t>Эльф</t>
  </si>
  <si>
    <t>Эльфа</t>
  </si>
  <si>
    <t>Эмили</t>
  </si>
  <si>
    <t>Энергия</t>
  </si>
  <si>
    <t>Эники Беники</t>
  </si>
  <si>
    <t>Эпидерил</t>
  </si>
  <si>
    <t>Эргономика</t>
  </si>
  <si>
    <t>Эректогенон</t>
  </si>
  <si>
    <t>Эскар</t>
  </si>
  <si>
    <t>Эскимо</t>
  </si>
  <si>
    <t>Эстетика вкуса</t>
  </si>
  <si>
    <t>Эта Груша</t>
  </si>
  <si>
    <t>Этель</t>
  </si>
  <si>
    <t>Это просто шедевр</t>
  </si>
  <si>
    <t>Эффектон</t>
  </si>
  <si>
    <t>Эхо Кавказ</t>
  </si>
  <si>
    <t>ЮТОН</t>
  </si>
  <si>
    <t>Юг-Пласт</t>
  </si>
  <si>
    <t>ЮниLook</t>
  </si>
  <si>
    <t>Юничел</t>
  </si>
  <si>
    <t>Юнландия</t>
  </si>
  <si>
    <t>Юнона</t>
  </si>
  <si>
    <t>Я Выбрал</t>
  </si>
  <si>
    <t>Я могу</t>
  </si>
  <si>
    <t>Я рядом</t>
  </si>
  <si>
    <t>Я читаю сам!</t>
  </si>
  <si>
    <t>Я-Егоза</t>
  </si>
  <si>
    <t>Я-художник</t>
  </si>
  <si>
    <t>ЯR</t>
  </si>
  <si>
    <t>ЯROK</t>
  </si>
  <si>
    <t>ЯРКАЯ аптечка</t>
  </si>
  <si>
    <t>ЯРКО</t>
  </si>
  <si>
    <t>ЯРКО мебель</t>
  </si>
  <si>
    <t>Яблоки и яблони</t>
  </si>
  <si>
    <t>Ява</t>
  </si>
  <si>
    <t>Яндекс GO</t>
  </si>
  <si>
    <t>Янсен</t>
  </si>
  <si>
    <t>Яркий трек Мистера Фикса</t>
  </si>
  <si>
    <t>Яромир</t>
  </si>
  <si>
    <t>Ясли</t>
  </si>
  <si>
    <t>Ясная Поляна</t>
  </si>
  <si>
    <t>Ясюкевич</t>
  </si>
  <si>
    <t>делай ВМЕСТЕ с нами</t>
  </si>
  <si>
    <t>инаЧе</t>
  </si>
  <si>
    <t>пуговка</t>
  </si>
  <si>
    <t>радуга</t>
  </si>
  <si>
    <t>сибртех</t>
  </si>
  <si>
    <t>уральский дачник</t>
  </si>
  <si>
    <t>чай.москва</t>
  </si>
  <si>
    <t>чи100та</t>
  </si>
  <si>
    <t>﻿ДЕТРИЛАН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</si>
</sst>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">
    <font>
      <sz val="10"/>
      <color rgb="FF000000"/>
      <name val="Arial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PT Sans"/>
      <family val="2"/>
      <charset val="204"/>
    </font>
    <font>
      <sz val="10"/>
      <color theme="1"/>
      <name val="Calibri"/>
      <family val="2"/>
    </font>
    <font>
      <sz val="10"/>
      <color rgb="FF333333"/>
      <name val="Helvetica Neue"/>
      <family val="2"/>
    </font>
    <font>
      <sz val="10"/>
      <color rgb="FF000000"/>
      <name val="Helvetica Neue"/>
      <family val="2"/>
    </font>
    <font>
      <b/>
      <sz val="10"/>
      <color rgb="FF333333"/>
      <name val="Helvetica Neue"/>
      <family val="2"/>
    </font>
    <font>
      <b/>
      <sz val="10"/>
      <color theme="0"/>
      <name val="Comic Sans MS"/>
      <family val="4"/>
      <charset val="204"/>
    </font>
    <font>
      <b/>
      <sz val="8"/>
      <color theme="0"/>
      <name val="Comic Sans MS"/>
      <family val="4"/>
      <charset val="204"/>
    </font>
    <font>
      <b/>
      <sz val="11"/>
      <color rgb="FFFF0000"/>
      <name val="Comic Sans MS"/>
      <family val="4"/>
      <charset val="204"/>
    </font>
    <font>
      <b/>
      <sz val="10"/>
      <color rgb="FF000000"/>
      <name val="Comic Sans MS"/>
      <family val="4"/>
      <charset val="204"/>
    </font>
    <font>
      <b/>
      <sz val="11"/>
      <color rgb="FF000000"/>
      <name val="Comic Sans MS"/>
      <family val="4"/>
      <charset val="204"/>
    </font>
    <font>
      <b/>
      <sz val="9"/>
      <color theme="2"/>
      <name val="Comic Sans MS"/>
      <family val="4"/>
      <charset val="204"/>
    </font>
    <font>
      <b/>
      <sz val="10"/>
      <color theme="2"/>
      <name val="Comic Sans MS"/>
      <family val="4"/>
      <charset val="204"/>
    </font>
    <font>
      <b/>
      <sz val="9"/>
      <color theme="0"/>
      <name val="Comic Sans MS"/>
      <family val="4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73E6"/>
        <bgColor rgb="FFD8D8D8"/>
      </patternFill>
    </fill>
    <fill>
      <patternFill patternType="solid">
        <fgColor rgb="FF0073E6"/>
        <bgColor rgb="FFD9E6FC"/>
      </patternFill>
    </fill>
    <fill>
      <patternFill patternType="solid">
        <fgColor rgb="FF06C92E"/>
        <bgColor rgb="FFD8D8D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vertical="top" wrapText="1"/>
    </xf>
    <xf numFmtId="0" fontId="8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left" vertical="top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5" fillId="3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BC22"/>
      <color rgb="FF06C92E"/>
      <color rgb="FF007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zoomScale="85" zoomScaleNormal="85" workbookViewId="0">
      <pane ySplit="3" topLeftCell="A4" activePane="bottomLeft" state="frozen"/>
      <selection pane="bottomLeft" activeCell="F8" sqref="F8"/>
    </sheetView>
  </sheetViews>
  <sheetFormatPr defaultColWidth="14.42578125" defaultRowHeight="15" customHeight="1"/>
  <cols>
    <col min="1" max="1" customWidth="true" width="19.7109375" collapsed="true"/>
    <col min="2" max="2" customWidth="true" width="30.42578125" collapsed="true"/>
    <col min="3" max="3" customWidth="true" width="33.28515625" collapsed="true"/>
    <col min="4" max="5" customWidth="true" width="43.0" collapsed="true"/>
    <col min="6" max="6" customWidth="true" width="24.28515625" collapsed="true"/>
    <col min="7" max="8" customWidth="true" width="21.42578125" collapsed="true"/>
    <col min="9" max="9" customWidth="true" width="28.7109375" collapsed="true"/>
    <col min="10" max="10" customWidth="true" width="54.85546875" collapsed="true"/>
    <col min="11" max="11" customWidth="true" width="26.85546875" collapsed="true"/>
    <col min="12" max="12" customWidth="true" width="23.7109375" collapsed="true"/>
    <col min="13" max="13" customWidth="true" width="18.42578125" collapsed="true"/>
    <col min="14" max="15" customWidth="true" width="16.28515625" collapsed="true"/>
    <col min="16" max="16" customWidth="true" width="24.0" collapsed="true"/>
    <col min="17" max="19" customWidth="true" width="13.7109375" collapsed="true"/>
    <col min="20" max="20" customWidth="true" width="76.28515625" collapsed="true"/>
    <col min="21" max="21" customWidth="true" width="55.0" collapsed="true"/>
    <col min="24" max="24" customWidth="true" width="66.42578125" collapsed="true"/>
    <col min="25" max="26" customWidth="true" width="22.42578125" collapsed="false"/>
    <col min="27" max="27" customWidth="true" hidden="true" width="22.42578125" collapsed="false"/>
  </cols>
  <sheetData>
    <row r="1" spans="1:46" s="10" customFormat="1" ht="0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3" t="s">
        <v>1909</v>
      </c>
      <c r="V1" s="11" t="s">
        <v>20</v>
      </c>
      <c r="W1" s="12" t="s">
        <v>21</v>
      </c>
      <c r="X1" s="12" t="s">
        <v>22</v>
      </c>
      <c r="Y1" s="12" t="s">
        <v>23</v>
      </c>
      <c r="Z1" s="12" t="s">
        <v>18502</v>
      </c>
      <c r="AA1" s="12" t="s">
        <v>19172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s="20" customFormat="1" ht="31.5" customHeight="1">
      <c r="A2" s="17" t="s">
        <v>24</v>
      </c>
      <c r="B2" s="17" t="s">
        <v>25</v>
      </c>
      <c r="C2" s="17" t="s">
        <v>26</v>
      </c>
      <c r="D2" s="17" t="s">
        <v>27</v>
      </c>
      <c r="E2" s="16" t="s">
        <v>1901</v>
      </c>
      <c r="F2" s="16" t="s">
        <v>1902</v>
      </c>
      <c r="G2" s="17" t="s">
        <v>28</v>
      </c>
      <c r="H2" s="17" t="s">
        <v>29</v>
      </c>
      <c r="I2" s="17" t="s">
        <v>1908</v>
      </c>
      <c r="J2" s="17" t="s">
        <v>30</v>
      </c>
      <c r="K2" s="17" t="s">
        <v>31</v>
      </c>
      <c r="L2" s="17" t="s">
        <v>32</v>
      </c>
      <c r="M2" s="17" t="s">
        <v>33</v>
      </c>
      <c r="N2" s="17" t="s">
        <v>34</v>
      </c>
      <c r="O2" s="17" t="s">
        <v>35</v>
      </c>
      <c r="P2" s="17" t="s">
        <v>36</v>
      </c>
      <c r="Q2" s="18" t="s">
        <v>37</v>
      </c>
      <c r="R2" s="18" t="s">
        <v>38</v>
      </c>
      <c r="S2" s="18" t="s">
        <v>39</v>
      </c>
      <c r="T2" s="16" t="s">
        <v>1912</v>
      </c>
      <c r="U2" s="17" t="s">
        <v>40</v>
      </c>
      <c r="V2" s="16" t="s">
        <v>1906</v>
      </c>
      <c r="W2" s="17" t="s">
        <v>41</v>
      </c>
      <c r="X2" s="17" t="s">
        <v>1910</v>
      </c>
      <c r="Y2" s="17" t="s">
        <v>42</v>
      </c>
      <c r="Z2" s="17" t="s">
        <v>18503</v>
      </c>
      <c r="AA2" s="17" t="s">
        <v>19173</v>
      </c>
    </row>
    <row r="3" spans="1:46" s="19" customFormat="1" ht="131.25" customHeight="1">
      <c r="A3" s="14" t="s">
        <v>1889</v>
      </c>
      <c r="B3" s="15" t="s">
        <v>1890</v>
      </c>
      <c r="C3" s="15" t="s">
        <v>15144</v>
      </c>
      <c r="D3" s="15" t="s">
        <v>1896</v>
      </c>
      <c r="E3" s="14" t="s">
        <v>1903</v>
      </c>
      <c r="F3" s="14" t="s">
        <v>20707</v>
      </c>
      <c r="G3" s="14" t="s">
        <v>28</v>
      </c>
      <c r="H3" s="14" t="s">
        <v>1904</v>
      </c>
      <c r="I3" s="14" t="s">
        <v>1907</v>
      </c>
      <c r="J3" s="15" t="s">
        <v>1905</v>
      </c>
      <c r="K3" s="21"/>
      <c r="L3" s="14" t="s">
        <v>1891</v>
      </c>
      <c r="M3" s="14" t="s">
        <v>1898</v>
      </c>
      <c r="N3" s="14" t="s">
        <v>1899</v>
      </c>
      <c r="O3" s="14" t="s">
        <v>1900</v>
      </c>
      <c r="P3" s="14" t="s">
        <v>1892</v>
      </c>
      <c r="Q3" s="14" t="s">
        <v>1893</v>
      </c>
      <c r="R3" s="14" t="s">
        <v>1894</v>
      </c>
      <c r="S3" s="14" t="s">
        <v>1895</v>
      </c>
      <c r="T3" s="22" t="s">
        <v>18849</v>
      </c>
      <c r="U3" s="14" t="s">
        <v>1911</v>
      </c>
      <c r="V3" s="14" t="s">
        <v>1897</v>
      </c>
      <c r="W3" s="14" t="s">
        <v>44</v>
      </c>
      <c r="X3" s="22" t="s">
        <v>1913</v>
      </c>
      <c r="Y3" s="21" t="s">
        <v>43</v>
      </c>
      <c r="Z3" s="21" t="s">
        <v>18504</v>
      </c>
      <c r="AA3" s="23" t="s">
        <v>19174</v>
      </c>
    </row>
  </sheetData>
  <dataValidations count="8">
    <dataValidation type="list" allowBlank="1" showErrorMessage="1" sqref="L4:L1000">
      <formula1>country</formula1>
    </dataValidation>
    <dataValidation type="list" allowBlank="1" showErrorMessage="1" sqref="N4:N1000">
      <formula1>ZM_AGE</formula1>
    </dataValidation>
    <dataValidation type="list" allowBlank="1" showErrorMessage="1" sqref="C4:C1000">
      <formula1>brand</formula1>
    </dataValidation>
    <dataValidation type="list" allowBlank="1" showErrorMessage="1" sqref="M4:M1000">
      <formula1>gender_category</formula1>
    </dataValidation>
    <dataValidation type="list" allowBlank="1" showErrorMessage="1" sqref="H4:H1000">
      <formula1>vat_value</formula1>
    </dataValidation>
    <dataValidation type="list" allowBlank="1" showErrorMessage="1" sqref="K4:K1000">
      <formula1>hero</formula1>
    </dataValidation>
    <dataValidation type="list" allowBlank="1" showErrorMessage="1" sqref="O4:O1000">
      <formula1>ZAGE_TO</formula1>
    </dataValidation>
    <dataValidation allowBlank="1" showErrorMessage="1" sqref="J1:J1048576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Справочник!$I$3:$I$4</xm:f>
          </x14:formula1>
          <xm:sqref>Y4:AA1000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70"/>
  <sheetViews>
    <sheetView workbookViewId="0">
      <pane ySplit="2" topLeftCell="A6" activePane="bottomLeft" state="frozen"/>
      <selection pane="bottomLeft" activeCell="B28" sqref="B28:B29"/>
    </sheetView>
  </sheetViews>
  <sheetFormatPr defaultColWidth="14.42578125" defaultRowHeight="15" customHeight="1"/>
  <cols>
    <col min="1" max="1" customWidth="true" width="16.7109375" collapsed="true"/>
    <col min="2" max="2" customWidth="true" width="72.42578125" collapsed="true"/>
    <col min="3" max="3" customWidth="true" width="21.140625" collapsed="true"/>
    <col min="4" max="4" customWidth="true" width="18.28515625" collapsed="true"/>
    <col min="5" max="5" customWidth="true" width="18.7109375" collapsed="true"/>
    <col min="6" max="6" customWidth="true" width="18.42578125" collapsed="true"/>
    <col min="7" max="7" customWidth="true" width="17.28515625" collapsed="true"/>
    <col min="8" max="8" customWidth="true" width="20.0" collapsed="true"/>
    <col min="9" max="9" customWidth="true" width="20.28515625" collapsed="true"/>
    <col min="10" max="10" customWidth="true" width="21.28515625" collapsed="true"/>
    <col min="11" max="11" customWidth="true" width="21.7109375" collapsed="true"/>
    <col min="12" max="12" customWidth="true" width="24.28515625" collapsed="true"/>
    <col min="17" max="26" customWidth="true" width="8.7109375" collapsed="true"/>
  </cols>
  <sheetData>
    <row r="1" spans="1:16" ht="15.75" customHeight="1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13</v>
      </c>
      <c r="G1" s="3" t="s">
        <v>14</v>
      </c>
      <c r="H1" s="3" t="s">
        <v>50</v>
      </c>
      <c r="I1" s="4" t="s">
        <v>51</v>
      </c>
      <c r="J1" s="5"/>
      <c r="K1" s="3"/>
      <c r="L1" s="3"/>
      <c r="M1" s="5"/>
    </row>
    <row r="2" spans="1:16" ht="15.75" customHeight="1">
      <c r="A2" s="6" t="s">
        <v>52</v>
      </c>
      <c r="B2" s="6" t="s">
        <v>53</v>
      </c>
      <c r="C2" s="6" t="s">
        <v>54</v>
      </c>
      <c r="D2" s="6" t="s">
        <v>31</v>
      </c>
      <c r="E2" s="6" t="s">
        <v>32</v>
      </c>
      <c r="F2" s="6" t="s">
        <v>34</v>
      </c>
      <c r="G2" s="6" t="s">
        <v>35</v>
      </c>
      <c r="H2" s="6" t="s">
        <v>33</v>
      </c>
      <c r="I2" s="7" t="s">
        <v>42</v>
      </c>
      <c r="J2" s="6"/>
      <c r="K2" s="6"/>
      <c r="L2" s="6"/>
      <c r="M2" s="5"/>
      <c r="N2" s="8"/>
      <c r="O2" s="8"/>
      <c r="P2" s="8"/>
    </row>
    <row r="3" spans="1:16" ht="15.75" customHeight="1">
      <c r="A3" t="s">
        <v>55</v>
      </c>
      <c r="B3" t="s">
        <v>15387</v>
      </c>
      <c r="C3" t="s">
        <v>16098</v>
      </c>
      <c r="D3" t="s">
        <v>1870</v>
      </c>
      <c r="E3" t="s">
        <v>56</v>
      </c>
      <c r="F3" t="s">
        <v>63</v>
      </c>
      <c r="G3" t="s">
        <v>13232</v>
      </c>
      <c r="H3" t="s">
        <v>58</v>
      </c>
      <c r="I3" t="s">
        <v>59</v>
      </c>
    </row>
    <row r="4" spans="1:16" ht="15.75" customHeight="1">
      <c r="A4" t="s">
        <v>60</v>
      </c>
      <c r="B4" t="s">
        <v>15388</v>
      </c>
      <c r="C4" t="s">
        <v>14432</v>
      </c>
      <c r="D4" t="s">
        <v>61</v>
      </c>
      <c r="E4" t="s">
        <v>62</v>
      </c>
      <c r="F4" t="s">
        <v>13214</v>
      </c>
      <c r="G4" t="s">
        <v>13234</v>
      </c>
      <c r="H4" t="s">
        <v>64</v>
      </c>
      <c r="I4" t="s">
        <v>65</v>
      </c>
    </row>
    <row r="5" spans="1:16" ht="15.75" customHeight="1">
      <c r="A5" t="s">
        <v>66</v>
      </c>
      <c r="B5" t="s">
        <v>15389</v>
      </c>
      <c r="C5" t="s">
        <v>2845</v>
      </c>
      <c r="D5" t="s">
        <v>67</v>
      </c>
      <c r="E5" t="s">
        <v>68</v>
      </c>
      <c r="F5" t="s">
        <v>13220</v>
      </c>
      <c r="G5" t="s">
        <v>13236</v>
      </c>
      <c r="H5" t="s">
        <v>69</v>
      </c>
    </row>
    <row r="6" spans="1:16" ht="15.75" customHeight="1">
      <c r="B6" t="s">
        <v>15390</v>
      </c>
      <c r="C6" t="s">
        <v>2846</v>
      </c>
      <c r="D6" t="s">
        <v>70</v>
      </c>
      <c r="E6" t="s">
        <v>71</v>
      </c>
      <c r="F6" t="s">
        <v>90</v>
      </c>
      <c r="G6" t="s">
        <v>13228</v>
      </c>
    </row>
    <row r="7" spans="1:16" ht="15.75" customHeight="1">
      <c r="A7" s="1"/>
      <c r="B7" t="s">
        <v>15962</v>
      </c>
      <c r="C7" t="s">
        <v>2847</v>
      </c>
      <c r="E7" t="s">
        <v>72</v>
      </c>
      <c r="F7" t="s">
        <v>13221</v>
      </c>
      <c r="G7" t="s">
        <v>13229</v>
      </c>
    </row>
    <row r="8" spans="1:16" ht="15.75" customHeight="1">
      <c r="A8" s="1"/>
      <c r="B8" t="s">
        <v>15391</v>
      </c>
      <c r="C8" t="s">
        <v>16099</v>
      </c>
      <c r="E8" t="s">
        <v>73</v>
      </c>
      <c r="F8" t="s">
        <v>13222</v>
      </c>
      <c r="G8" t="s">
        <v>76</v>
      </c>
    </row>
    <row r="9" spans="1:16" ht="15.75" customHeight="1">
      <c r="A9" s="1"/>
      <c r="B9" t="s">
        <v>15392</v>
      </c>
      <c r="C9" t="s">
        <v>2849</v>
      </c>
      <c r="E9" t="s">
        <v>75</v>
      </c>
      <c r="F9" t="s">
        <v>13223</v>
      </c>
      <c r="G9" t="s">
        <v>78</v>
      </c>
      <c r="L9" s="1"/>
    </row>
    <row r="10" spans="1:16" ht="15.75" customHeight="1">
      <c r="A10" s="1"/>
      <c r="B10" t="s">
        <v>15393</v>
      </c>
      <c r="C10" t="s">
        <v>21147</v>
      </c>
      <c r="E10" t="s">
        <v>77</v>
      </c>
      <c r="F10" t="s">
        <v>13224</v>
      </c>
      <c r="G10" t="s">
        <v>82</v>
      </c>
      <c r="L10" s="1"/>
    </row>
    <row r="11" spans="1:16" ht="15.75" customHeight="1">
      <c r="A11" s="1"/>
      <c r="B11" t="s">
        <v>15963</v>
      </c>
      <c r="C11" t="s">
        <v>21148</v>
      </c>
      <c r="E11" t="s">
        <v>79</v>
      </c>
      <c r="F11" t="s">
        <v>13225</v>
      </c>
      <c r="G11" t="s">
        <v>13233</v>
      </c>
      <c r="L11" s="1"/>
    </row>
    <row r="12" spans="1:16" ht="15.75" customHeight="1">
      <c r="A12" s="1"/>
      <c r="B12" t="s">
        <v>15964</v>
      </c>
      <c r="C12" t="s">
        <v>21149</v>
      </c>
      <c r="E12" t="s">
        <v>80</v>
      </c>
      <c r="F12" t="s">
        <v>13227</v>
      </c>
      <c r="G12" t="s">
        <v>86</v>
      </c>
      <c r="L12" s="1"/>
    </row>
    <row r="13" spans="1:16" ht="15.75" customHeight="1">
      <c r="A13" s="1"/>
      <c r="B13" t="s">
        <v>15394</v>
      </c>
      <c r="C13" t="s">
        <v>21150</v>
      </c>
      <c r="E13" t="s">
        <v>83</v>
      </c>
      <c r="F13" t="s">
        <v>13217</v>
      </c>
      <c r="G13" t="s">
        <v>91</v>
      </c>
      <c r="L13" s="1"/>
    </row>
    <row r="14" spans="1:16" ht="15.75" customHeight="1">
      <c r="A14" s="1"/>
      <c r="B14" t="s">
        <v>15395</v>
      </c>
      <c r="C14" t="s">
        <v>21151</v>
      </c>
      <c r="E14" t="s">
        <v>85</v>
      </c>
      <c r="F14" t="s">
        <v>13219</v>
      </c>
      <c r="G14" t="s">
        <v>94</v>
      </c>
      <c r="L14" s="1"/>
    </row>
    <row r="15" spans="1:16" ht="15.75" customHeight="1">
      <c r="A15" s="1"/>
      <c r="B15" t="s">
        <v>15965</v>
      </c>
      <c r="C15" t="s">
        <v>16100</v>
      </c>
      <c r="E15" t="s">
        <v>87</v>
      </c>
      <c r="F15" t="s">
        <v>13213</v>
      </c>
      <c r="G15" t="s">
        <v>13235</v>
      </c>
      <c r="L15" s="1"/>
    </row>
    <row r="16" spans="1:16" ht="15.75" customHeight="1">
      <c r="A16" s="1"/>
      <c r="B16" t="s">
        <v>15966</v>
      </c>
      <c r="C16" t="s">
        <v>2854</v>
      </c>
      <c r="E16" t="s">
        <v>89</v>
      </c>
      <c r="F16" t="s">
        <v>13215</v>
      </c>
      <c r="G16" t="s">
        <v>13230</v>
      </c>
      <c r="L16" s="1"/>
    </row>
    <row r="17" spans="1:12" ht="15.75" customHeight="1">
      <c r="A17" s="1"/>
      <c r="B17" t="s">
        <v>15967</v>
      </c>
      <c r="C17" t="s">
        <v>19178</v>
      </c>
      <c r="E17" t="s">
        <v>92</v>
      </c>
      <c r="F17" t="s">
        <v>84</v>
      </c>
      <c r="G17" t="s">
        <v>13231</v>
      </c>
      <c r="L17" s="1"/>
    </row>
    <row r="18" spans="1:12" ht="15.75" customHeight="1">
      <c r="A18" s="1"/>
      <c r="B18" t="s">
        <v>15396</v>
      </c>
      <c r="C18" t="s">
        <v>2855</v>
      </c>
      <c r="E18" t="s">
        <v>95</v>
      </c>
      <c r="F18" t="s">
        <v>88</v>
      </c>
      <c r="G18" t="s">
        <v>74</v>
      </c>
      <c r="L18" s="1"/>
    </row>
    <row r="19" spans="1:12" ht="15.75" customHeight="1">
      <c r="A19" s="1"/>
      <c r="B19" t="s">
        <v>15397</v>
      </c>
      <c r="C19" t="s">
        <v>16101</v>
      </c>
      <c r="E19" t="s">
        <v>96</v>
      </c>
      <c r="F19" t="s">
        <v>93</v>
      </c>
      <c r="G19" t="s">
        <v>20705</v>
      </c>
      <c r="L19" s="1"/>
    </row>
    <row r="20" spans="1:12" ht="15.75" customHeight="1">
      <c r="A20" s="1"/>
      <c r="B20" t="s">
        <v>15398</v>
      </c>
      <c r="C20" t="s">
        <v>16102</v>
      </c>
      <c r="E20" t="s">
        <v>98</v>
      </c>
      <c r="F20" t="s">
        <v>97</v>
      </c>
      <c r="G20" t="s">
        <v>20706</v>
      </c>
      <c r="L20" s="1"/>
    </row>
    <row r="21" spans="1:12" ht="15.75" customHeight="1">
      <c r="A21" s="1"/>
      <c r="B21" t="s">
        <v>15399</v>
      </c>
      <c r="C21" t="s">
        <v>2856</v>
      </c>
      <c r="E21" t="s">
        <v>99</v>
      </c>
      <c r="F21" t="s">
        <v>100</v>
      </c>
      <c r="G21" t="s">
        <v>57</v>
      </c>
      <c r="L21" s="1"/>
    </row>
    <row r="22" spans="1:12" ht="15.75" customHeight="1">
      <c r="A22" s="1"/>
      <c r="B22" t="s">
        <v>15400</v>
      </c>
      <c r="C22" t="s">
        <v>21152</v>
      </c>
      <c r="E22" t="s">
        <v>101</v>
      </c>
      <c r="F22" t="s">
        <v>103</v>
      </c>
      <c r="L22" s="1"/>
    </row>
    <row r="23" spans="1:12" ht="15.75" customHeight="1">
      <c r="A23" s="1"/>
      <c r="B23" t="s">
        <v>15401</v>
      </c>
      <c r="C23" t="s">
        <v>16103</v>
      </c>
      <c r="E23" t="s">
        <v>102</v>
      </c>
      <c r="F23" t="s">
        <v>106</v>
      </c>
      <c r="L23" s="1"/>
    </row>
    <row r="24" spans="1:12" ht="15.75" customHeight="1">
      <c r="A24" s="1"/>
      <c r="B24" t="s">
        <v>15968</v>
      </c>
      <c r="C24" t="s">
        <v>2857</v>
      </c>
      <c r="E24" t="s">
        <v>104</v>
      </c>
      <c r="F24" t="s">
        <v>13226</v>
      </c>
      <c r="L24" s="1"/>
    </row>
    <row r="25" spans="1:12" ht="15.75" customHeight="1">
      <c r="A25" s="1"/>
      <c r="B25" t="s">
        <v>15969</v>
      </c>
      <c r="C25" t="s">
        <v>2857</v>
      </c>
      <c r="E25" t="s">
        <v>105</v>
      </c>
      <c r="F25" t="s">
        <v>13216</v>
      </c>
      <c r="L25" s="1"/>
    </row>
    <row r="26" spans="1:12" ht="15.75" customHeight="1">
      <c r="A26" s="1"/>
      <c r="B26" t="s">
        <v>15970</v>
      </c>
      <c r="C26" t="s">
        <v>21153</v>
      </c>
      <c r="E26" t="s">
        <v>107</v>
      </c>
      <c r="F26" t="s">
        <v>13218</v>
      </c>
      <c r="L26" s="1"/>
    </row>
    <row r="27" spans="1:12" ht="15.75" customHeight="1">
      <c r="A27" s="1"/>
      <c r="B27" t="s">
        <v>15971</v>
      </c>
      <c r="C27" t="s">
        <v>2859</v>
      </c>
      <c r="E27" t="s">
        <v>108</v>
      </c>
      <c r="F27" t="s">
        <v>81</v>
      </c>
      <c r="L27" s="1"/>
    </row>
    <row r="28" spans="1:12" ht="15.75" customHeight="1">
      <c r="A28" s="1"/>
      <c r="B28" t="s">
        <v>15972</v>
      </c>
      <c r="C28" t="s">
        <v>2860</v>
      </c>
      <c r="E28" t="s">
        <v>109</v>
      </c>
      <c r="F28" t="s">
        <v>20704</v>
      </c>
      <c r="L28" s="1"/>
    </row>
    <row r="29" spans="1:12" ht="15.75" customHeight="1">
      <c r="A29" s="1"/>
      <c r="B29" t="s">
        <v>15973</v>
      </c>
      <c r="C29" t="s">
        <v>2861</v>
      </c>
      <c r="E29" t="s">
        <v>110</v>
      </c>
      <c r="F29" t="s">
        <v>57</v>
      </c>
      <c r="L29" s="1"/>
    </row>
    <row r="30" spans="1:12" ht="15.75" customHeight="1">
      <c r="A30" s="1"/>
      <c r="B30" t="s">
        <v>15974</v>
      </c>
      <c r="C30" t="s">
        <v>2862</v>
      </c>
      <c r="E30" t="s">
        <v>111</v>
      </c>
      <c r="L30" s="1"/>
    </row>
    <row r="31" spans="1:12" ht="15.75" customHeight="1">
      <c r="A31" s="1"/>
      <c r="B31" t="s">
        <v>15975</v>
      </c>
      <c r="C31" t="s">
        <v>2863</v>
      </c>
      <c r="E31" t="s">
        <v>112</v>
      </c>
      <c r="L31" s="1"/>
    </row>
    <row r="32" spans="1:12" ht="15.75" customHeight="1">
      <c r="A32" s="1"/>
      <c r="B32" t="s">
        <v>15976</v>
      </c>
      <c r="C32" t="s">
        <v>21154</v>
      </c>
      <c r="E32" t="s">
        <v>113</v>
      </c>
      <c r="L32" s="1"/>
    </row>
    <row r="33" spans="1:12" ht="15.75" customHeight="1">
      <c r="A33" s="1"/>
      <c r="B33" t="s">
        <v>15977</v>
      </c>
      <c r="C33" t="s">
        <v>21155</v>
      </c>
      <c r="E33" t="s">
        <v>114</v>
      </c>
      <c r="L33" s="1"/>
    </row>
    <row r="34" spans="1:12" ht="15.75" customHeight="1">
      <c r="A34" s="1"/>
      <c r="B34" t="s">
        <v>15978</v>
      </c>
      <c r="C34" t="s">
        <v>2866</v>
      </c>
      <c r="E34" t="s">
        <v>115</v>
      </c>
      <c r="L34" s="1"/>
    </row>
    <row r="35" spans="1:12" ht="15.75" customHeight="1">
      <c r="A35" s="1"/>
      <c r="B35" t="s">
        <v>15979</v>
      </c>
      <c r="C35" t="s">
        <v>21156</v>
      </c>
      <c r="E35" t="s">
        <v>116</v>
      </c>
      <c r="L35" s="1"/>
    </row>
    <row r="36" spans="1:12" ht="15.75" customHeight="1">
      <c r="A36" s="1"/>
      <c r="B36" t="s">
        <v>15402</v>
      </c>
      <c r="C36" t="s">
        <v>21157</v>
      </c>
      <c r="E36" t="s">
        <v>117</v>
      </c>
      <c r="L36" s="1"/>
    </row>
    <row r="37" spans="1:12" ht="15.75" customHeight="1">
      <c r="A37" s="1"/>
      <c r="B37" t="s">
        <v>15980</v>
      </c>
      <c r="C37" t="s">
        <v>16104</v>
      </c>
      <c r="E37" t="s">
        <v>118</v>
      </c>
      <c r="L37" s="1"/>
    </row>
    <row r="38" spans="1:12" ht="15.75" customHeight="1">
      <c r="A38" s="1"/>
      <c r="B38" t="s">
        <v>15981</v>
      </c>
      <c r="C38" t="s">
        <v>16105</v>
      </c>
      <c r="E38" t="s">
        <v>119</v>
      </c>
      <c r="L38" s="1"/>
    </row>
    <row r="39" spans="1:12" ht="15.75" customHeight="1">
      <c r="A39" s="1"/>
      <c r="B39" t="s">
        <v>15982</v>
      </c>
      <c r="C39" t="s">
        <v>16106</v>
      </c>
      <c r="E39" t="s">
        <v>120</v>
      </c>
      <c r="L39" s="1"/>
    </row>
    <row r="40" spans="1:12" ht="15.75" customHeight="1">
      <c r="A40" s="1"/>
      <c r="B40" t="s">
        <v>15983</v>
      </c>
      <c r="C40" t="s">
        <v>21158</v>
      </c>
      <c r="E40" t="s">
        <v>121</v>
      </c>
      <c r="L40" s="1"/>
    </row>
    <row r="41" spans="1:12" ht="15.75" customHeight="1">
      <c r="A41" s="1"/>
      <c r="B41" t="s">
        <v>15984</v>
      </c>
      <c r="C41" t="s">
        <v>16107</v>
      </c>
      <c r="E41" t="s">
        <v>122</v>
      </c>
      <c r="L41" s="1"/>
    </row>
    <row r="42" spans="1:12" ht="15.75" customHeight="1">
      <c r="A42" s="1"/>
      <c r="B42" t="s">
        <v>15985</v>
      </c>
      <c r="C42" t="s">
        <v>2868</v>
      </c>
      <c r="E42" t="s">
        <v>124</v>
      </c>
      <c r="L42" s="1"/>
    </row>
    <row r="43" spans="1:12" ht="15.75" customHeight="1">
      <c r="A43" s="1"/>
      <c r="B43" t="s">
        <v>15986</v>
      </c>
      <c r="C43" t="s">
        <v>20112</v>
      </c>
      <c r="E43" t="s">
        <v>125</v>
      </c>
      <c r="L43" s="1"/>
    </row>
    <row r="44" spans="1:12" ht="15.75" customHeight="1">
      <c r="A44" s="1"/>
      <c r="B44" t="s">
        <v>15403</v>
      </c>
      <c r="C44" t="s">
        <v>16108</v>
      </c>
      <c r="E44" t="s">
        <v>126</v>
      </c>
      <c r="L44" s="1"/>
    </row>
    <row r="45" spans="1:12" ht="15.75" customHeight="1">
      <c r="A45" s="1"/>
      <c r="B45" t="s">
        <v>15404</v>
      </c>
      <c r="C45" t="s">
        <v>21159</v>
      </c>
      <c r="E45" t="s">
        <v>127</v>
      </c>
      <c r="L45" s="1"/>
    </row>
    <row r="46" spans="1:12" ht="15.75" customHeight="1">
      <c r="A46" s="1"/>
      <c r="B46" t="s">
        <v>15405</v>
      </c>
      <c r="C46" t="s">
        <v>21160</v>
      </c>
      <c r="E46" t="s">
        <v>128</v>
      </c>
      <c r="L46" s="1"/>
    </row>
    <row r="47" spans="1:12" ht="15.75" customHeight="1">
      <c r="A47" s="1"/>
      <c r="B47" t="s">
        <v>15406</v>
      </c>
      <c r="C47" t="s">
        <v>16109</v>
      </c>
      <c r="E47" t="s">
        <v>129</v>
      </c>
      <c r="L47" s="1"/>
    </row>
    <row r="48" spans="1:12" ht="15.75" customHeight="1">
      <c r="A48" s="1"/>
      <c r="B48" t="s">
        <v>15407</v>
      </c>
      <c r="C48" t="s">
        <v>18619</v>
      </c>
      <c r="E48" t="s">
        <v>130</v>
      </c>
      <c r="L48" s="1"/>
    </row>
    <row r="49" spans="1:12" ht="15.75" customHeight="1">
      <c r="A49" s="1"/>
      <c r="B49" t="s">
        <v>15987</v>
      </c>
      <c r="C49" t="s">
        <v>2870</v>
      </c>
      <c r="E49" t="s">
        <v>131</v>
      </c>
      <c r="L49" s="1"/>
    </row>
    <row r="50" spans="1:12" ht="15.75" customHeight="1">
      <c r="A50" s="1"/>
      <c r="B50" t="s">
        <v>15408</v>
      </c>
      <c r="C50" t="s">
        <v>2871</v>
      </c>
      <c r="E50" t="s">
        <v>132</v>
      </c>
      <c r="L50" s="1"/>
    </row>
    <row r="51" spans="1:12" ht="15.75" customHeight="1">
      <c r="A51" s="1"/>
      <c r="B51" t="s">
        <v>19797</v>
      </c>
      <c r="C51" t="s">
        <v>21161</v>
      </c>
      <c r="E51" t="s">
        <v>133</v>
      </c>
      <c r="L51" s="1"/>
    </row>
    <row r="52" spans="1:12" ht="15.75" customHeight="1">
      <c r="A52" s="1"/>
      <c r="B52" t="s">
        <v>15988</v>
      </c>
      <c r="C52" t="s">
        <v>16110</v>
      </c>
      <c r="E52" t="s">
        <v>134</v>
      </c>
      <c r="L52" s="1"/>
    </row>
    <row r="53" spans="1:12" ht="15.75" customHeight="1">
      <c r="A53" s="1"/>
      <c r="B53" t="s">
        <v>15989</v>
      </c>
      <c r="C53" t="s">
        <v>21162</v>
      </c>
      <c r="E53" t="s">
        <v>135</v>
      </c>
      <c r="L53" s="1"/>
    </row>
    <row r="54" spans="1:12" ht="15.75" customHeight="1">
      <c r="A54" s="1"/>
      <c r="B54" t="s">
        <v>15990</v>
      </c>
      <c r="C54" t="s">
        <v>2874</v>
      </c>
      <c r="E54" t="s">
        <v>136</v>
      </c>
      <c r="L54" s="1"/>
    </row>
    <row r="55" spans="1:12" ht="15.75" customHeight="1">
      <c r="A55" s="1"/>
      <c r="B55" t="s">
        <v>20991</v>
      </c>
      <c r="C55" t="s">
        <v>16111</v>
      </c>
      <c r="E55" t="s">
        <v>137</v>
      </c>
      <c r="L55" s="1"/>
    </row>
    <row r="56" spans="1:12" ht="15.75" customHeight="1">
      <c r="A56" s="1"/>
      <c r="B56" t="s">
        <v>20992</v>
      </c>
      <c r="C56" t="s">
        <v>21163</v>
      </c>
      <c r="E56" t="s">
        <v>138</v>
      </c>
      <c r="L56" s="1"/>
    </row>
    <row r="57" spans="1:12" ht="15.75" customHeight="1">
      <c r="A57" s="1"/>
      <c r="B57" t="s">
        <v>20993</v>
      </c>
      <c r="C57" t="s">
        <v>21164</v>
      </c>
      <c r="E57" t="s">
        <v>139</v>
      </c>
      <c r="L57" s="1"/>
    </row>
    <row r="58" spans="1:12" ht="15.75" customHeight="1">
      <c r="A58" s="1"/>
      <c r="B58" t="s">
        <v>20994</v>
      </c>
      <c r="C58" t="s">
        <v>20113</v>
      </c>
      <c r="E58" t="s">
        <v>140</v>
      </c>
      <c r="L58" s="1"/>
    </row>
    <row r="59" spans="1:12" ht="15.75" customHeight="1">
      <c r="A59" s="1"/>
      <c r="B59" t="s">
        <v>20995</v>
      </c>
      <c r="C59" t="s">
        <v>2875</v>
      </c>
      <c r="E59" t="s">
        <v>141</v>
      </c>
      <c r="L59" s="1"/>
    </row>
    <row r="60" spans="1:12" ht="15.75" customHeight="1">
      <c r="A60" s="1"/>
      <c r="B60" t="s">
        <v>20996</v>
      </c>
      <c r="C60" t="s">
        <v>2876</v>
      </c>
      <c r="E60" t="s">
        <v>142</v>
      </c>
      <c r="L60" s="1"/>
    </row>
    <row r="61" spans="1:12" ht="15.75" customHeight="1">
      <c r="A61" s="1"/>
      <c r="B61" t="s">
        <v>20997</v>
      </c>
      <c r="C61" t="s">
        <v>2877</v>
      </c>
      <c r="E61" t="s">
        <v>143</v>
      </c>
      <c r="L61" s="1"/>
    </row>
    <row r="62" spans="1:12" ht="15.75" customHeight="1">
      <c r="A62" s="1"/>
      <c r="B62" t="s">
        <v>20998</v>
      </c>
      <c r="C62" t="s">
        <v>16112</v>
      </c>
      <c r="E62" t="s">
        <v>144</v>
      </c>
      <c r="L62" s="1"/>
    </row>
    <row r="63" spans="1:12" ht="15.75" customHeight="1">
      <c r="A63" s="1"/>
      <c r="B63" t="s">
        <v>20999</v>
      </c>
      <c r="C63" t="s">
        <v>21165</v>
      </c>
      <c r="E63" t="s">
        <v>145</v>
      </c>
      <c r="L63" s="1"/>
    </row>
    <row r="64" spans="1:12" ht="15.75" customHeight="1">
      <c r="A64" s="1"/>
      <c r="B64" t="s">
        <v>21000</v>
      </c>
      <c r="C64" t="s">
        <v>21166</v>
      </c>
      <c r="E64" t="s">
        <v>146</v>
      </c>
      <c r="L64" s="1"/>
    </row>
    <row r="65" spans="1:12" ht="15.75" customHeight="1">
      <c r="A65" s="1"/>
      <c r="B65" t="s">
        <v>21001</v>
      </c>
      <c r="C65" t="s">
        <v>2880</v>
      </c>
      <c r="E65" t="s">
        <v>147</v>
      </c>
      <c r="L65" s="1"/>
    </row>
    <row r="66" spans="1:12" ht="15.75" customHeight="1">
      <c r="A66" s="1"/>
      <c r="B66" t="s">
        <v>21002</v>
      </c>
      <c r="C66" t="s">
        <v>2881</v>
      </c>
      <c r="E66" t="s">
        <v>148</v>
      </c>
      <c r="L66" s="1"/>
    </row>
    <row r="67" spans="1:12" ht="15.75" customHeight="1">
      <c r="A67" s="1"/>
      <c r="B67" t="s">
        <v>21003</v>
      </c>
      <c r="C67" t="s">
        <v>16113</v>
      </c>
      <c r="E67" t="s">
        <v>149</v>
      </c>
      <c r="L67" s="1"/>
    </row>
    <row r="68" spans="1:12" ht="15.75" customHeight="1">
      <c r="A68" s="1"/>
      <c r="B68" t="s">
        <v>21004</v>
      </c>
      <c r="C68" t="s">
        <v>2882</v>
      </c>
      <c r="E68" t="s">
        <v>150</v>
      </c>
      <c r="L68" s="1"/>
    </row>
    <row r="69" spans="1:12" ht="15.75" customHeight="1">
      <c r="A69" s="1"/>
      <c r="B69" t="s">
        <v>21005</v>
      </c>
      <c r="C69" t="s">
        <v>2882</v>
      </c>
      <c r="E69" t="s">
        <v>151</v>
      </c>
      <c r="L69" s="1"/>
    </row>
    <row r="70" spans="1:12" ht="15.75" customHeight="1">
      <c r="A70" s="1"/>
      <c r="B70" t="s">
        <v>21006</v>
      </c>
      <c r="C70" t="s">
        <v>2883</v>
      </c>
      <c r="E70" t="s">
        <v>152</v>
      </c>
      <c r="L70" s="1"/>
    </row>
    <row r="71" spans="1:12" ht="15.75" customHeight="1">
      <c r="A71" s="1"/>
      <c r="B71" t="s">
        <v>21007</v>
      </c>
      <c r="C71" t="s">
        <v>16114</v>
      </c>
      <c r="E71" t="s">
        <v>153</v>
      </c>
      <c r="L71" s="1"/>
    </row>
    <row r="72" spans="1:12" ht="15.75" customHeight="1">
      <c r="A72" s="1"/>
      <c r="B72" t="s">
        <v>21008</v>
      </c>
      <c r="C72" t="s">
        <v>2885</v>
      </c>
      <c r="E72" t="s">
        <v>154</v>
      </c>
      <c r="L72" s="1"/>
    </row>
    <row r="73" spans="1:12" ht="15.75" customHeight="1">
      <c r="A73" s="1"/>
      <c r="B73" t="s">
        <v>21009</v>
      </c>
      <c r="C73" t="s">
        <v>21167</v>
      </c>
      <c r="E73" t="s">
        <v>155</v>
      </c>
      <c r="L73" s="1"/>
    </row>
    <row r="74" spans="1:12" ht="15.75" customHeight="1">
      <c r="A74" s="1"/>
      <c r="B74" t="s">
        <v>21010</v>
      </c>
      <c r="C74" t="s">
        <v>20114</v>
      </c>
      <c r="E74" t="s">
        <v>156</v>
      </c>
      <c r="L74" s="1"/>
    </row>
    <row r="75" spans="1:12" ht="15.75" customHeight="1">
      <c r="A75" s="1"/>
      <c r="B75" t="s">
        <v>21011</v>
      </c>
      <c r="C75" t="s">
        <v>21168</v>
      </c>
      <c r="E75" t="s">
        <v>157</v>
      </c>
      <c r="L75" s="1"/>
    </row>
    <row r="76" spans="1:12" ht="15.75" customHeight="1">
      <c r="A76" s="1"/>
      <c r="B76" t="s">
        <v>21012</v>
      </c>
      <c r="C76" t="s">
        <v>21169</v>
      </c>
      <c r="E76" t="s">
        <v>158</v>
      </c>
      <c r="L76" s="1"/>
    </row>
    <row r="77" spans="1:12" ht="15.75" customHeight="1">
      <c r="A77" s="1"/>
      <c r="B77" t="s">
        <v>21013</v>
      </c>
      <c r="C77" t="s">
        <v>16115</v>
      </c>
      <c r="E77" t="s">
        <v>159</v>
      </c>
      <c r="L77" s="1"/>
    </row>
    <row r="78" spans="1:12" ht="15.75" customHeight="1">
      <c r="A78" s="1"/>
      <c r="B78" t="s">
        <v>21014</v>
      </c>
      <c r="C78" t="s">
        <v>21170</v>
      </c>
      <c r="E78" t="s">
        <v>160</v>
      </c>
      <c r="L78" s="1"/>
    </row>
    <row r="79" spans="1:12" ht="15.75" customHeight="1">
      <c r="A79" s="1"/>
      <c r="B79" t="s">
        <v>21015</v>
      </c>
      <c r="C79" t="s">
        <v>21171</v>
      </c>
      <c r="E79" t="s">
        <v>161</v>
      </c>
      <c r="L79" s="1"/>
    </row>
    <row r="80" spans="1:12" ht="15.75" customHeight="1">
      <c r="A80" s="1"/>
      <c r="B80" t="s">
        <v>21016</v>
      </c>
      <c r="C80" t="s">
        <v>21172</v>
      </c>
      <c r="E80" t="s">
        <v>162</v>
      </c>
      <c r="L80" s="1"/>
    </row>
    <row r="81" spans="1:12" ht="15.75" customHeight="1">
      <c r="A81" s="1"/>
      <c r="B81" t="s">
        <v>21017</v>
      </c>
      <c r="C81" t="s">
        <v>2888</v>
      </c>
      <c r="E81" t="s">
        <v>163</v>
      </c>
      <c r="L81" s="1"/>
    </row>
    <row r="82" spans="1:12" ht="15.75" customHeight="1">
      <c r="A82" s="1"/>
      <c r="B82" t="s">
        <v>21018</v>
      </c>
      <c r="C82" t="s">
        <v>21173</v>
      </c>
      <c r="E82" t="s">
        <v>164</v>
      </c>
      <c r="L82" s="1"/>
    </row>
    <row r="83" spans="1:12" ht="15.75" customHeight="1">
      <c r="A83" s="1"/>
      <c r="B83" t="s">
        <v>21019</v>
      </c>
      <c r="C83" t="s">
        <v>16116</v>
      </c>
      <c r="E83" t="s">
        <v>165</v>
      </c>
      <c r="L83" s="1"/>
    </row>
    <row r="84" spans="1:12" ht="15.75" customHeight="1">
      <c r="A84" s="1"/>
      <c r="B84" t="s">
        <v>21020</v>
      </c>
      <c r="C84" t="s">
        <v>16117</v>
      </c>
      <c r="E84" t="s">
        <v>166</v>
      </c>
      <c r="L84" s="1"/>
    </row>
    <row r="85" spans="1:12" ht="15.75" customHeight="1">
      <c r="A85" s="1"/>
      <c r="B85" t="s">
        <v>21021</v>
      </c>
      <c r="C85" t="s">
        <v>21174</v>
      </c>
      <c r="E85" t="s">
        <v>167</v>
      </c>
      <c r="L85" s="1"/>
    </row>
    <row r="86" spans="1:12" ht="15.75" customHeight="1">
      <c r="A86" s="1"/>
      <c r="B86" t="s">
        <v>21022</v>
      </c>
      <c r="C86" t="s">
        <v>2890</v>
      </c>
      <c r="E86" t="s">
        <v>168</v>
      </c>
      <c r="L86" s="1"/>
    </row>
    <row r="87" spans="1:12" ht="15.75" customHeight="1">
      <c r="A87" s="1"/>
      <c r="B87" t="s">
        <v>21023</v>
      </c>
      <c r="C87" t="s">
        <v>21175</v>
      </c>
      <c r="E87" t="s">
        <v>169</v>
      </c>
      <c r="L87" s="1"/>
    </row>
    <row r="88" spans="1:12" ht="15.75" customHeight="1">
      <c r="A88" s="1"/>
      <c r="B88" t="s">
        <v>21024</v>
      </c>
      <c r="C88" t="s">
        <v>2892</v>
      </c>
      <c r="E88" t="s">
        <v>170</v>
      </c>
      <c r="L88" s="1"/>
    </row>
    <row r="89" spans="1:12" ht="15.75" customHeight="1">
      <c r="A89" s="1"/>
      <c r="B89" t="s">
        <v>21025</v>
      </c>
      <c r="C89" t="s">
        <v>21176</v>
      </c>
      <c r="E89" t="s">
        <v>171</v>
      </c>
      <c r="L89" s="1"/>
    </row>
    <row r="90" spans="1:12" ht="15.75" customHeight="1">
      <c r="A90" s="1"/>
      <c r="B90" t="s">
        <v>21026</v>
      </c>
      <c r="C90" t="s">
        <v>16118</v>
      </c>
      <c r="E90" t="s">
        <v>172</v>
      </c>
      <c r="L90" s="1"/>
    </row>
    <row r="91" spans="1:12" ht="15.75" customHeight="1">
      <c r="A91" s="1"/>
      <c r="B91" t="s">
        <v>21027</v>
      </c>
      <c r="C91" t="s">
        <v>2894</v>
      </c>
      <c r="E91" t="s">
        <v>173</v>
      </c>
      <c r="L91" s="1"/>
    </row>
    <row r="92" spans="1:12" ht="15.75" customHeight="1">
      <c r="A92" s="1"/>
      <c r="B92" t="s">
        <v>21028</v>
      </c>
      <c r="C92" t="s">
        <v>16119</v>
      </c>
      <c r="E92" t="s">
        <v>174</v>
      </c>
      <c r="L92" s="1"/>
    </row>
    <row r="93" spans="1:12" ht="15.75" customHeight="1">
      <c r="A93" s="1"/>
      <c r="B93" t="s">
        <v>21029</v>
      </c>
      <c r="C93" t="s">
        <v>2895</v>
      </c>
      <c r="E93" t="s">
        <v>175</v>
      </c>
      <c r="L93" s="1"/>
    </row>
    <row r="94" spans="1:12" ht="15.75" customHeight="1">
      <c r="A94" s="1"/>
      <c r="B94" t="s">
        <v>21030</v>
      </c>
      <c r="C94" t="s">
        <v>21177</v>
      </c>
      <c r="E94" t="s">
        <v>176</v>
      </c>
      <c r="L94" s="1"/>
    </row>
    <row r="95" spans="1:12" ht="15.75" customHeight="1">
      <c r="A95" s="1"/>
      <c r="B95" t="s">
        <v>21031</v>
      </c>
      <c r="C95" t="s">
        <v>16120</v>
      </c>
      <c r="E95" t="s">
        <v>177</v>
      </c>
      <c r="L95" s="1"/>
    </row>
    <row r="96" spans="1:12" ht="15.75" customHeight="1">
      <c r="A96" s="1"/>
      <c r="B96" t="s">
        <v>21032</v>
      </c>
      <c r="C96" t="s">
        <v>21178</v>
      </c>
      <c r="E96" t="s">
        <v>178</v>
      </c>
      <c r="L96" s="1"/>
    </row>
    <row r="97" spans="1:12" ht="15.75" customHeight="1">
      <c r="A97" s="1"/>
      <c r="B97" t="s">
        <v>21033</v>
      </c>
      <c r="C97" t="s">
        <v>18883</v>
      </c>
      <c r="E97" t="s">
        <v>179</v>
      </c>
      <c r="L97" s="1"/>
    </row>
    <row r="98" spans="1:12" ht="15.75" customHeight="1">
      <c r="A98" s="1"/>
      <c r="B98" t="s">
        <v>21034</v>
      </c>
      <c r="C98" t="s">
        <v>21179</v>
      </c>
      <c r="E98" t="s">
        <v>180</v>
      </c>
      <c r="L98" s="1"/>
    </row>
    <row r="99" spans="1:12" ht="15.75" customHeight="1">
      <c r="A99" s="1"/>
      <c r="B99" t="s">
        <v>21035</v>
      </c>
      <c r="C99" t="s">
        <v>2899</v>
      </c>
      <c r="E99" t="s">
        <v>181</v>
      </c>
      <c r="L99" s="1"/>
    </row>
    <row r="100" spans="1:12" ht="15.75" customHeight="1">
      <c r="A100" s="1"/>
      <c r="B100" t="s">
        <v>21036</v>
      </c>
      <c r="C100" t="s">
        <v>21180</v>
      </c>
      <c r="E100" t="s">
        <v>182</v>
      </c>
      <c r="L100" s="1"/>
    </row>
    <row r="101" spans="1:12" ht="15.75" customHeight="1">
      <c r="A101" s="1"/>
      <c r="B101" t="s">
        <v>21037</v>
      </c>
      <c r="C101" t="s">
        <v>21181</v>
      </c>
      <c r="E101" t="s">
        <v>183</v>
      </c>
      <c r="L101" s="1"/>
    </row>
    <row r="102" spans="1:12" ht="15.75" customHeight="1">
      <c r="A102" s="1"/>
      <c r="B102" t="s">
        <v>18583</v>
      </c>
      <c r="C102" t="s">
        <v>16121</v>
      </c>
      <c r="E102" t="s">
        <v>184</v>
      </c>
      <c r="L102" s="1"/>
    </row>
    <row r="103" spans="1:12" ht="15.75" customHeight="1">
      <c r="A103" s="1"/>
      <c r="B103" t="s">
        <v>18584</v>
      </c>
      <c r="C103" t="s">
        <v>21182</v>
      </c>
      <c r="E103" t="s">
        <v>185</v>
      </c>
      <c r="L103" s="1"/>
    </row>
    <row r="104" spans="1:12" ht="15.75" customHeight="1">
      <c r="A104" s="1"/>
      <c r="B104" t="s">
        <v>18585</v>
      </c>
      <c r="C104" t="s">
        <v>2902</v>
      </c>
      <c r="E104" t="s">
        <v>186</v>
      </c>
      <c r="L104" s="1"/>
    </row>
    <row r="105" spans="1:12" ht="15.75" customHeight="1">
      <c r="A105" s="1"/>
      <c r="B105" t="s">
        <v>18586</v>
      </c>
      <c r="C105" t="s">
        <v>2903</v>
      </c>
      <c r="E105" t="s">
        <v>187</v>
      </c>
      <c r="L105" s="1"/>
    </row>
    <row r="106" spans="1:12" ht="15.75" customHeight="1">
      <c r="A106" s="1"/>
      <c r="B106" t="s">
        <v>18587</v>
      </c>
      <c r="C106" t="s">
        <v>2904</v>
      </c>
      <c r="E106" t="s">
        <v>188</v>
      </c>
      <c r="L106" s="1"/>
    </row>
    <row r="107" spans="1:12" ht="15.75" customHeight="1">
      <c r="A107" s="1"/>
      <c r="B107" t="s">
        <v>18588</v>
      </c>
      <c r="C107" t="s">
        <v>15502</v>
      </c>
      <c r="E107" t="s">
        <v>189</v>
      </c>
      <c r="L107" s="1"/>
    </row>
    <row r="108" spans="1:12" ht="15.75" customHeight="1">
      <c r="A108" s="1"/>
      <c r="B108" t="s">
        <v>19798</v>
      </c>
      <c r="C108" t="s">
        <v>21183</v>
      </c>
      <c r="E108" t="s">
        <v>190</v>
      </c>
      <c r="L108" s="1"/>
    </row>
    <row r="109" spans="1:12" ht="15.75" customHeight="1">
      <c r="A109" s="1"/>
      <c r="B109" t="s">
        <v>15991</v>
      </c>
      <c r="C109" t="s">
        <v>16122</v>
      </c>
      <c r="E109" t="s">
        <v>191</v>
      </c>
      <c r="L109" s="1"/>
    </row>
    <row r="110" spans="1:12" ht="15.75" customHeight="1">
      <c r="A110" s="1"/>
      <c r="B110" t="s">
        <v>15992</v>
      </c>
      <c r="C110" t="s">
        <v>16123</v>
      </c>
      <c r="E110" t="s">
        <v>192</v>
      </c>
      <c r="L110" s="1"/>
    </row>
    <row r="111" spans="1:12" ht="15.75" customHeight="1">
      <c r="A111" s="1"/>
      <c r="B111" t="s">
        <v>15993</v>
      </c>
      <c r="C111" t="s">
        <v>16124</v>
      </c>
      <c r="E111" t="s">
        <v>193</v>
      </c>
      <c r="L111" s="1"/>
    </row>
    <row r="112" spans="1:12" ht="15.75" customHeight="1">
      <c r="A112" s="1"/>
      <c r="B112" t="s">
        <v>15994</v>
      </c>
      <c r="C112" t="s">
        <v>2905</v>
      </c>
      <c r="E112" t="s">
        <v>194</v>
      </c>
      <c r="L112" s="1"/>
    </row>
    <row r="113" spans="1:12" ht="15.75" customHeight="1">
      <c r="A113" s="1"/>
      <c r="B113" t="s">
        <v>15995</v>
      </c>
      <c r="C113" t="s">
        <v>2906</v>
      </c>
      <c r="E113" t="s">
        <v>195</v>
      </c>
      <c r="L113" s="1"/>
    </row>
    <row r="114" spans="1:12" ht="15.75" customHeight="1">
      <c r="A114" s="1"/>
      <c r="B114" t="s">
        <v>15996</v>
      </c>
      <c r="C114" t="s">
        <v>2907</v>
      </c>
      <c r="E114" t="s">
        <v>196</v>
      </c>
      <c r="L114" s="1"/>
    </row>
    <row r="115" spans="1:12" ht="15.75" customHeight="1">
      <c r="A115" s="1"/>
      <c r="B115" t="s">
        <v>19799</v>
      </c>
      <c r="C115" t="s">
        <v>2908</v>
      </c>
      <c r="E115" t="s">
        <v>197</v>
      </c>
      <c r="L115" s="1"/>
    </row>
    <row r="116" spans="1:12" ht="15.75" customHeight="1">
      <c r="A116" s="1"/>
      <c r="B116" t="s">
        <v>15997</v>
      </c>
      <c r="C116" t="s">
        <v>2909</v>
      </c>
      <c r="E116" t="s">
        <v>198</v>
      </c>
      <c r="L116" s="1"/>
    </row>
    <row r="117" spans="1:12" ht="15.75" customHeight="1">
      <c r="A117" s="1"/>
      <c r="B117" t="s">
        <v>15998</v>
      </c>
      <c r="C117" t="s">
        <v>16125</v>
      </c>
      <c r="E117" t="s">
        <v>199</v>
      </c>
      <c r="L117" s="1"/>
    </row>
    <row r="118" spans="1:12" ht="15.75" customHeight="1">
      <c r="A118" s="1"/>
      <c r="B118" t="s">
        <v>15999</v>
      </c>
      <c r="C118" t="s">
        <v>14973</v>
      </c>
      <c r="E118" t="s">
        <v>200</v>
      </c>
      <c r="L118" s="1"/>
    </row>
    <row r="119" spans="1:12" ht="15.75" customHeight="1">
      <c r="A119" s="1"/>
      <c r="B119" t="s">
        <v>16000</v>
      </c>
      <c r="C119" t="s">
        <v>2910</v>
      </c>
      <c r="E119" t="s">
        <v>201</v>
      </c>
      <c r="L119" s="1"/>
    </row>
    <row r="120" spans="1:12" ht="15.75" customHeight="1">
      <c r="A120" s="1"/>
      <c r="B120" t="s">
        <v>16001</v>
      </c>
      <c r="C120" t="s">
        <v>2911</v>
      </c>
      <c r="E120" t="s">
        <v>202</v>
      </c>
      <c r="L120" s="1"/>
    </row>
    <row r="121" spans="1:12" ht="15.75" customHeight="1">
      <c r="A121" s="1"/>
      <c r="B121" t="s">
        <v>16002</v>
      </c>
      <c r="C121" t="s">
        <v>21184</v>
      </c>
      <c r="E121" t="s">
        <v>203</v>
      </c>
      <c r="L121" s="1"/>
    </row>
    <row r="122" spans="1:12" ht="15.75" customHeight="1">
      <c r="A122" s="1"/>
      <c r="B122" t="s">
        <v>16003</v>
      </c>
      <c r="C122" t="s">
        <v>21185</v>
      </c>
      <c r="E122" t="s">
        <v>204</v>
      </c>
      <c r="L122" s="1"/>
    </row>
    <row r="123" spans="1:12" ht="15.75" customHeight="1">
      <c r="A123" s="1"/>
      <c r="B123" t="s">
        <v>16004</v>
      </c>
      <c r="C123" t="s">
        <v>21186</v>
      </c>
      <c r="E123" t="s">
        <v>205</v>
      </c>
      <c r="L123" s="1"/>
    </row>
    <row r="124" spans="1:12" ht="15.75" customHeight="1">
      <c r="A124" s="1"/>
      <c r="B124" t="s">
        <v>16005</v>
      </c>
      <c r="C124" t="s">
        <v>18620</v>
      </c>
      <c r="E124" t="s">
        <v>206</v>
      </c>
      <c r="L124" s="1"/>
    </row>
    <row r="125" spans="1:12" ht="15.75" customHeight="1">
      <c r="A125" s="1"/>
      <c r="B125" t="s">
        <v>16006</v>
      </c>
      <c r="C125" t="s">
        <v>2915</v>
      </c>
      <c r="E125" t="s">
        <v>207</v>
      </c>
      <c r="L125" s="1"/>
    </row>
    <row r="126" spans="1:12" ht="15.75" customHeight="1">
      <c r="A126" s="1"/>
      <c r="B126" t="s">
        <v>16007</v>
      </c>
      <c r="C126" t="s">
        <v>2916</v>
      </c>
      <c r="E126" t="s">
        <v>208</v>
      </c>
      <c r="L126" s="1"/>
    </row>
    <row r="127" spans="1:12" ht="15.75" customHeight="1">
      <c r="A127" s="1"/>
      <c r="B127" t="s">
        <v>16008</v>
      </c>
      <c r="C127" t="s">
        <v>16126</v>
      </c>
      <c r="E127" t="s">
        <v>209</v>
      </c>
      <c r="L127" s="1"/>
    </row>
    <row r="128" spans="1:12" ht="15.75" customHeight="1">
      <c r="A128" s="1"/>
      <c r="B128" t="s">
        <v>16009</v>
      </c>
      <c r="C128" t="s">
        <v>21187</v>
      </c>
      <c r="E128" t="s">
        <v>210</v>
      </c>
      <c r="L128" s="1"/>
    </row>
    <row r="129" spans="1:12" ht="15.75" customHeight="1">
      <c r="A129" s="1"/>
      <c r="B129" t="s">
        <v>2378</v>
      </c>
      <c r="C129" t="s">
        <v>21188</v>
      </c>
      <c r="E129" t="s">
        <v>211</v>
      </c>
      <c r="L129" s="1"/>
    </row>
    <row r="130" spans="1:12" ht="15.75" customHeight="1">
      <c r="A130" s="1"/>
      <c r="B130" t="s">
        <v>1704</v>
      </c>
      <c r="C130" t="s">
        <v>2919</v>
      </c>
      <c r="E130" t="s">
        <v>212</v>
      </c>
      <c r="L130" s="1"/>
    </row>
    <row r="131" spans="1:12" ht="15.75" customHeight="1">
      <c r="A131" s="1"/>
      <c r="B131" t="s">
        <v>2379</v>
      </c>
      <c r="C131" t="s">
        <v>16127</v>
      </c>
      <c r="E131" t="s">
        <v>213</v>
      </c>
      <c r="L131" s="1"/>
    </row>
    <row r="132" spans="1:12" ht="15.75" customHeight="1">
      <c r="A132" s="1"/>
      <c r="B132" t="s">
        <v>1705</v>
      </c>
      <c r="C132" t="s">
        <v>2920</v>
      </c>
      <c r="E132" t="s">
        <v>214</v>
      </c>
      <c r="L132" s="1"/>
    </row>
    <row r="133" spans="1:12" ht="15.75" customHeight="1">
      <c r="A133" s="1"/>
      <c r="B133" t="s">
        <v>1706</v>
      </c>
      <c r="C133" t="s">
        <v>2921</v>
      </c>
      <c r="E133" t="s">
        <v>215</v>
      </c>
      <c r="L133" s="1"/>
    </row>
    <row r="134" spans="1:12" ht="15.75" customHeight="1">
      <c r="A134" s="1"/>
      <c r="B134" t="s">
        <v>1707</v>
      </c>
      <c r="C134" t="s">
        <v>2922</v>
      </c>
      <c r="E134" t="s">
        <v>216</v>
      </c>
      <c r="L134" s="1"/>
    </row>
    <row r="135" spans="1:12" ht="15.75" customHeight="1">
      <c r="A135" s="1"/>
      <c r="B135" t="s">
        <v>19800</v>
      </c>
      <c r="C135" t="s">
        <v>18884</v>
      </c>
      <c r="E135" t="s">
        <v>217</v>
      </c>
      <c r="L135" s="1"/>
    </row>
    <row r="136" spans="1:12" ht="15.75" customHeight="1">
      <c r="A136" s="1"/>
      <c r="B136" t="s">
        <v>2380</v>
      </c>
      <c r="C136" t="s">
        <v>16128</v>
      </c>
      <c r="E136" t="s">
        <v>218</v>
      </c>
      <c r="L136" s="1"/>
    </row>
    <row r="137" spans="1:12" ht="15.75" customHeight="1">
      <c r="A137" s="1"/>
      <c r="B137" t="s">
        <v>1708</v>
      </c>
      <c r="C137" t="s">
        <v>14974</v>
      </c>
      <c r="E137" t="s">
        <v>219</v>
      </c>
      <c r="L137" s="1"/>
    </row>
    <row r="138" spans="1:12" ht="15.75" customHeight="1">
      <c r="A138" s="1"/>
      <c r="B138" t="s">
        <v>1709</v>
      </c>
      <c r="C138" t="s">
        <v>2923</v>
      </c>
      <c r="E138" t="s">
        <v>220</v>
      </c>
      <c r="L138" s="1"/>
    </row>
    <row r="139" spans="1:12" ht="15.75" customHeight="1">
      <c r="A139" s="1"/>
      <c r="B139" t="s">
        <v>18589</v>
      </c>
      <c r="C139" t="s">
        <v>2924</v>
      </c>
      <c r="E139" t="s">
        <v>221</v>
      </c>
      <c r="L139" s="1"/>
    </row>
    <row r="140" spans="1:12" ht="15.75" customHeight="1">
      <c r="A140" s="1"/>
      <c r="B140" t="s">
        <v>1710</v>
      </c>
      <c r="C140" t="s">
        <v>2925</v>
      </c>
      <c r="E140" t="s">
        <v>222</v>
      </c>
      <c r="L140" s="1"/>
    </row>
    <row r="141" spans="1:12" ht="15.75" customHeight="1">
      <c r="A141" s="1"/>
      <c r="B141" t="s">
        <v>1711</v>
      </c>
      <c r="C141" t="s">
        <v>21189</v>
      </c>
      <c r="E141" t="s">
        <v>223</v>
      </c>
      <c r="L141" s="1"/>
    </row>
    <row r="142" spans="1:12" ht="15.75" customHeight="1">
      <c r="A142" s="1"/>
      <c r="B142" t="s">
        <v>1712</v>
      </c>
      <c r="C142" t="s">
        <v>16129</v>
      </c>
      <c r="E142" t="s">
        <v>224</v>
      </c>
      <c r="L142" s="1"/>
    </row>
    <row r="143" spans="1:12" ht="15.75" customHeight="1">
      <c r="A143" s="1"/>
      <c r="B143" t="s">
        <v>1713</v>
      </c>
      <c r="C143" t="s">
        <v>2927</v>
      </c>
      <c r="E143" t="s">
        <v>225</v>
      </c>
      <c r="L143" s="1"/>
    </row>
    <row r="144" spans="1:12" ht="15.75" customHeight="1">
      <c r="A144" s="1"/>
      <c r="B144" t="s">
        <v>1714</v>
      </c>
      <c r="C144" t="s">
        <v>16130</v>
      </c>
      <c r="E144" t="s">
        <v>226</v>
      </c>
      <c r="L144" s="1"/>
    </row>
    <row r="145" spans="1:12" ht="15.75" customHeight="1">
      <c r="A145" s="1"/>
      <c r="B145" t="s">
        <v>1715</v>
      </c>
      <c r="C145" t="s">
        <v>2928</v>
      </c>
      <c r="E145" t="s">
        <v>227</v>
      </c>
      <c r="L145" s="1"/>
    </row>
    <row r="146" spans="1:12" ht="15.75" customHeight="1">
      <c r="A146" s="1"/>
      <c r="B146" t="s">
        <v>1716</v>
      </c>
      <c r="C146" t="s">
        <v>21190</v>
      </c>
      <c r="E146" t="s">
        <v>228</v>
      </c>
      <c r="L146" s="1"/>
    </row>
    <row r="147" spans="1:12" ht="15.75" customHeight="1">
      <c r="A147" s="1"/>
      <c r="B147" t="s">
        <v>1717</v>
      </c>
      <c r="C147" t="s">
        <v>16131</v>
      </c>
      <c r="E147" t="s">
        <v>229</v>
      </c>
      <c r="L147" s="1"/>
    </row>
    <row r="148" spans="1:12" ht="15.75" customHeight="1">
      <c r="A148" s="1"/>
      <c r="B148" t="s">
        <v>1718</v>
      </c>
      <c r="C148" t="s">
        <v>2929</v>
      </c>
      <c r="E148" t="s">
        <v>230</v>
      </c>
      <c r="L148" s="1"/>
    </row>
    <row r="149" spans="1:12" ht="15.75" customHeight="1">
      <c r="A149" s="1"/>
      <c r="B149" t="s">
        <v>2381</v>
      </c>
      <c r="C149" t="s">
        <v>21191</v>
      </c>
      <c r="E149" t="s">
        <v>231</v>
      </c>
      <c r="L149" s="1"/>
    </row>
    <row r="150" spans="1:12" ht="15.75" customHeight="1">
      <c r="A150" s="1"/>
      <c r="B150" t="s">
        <v>2382</v>
      </c>
      <c r="C150" t="s">
        <v>21192</v>
      </c>
      <c r="E150" t="s">
        <v>232</v>
      </c>
      <c r="L150" s="1"/>
    </row>
    <row r="151" spans="1:12" ht="15.75" customHeight="1">
      <c r="A151" s="1"/>
      <c r="B151" t="s">
        <v>1719</v>
      </c>
      <c r="C151" t="s">
        <v>21193</v>
      </c>
      <c r="E151" t="s">
        <v>233</v>
      </c>
      <c r="L151" s="1"/>
    </row>
    <row r="152" spans="1:12" ht="15.75" customHeight="1">
      <c r="A152" s="1"/>
      <c r="B152" t="s">
        <v>1720</v>
      </c>
      <c r="C152" t="s">
        <v>2933</v>
      </c>
      <c r="E152" t="s">
        <v>234</v>
      </c>
      <c r="L152" s="1"/>
    </row>
    <row r="153" spans="1:12" ht="15.75" customHeight="1">
      <c r="A153" s="1"/>
      <c r="B153" t="s">
        <v>1721</v>
      </c>
      <c r="C153" t="s">
        <v>21194</v>
      </c>
      <c r="E153" t="s">
        <v>235</v>
      </c>
      <c r="L153" s="1"/>
    </row>
    <row r="154" spans="1:12" ht="15.75" customHeight="1">
      <c r="A154" s="1"/>
      <c r="B154" t="s">
        <v>19801</v>
      </c>
      <c r="C154" t="s">
        <v>21195</v>
      </c>
      <c r="E154" t="s">
        <v>236</v>
      </c>
      <c r="L154" s="1"/>
    </row>
    <row r="155" spans="1:12" ht="15.75" customHeight="1">
      <c r="A155" s="1"/>
      <c r="B155" t="s">
        <v>1722</v>
      </c>
      <c r="C155" t="s">
        <v>2935</v>
      </c>
      <c r="E155" t="s">
        <v>237</v>
      </c>
      <c r="L155" s="1"/>
    </row>
    <row r="156" spans="1:12" ht="15.75" customHeight="1">
      <c r="A156" s="1"/>
      <c r="B156" t="s">
        <v>2383</v>
      </c>
      <c r="C156" t="s">
        <v>2936</v>
      </c>
      <c r="E156" t="s">
        <v>238</v>
      </c>
      <c r="L156" s="1"/>
    </row>
    <row r="157" spans="1:12" ht="15.75" customHeight="1">
      <c r="A157" s="1"/>
      <c r="B157" t="s">
        <v>19802</v>
      </c>
      <c r="C157" t="s">
        <v>14433</v>
      </c>
      <c r="E157" t="s">
        <v>239</v>
      </c>
      <c r="L157" s="1"/>
    </row>
    <row r="158" spans="1:12" ht="15.75" customHeight="1">
      <c r="A158" s="1"/>
      <c r="B158" t="s">
        <v>2384</v>
      </c>
      <c r="C158" t="s">
        <v>16132</v>
      </c>
      <c r="E158" t="s">
        <v>240</v>
      </c>
      <c r="L158" s="1"/>
    </row>
    <row r="159" spans="1:12" ht="15.75" customHeight="1">
      <c r="A159" s="1"/>
      <c r="B159" t="s">
        <v>19803</v>
      </c>
      <c r="C159" t="s">
        <v>21196</v>
      </c>
      <c r="E159" t="s">
        <v>241</v>
      </c>
      <c r="L159" s="1"/>
    </row>
    <row r="160" spans="1:12" ht="15.75" customHeight="1">
      <c r="A160" s="1"/>
      <c r="B160" t="s">
        <v>2385</v>
      </c>
      <c r="C160" t="s">
        <v>2938</v>
      </c>
      <c r="E160" t="s">
        <v>242</v>
      </c>
      <c r="L160" s="1"/>
    </row>
    <row r="161" spans="1:12" ht="15.75" customHeight="1">
      <c r="A161" s="1"/>
      <c r="B161" t="s">
        <v>1723</v>
      </c>
      <c r="C161" t="s">
        <v>2939</v>
      </c>
      <c r="E161" t="s">
        <v>243</v>
      </c>
      <c r="L161" s="1"/>
    </row>
    <row r="162" spans="1:12" ht="15.75" customHeight="1">
      <c r="A162" s="1"/>
      <c r="B162" t="s">
        <v>19804</v>
      </c>
      <c r="C162" t="s">
        <v>2940</v>
      </c>
      <c r="E162" t="s">
        <v>244</v>
      </c>
      <c r="L162" s="1"/>
    </row>
    <row r="163" spans="1:12" ht="15.75" customHeight="1">
      <c r="A163" s="1"/>
      <c r="B163" t="s">
        <v>1724</v>
      </c>
      <c r="C163" t="s">
        <v>16133</v>
      </c>
      <c r="E163" t="s">
        <v>245</v>
      </c>
      <c r="L163" s="1"/>
    </row>
    <row r="164" spans="1:12" ht="15.75" customHeight="1">
      <c r="A164" s="1"/>
      <c r="B164" t="s">
        <v>2386</v>
      </c>
      <c r="C164" t="s">
        <v>18885</v>
      </c>
      <c r="E164" t="s">
        <v>246</v>
      </c>
      <c r="L164" s="1"/>
    </row>
    <row r="165" spans="1:12" ht="15.75" customHeight="1">
      <c r="A165" s="1"/>
      <c r="B165" t="s">
        <v>2387</v>
      </c>
      <c r="C165" t="s">
        <v>18886</v>
      </c>
      <c r="E165" t="s">
        <v>247</v>
      </c>
      <c r="L165" s="1"/>
    </row>
    <row r="166" spans="1:12" ht="15.75" customHeight="1">
      <c r="A166" s="1"/>
      <c r="B166" t="s">
        <v>1725</v>
      </c>
      <c r="C166" t="s">
        <v>21197</v>
      </c>
      <c r="E166" t="s">
        <v>248</v>
      </c>
      <c r="L166" s="1"/>
    </row>
    <row r="167" spans="1:12" ht="15.75" customHeight="1">
      <c r="A167" s="1"/>
      <c r="B167" t="s">
        <v>1726</v>
      </c>
      <c r="C167" t="s">
        <v>21198</v>
      </c>
      <c r="E167" t="s">
        <v>250</v>
      </c>
      <c r="L167" s="1"/>
    </row>
    <row r="168" spans="1:12" ht="15.75" customHeight="1">
      <c r="A168" s="1"/>
      <c r="B168" t="s">
        <v>16010</v>
      </c>
      <c r="C168" t="s">
        <v>21199</v>
      </c>
      <c r="E168" t="s">
        <v>251</v>
      </c>
      <c r="L168" s="1"/>
    </row>
    <row r="169" spans="1:12" ht="15.75" customHeight="1">
      <c r="A169" s="1"/>
      <c r="B169" t="s">
        <v>1727</v>
      </c>
      <c r="C169" t="s">
        <v>20115</v>
      </c>
      <c r="E169" t="s">
        <v>252</v>
      </c>
      <c r="L169" s="1"/>
    </row>
    <row r="170" spans="1:12" ht="15.75" customHeight="1">
      <c r="A170" s="1"/>
      <c r="B170" t="s">
        <v>2388</v>
      </c>
      <c r="C170" t="s">
        <v>21200</v>
      </c>
      <c r="E170" t="s">
        <v>253</v>
      </c>
      <c r="L170" s="1"/>
    </row>
    <row r="171" spans="1:12" ht="15.75" customHeight="1">
      <c r="A171" s="1"/>
      <c r="B171" t="s">
        <v>19805</v>
      </c>
      <c r="C171" t="s">
        <v>20116</v>
      </c>
      <c r="E171" t="s">
        <v>254</v>
      </c>
      <c r="L171" s="1"/>
    </row>
    <row r="172" spans="1:12" ht="15.75" customHeight="1">
      <c r="A172" s="1"/>
      <c r="B172" t="s">
        <v>19806</v>
      </c>
      <c r="C172" t="s">
        <v>2941</v>
      </c>
      <c r="E172" t="s">
        <v>255</v>
      </c>
      <c r="L172" s="1"/>
    </row>
    <row r="173" spans="1:12" ht="15.75" customHeight="1">
      <c r="A173" s="1"/>
      <c r="B173" t="s">
        <v>14956</v>
      </c>
      <c r="C173" t="s">
        <v>16134</v>
      </c>
      <c r="E173" t="s">
        <v>256</v>
      </c>
      <c r="L173" s="1"/>
    </row>
    <row r="174" spans="1:12" ht="15.75" customHeight="1">
      <c r="A174" s="1"/>
      <c r="B174" t="s">
        <v>14957</v>
      </c>
      <c r="C174" t="s">
        <v>2942</v>
      </c>
      <c r="E174" t="s">
        <v>257</v>
      </c>
      <c r="L174" s="1"/>
    </row>
    <row r="175" spans="1:12" ht="15.75" customHeight="1">
      <c r="A175" s="1"/>
      <c r="B175" t="s">
        <v>14958</v>
      </c>
      <c r="C175" t="s">
        <v>18621</v>
      </c>
      <c r="E175" t="s">
        <v>258</v>
      </c>
      <c r="L175" s="1"/>
    </row>
    <row r="176" spans="1:12" ht="15.75" customHeight="1">
      <c r="A176" s="1"/>
      <c r="B176" t="s">
        <v>14959</v>
      </c>
      <c r="C176" t="s">
        <v>2943</v>
      </c>
      <c r="E176" t="s">
        <v>259</v>
      </c>
      <c r="L176" s="1"/>
    </row>
    <row r="177" spans="1:12" ht="15.75" customHeight="1">
      <c r="A177" s="1"/>
      <c r="B177" t="s">
        <v>14960</v>
      </c>
      <c r="C177" t="s">
        <v>21201</v>
      </c>
      <c r="E177" t="s">
        <v>260</v>
      </c>
      <c r="L177" s="1"/>
    </row>
    <row r="178" spans="1:12" ht="15.75" customHeight="1">
      <c r="A178" s="1"/>
      <c r="B178" t="s">
        <v>14961</v>
      </c>
      <c r="C178" t="s">
        <v>18887</v>
      </c>
      <c r="E178" t="s">
        <v>261</v>
      </c>
      <c r="L178" s="1"/>
    </row>
    <row r="179" spans="1:12" ht="15.75" customHeight="1">
      <c r="A179" s="1"/>
      <c r="B179" t="s">
        <v>2389</v>
      </c>
      <c r="C179" t="s">
        <v>21202</v>
      </c>
      <c r="E179" t="s">
        <v>262</v>
      </c>
      <c r="L179" s="1"/>
    </row>
    <row r="180" spans="1:12" ht="15.75" customHeight="1">
      <c r="A180" s="1"/>
      <c r="B180" t="s">
        <v>2390</v>
      </c>
      <c r="C180" t="s">
        <v>2945</v>
      </c>
      <c r="E180" t="s">
        <v>263</v>
      </c>
      <c r="L180" s="1"/>
    </row>
    <row r="181" spans="1:12" ht="15.75" customHeight="1">
      <c r="A181" s="1"/>
      <c r="B181" t="s">
        <v>2391</v>
      </c>
      <c r="C181" t="s">
        <v>16135</v>
      </c>
      <c r="E181" t="s">
        <v>264</v>
      </c>
      <c r="L181" s="1"/>
    </row>
    <row r="182" spans="1:12" ht="15.75" customHeight="1">
      <c r="A182" s="1"/>
      <c r="B182" t="s">
        <v>1728</v>
      </c>
      <c r="C182" t="s">
        <v>21203</v>
      </c>
      <c r="E182" t="s">
        <v>265</v>
      </c>
      <c r="L182" s="1"/>
    </row>
    <row r="183" spans="1:12" ht="15.75" customHeight="1">
      <c r="A183" s="1"/>
      <c r="B183" t="s">
        <v>1729</v>
      </c>
      <c r="C183" t="s">
        <v>21204</v>
      </c>
      <c r="E183" t="s">
        <v>266</v>
      </c>
      <c r="L183" s="1"/>
    </row>
    <row r="184" spans="1:12" ht="15.75" customHeight="1">
      <c r="A184" s="1"/>
      <c r="B184" t="s">
        <v>2392</v>
      </c>
      <c r="C184" t="s">
        <v>18888</v>
      </c>
      <c r="E184" t="s">
        <v>267</v>
      </c>
      <c r="L184" s="1"/>
    </row>
    <row r="185" spans="1:12" ht="15.75" customHeight="1">
      <c r="A185" s="1"/>
      <c r="B185" t="s">
        <v>16011</v>
      </c>
      <c r="C185" t="s">
        <v>21205</v>
      </c>
      <c r="E185" t="s">
        <v>268</v>
      </c>
      <c r="L185" s="1"/>
    </row>
    <row r="186" spans="1:12" ht="15.75" customHeight="1">
      <c r="A186" s="1"/>
      <c r="B186" t="s">
        <v>19807</v>
      </c>
      <c r="C186" t="s">
        <v>2947</v>
      </c>
      <c r="E186" t="s">
        <v>269</v>
      </c>
      <c r="L186" s="1"/>
    </row>
    <row r="187" spans="1:12" ht="15.75" customHeight="1">
      <c r="A187" s="1"/>
      <c r="B187" t="s">
        <v>19808</v>
      </c>
      <c r="C187" t="s">
        <v>21206</v>
      </c>
      <c r="E187" t="s">
        <v>270</v>
      </c>
      <c r="L187" s="1"/>
    </row>
    <row r="188" spans="1:12" ht="15.75" customHeight="1">
      <c r="A188" s="1"/>
      <c r="B188" t="s">
        <v>2393</v>
      </c>
      <c r="C188" t="s">
        <v>2948</v>
      </c>
      <c r="E188" t="s">
        <v>271</v>
      </c>
      <c r="L188" s="1"/>
    </row>
    <row r="189" spans="1:12" ht="15.75" customHeight="1">
      <c r="A189" s="1"/>
      <c r="B189" t="s">
        <v>19809</v>
      </c>
      <c r="C189" t="s">
        <v>2949</v>
      </c>
      <c r="E189" t="s">
        <v>272</v>
      </c>
      <c r="L189" s="1"/>
    </row>
    <row r="190" spans="1:12" ht="15.75" customHeight="1">
      <c r="A190" s="1"/>
      <c r="B190" t="s">
        <v>19810</v>
      </c>
      <c r="C190" t="s">
        <v>21207</v>
      </c>
      <c r="E190" t="s">
        <v>273</v>
      </c>
      <c r="L190" s="1"/>
    </row>
    <row r="191" spans="1:12" ht="15.75" customHeight="1">
      <c r="A191" s="1"/>
      <c r="B191" t="s">
        <v>19811</v>
      </c>
      <c r="C191" t="s">
        <v>2951</v>
      </c>
      <c r="E191" t="s">
        <v>274</v>
      </c>
      <c r="L191" s="1"/>
    </row>
    <row r="192" spans="1:12" ht="15.75" customHeight="1">
      <c r="A192" s="1"/>
      <c r="B192" t="s">
        <v>19812</v>
      </c>
      <c r="C192" t="s">
        <v>2952</v>
      </c>
      <c r="E192" t="s">
        <v>275</v>
      </c>
      <c r="L192" s="1"/>
    </row>
    <row r="193" spans="1:12" ht="15.75" customHeight="1">
      <c r="A193" s="1"/>
      <c r="B193" t="s">
        <v>19813</v>
      </c>
      <c r="C193" t="s">
        <v>2953</v>
      </c>
      <c r="E193" t="s">
        <v>276</v>
      </c>
      <c r="L193" s="1"/>
    </row>
    <row r="194" spans="1:12" ht="15.75" customHeight="1">
      <c r="A194" s="1"/>
      <c r="B194" t="s">
        <v>19814</v>
      </c>
      <c r="C194" t="s">
        <v>21208</v>
      </c>
      <c r="E194" t="s">
        <v>277</v>
      </c>
      <c r="L194" s="1"/>
    </row>
    <row r="195" spans="1:12" ht="15.75" customHeight="1">
      <c r="A195" s="1"/>
      <c r="B195" t="s">
        <v>2394</v>
      </c>
      <c r="C195" t="s">
        <v>2955</v>
      </c>
      <c r="E195" t="s">
        <v>278</v>
      </c>
      <c r="L195" s="1"/>
    </row>
    <row r="196" spans="1:12" ht="15.75" customHeight="1">
      <c r="A196" s="1"/>
      <c r="B196" t="s">
        <v>2395</v>
      </c>
      <c r="C196" t="s">
        <v>21209</v>
      </c>
      <c r="E196" t="s">
        <v>279</v>
      </c>
      <c r="L196" s="1"/>
    </row>
    <row r="197" spans="1:12" ht="15.75" customHeight="1">
      <c r="A197" s="1"/>
      <c r="B197" t="s">
        <v>1730</v>
      </c>
      <c r="C197" t="s">
        <v>21210</v>
      </c>
      <c r="E197" t="s">
        <v>280</v>
      </c>
      <c r="L197" s="1"/>
    </row>
    <row r="198" spans="1:12" ht="15.75" customHeight="1">
      <c r="A198" s="1"/>
      <c r="B198" t="s">
        <v>2396</v>
      </c>
      <c r="C198" t="s">
        <v>21211</v>
      </c>
      <c r="E198" t="s">
        <v>281</v>
      </c>
      <c r="L198" s="1"/>
    </row>
    <row r="199" spans="1:12" ht="15.75" customHeight="1">
      <c r="A199" s="1"/>
      <c r="B199" t="s">
        <v>2397</v>
      </c>
      <c r="C199" t="s">
        <v>16136</v>
      </c>
      <c r="E199" t="s">
        <v>282</v>
      </c>
      <c r="L199" s="1"/>
    </row>
    <row r="200" spans="1:12" ht="15.75" customHeight="1">
      <c r="A200" s="1"/>
      <c r="B200" t="s">
        <v>1731</v>
      </c>
      <c r="C200" t="s">
        <v>2958</v>
      </c>
      <c r="E200" t="s">
        <v>283</v>
      </c>
      <c r="L200" s="1"/>
    </row>
    <row r="201" spans="1:12" ht="15.75" customHeight="1">
      <c r="A201" s="1"/>
      <c r="B201" t="s">
        <v>1732</v>
      </c>
      <c r="C201" t="s">
        <v>2959</v>
      </c>
      <c r="E201" t="s">
        <v>284</v>
      </c>
      <c r="L201" s="1"/>
    </row>
    <row r="202" spans="1:12" ht="15.75" customHeight="1">
      <c r="A202" s="1"/>
      <c r="B202" t="s">
        <v>2398</v>
      </c>
      <c r="C202" t="s">
        <v>18622</v>
      </c>
      <c r="E202" t="s">
        <v>285</v>
      </c>
      <c r="L202" s="1"/>
    </row>
    <row r="203" spans="1:12" ht="15.75" customHeight="1">
      <c r="A203" s="1"/>
      <c r="B203" t="s">
        <v>2399</v>
      </c>
      <c r="C203" t="s">
        <v>16137</v>
      </c>
      <c r="E203" t="s">
        <v>286</v>
      </c>
      <c r="L203" s="1"/>
    </row>
    <row r="204" spans="1:12" ht="15.75" customHeight="1">
      <c r="A204" s="1"/>
      <c r="B204" t="s">
        <v>2400</v>
      </c>
      <c r="C204" t="s">
        <v>21212</v>
      </c>
      <c r="E204" t="s">
        <v>287</v>
      </c>
      <c r="L204" s="1"/>
    </row>
    <row r="205" spans="1:12" ht="15.75" customHeight="1">
      <c r="A205" s="1"/>
      <c r="B205" t="s">
        <v>1733</v>
      </c>
      <c r="C205" t="s">
        <v>2960</v>
      </c>
      <c r="E205" t="s">
        <v>288</v>
      </c>
      <c r="L205" s="1"/>
    </row>
    <row r="206" spans="1:12" ht="15.75" customHeight="1">
      <c r="A206" s="1"/>
      <c r="B206" t="s">
        <v>2403</v>
      </c>
      <c r="C206" t="s">
        <v>16138</v>
      </c>
      <c r="E206" t="s">
        <v>289</v>
      </c>
      <c r="L206" s="1"/>
    </row>
    <row r="207" spans="1:12" ht="15.75" customHeight="1">
      <c r="A207" s="1"/>
      <c r="B207" t="s">
        <v>2404</v>
      </c>
      <c r="C207" t="s">
        <v>21213</v>
      </c>
      <c r="E207" t="s">
        <v>290</v>
      </c>
      <c r="L207" s="1"/>
    </row>
    <row r="208" spans="1:12" ht="15.75" customHeight="1">
      <c r="A208" s="1"/>
      <c r="B208" t="s">
        <v>2405</v>
      </c>
      <c r="C208" t="s">
        <v>2962</v>
      </c>
      <c r="E208" t="s">
        <v>291</v>
      </c>
      <c r="L208" s="1"/>
    </row>
    <row r="209" spans="1:12" ht="15.75" customHeight="1">
      <c r="A209" s="1"/>
      <c r="B209" t="s">
        <v>2406</v>
      </c>
      <c r="C209" t="s">
        <v>21214</v>
      </c>
      <c r="E209" t="s">
        <v>292</v>
      </c>
      <c r="L209" s="1"/>
    </row>
    <row r="210" spans="1:12" ht="15.75" customHeight="1">
      <c r="A210" s="1"/>
      <c r="B210" t="s">
        <v>1736</v>
      </c>
      <c r="C210" t="s">
        <v>16139</v>
      </c>
      <c r="E210" t="s">
        <v>293</v>
      </c>
      <c r="L210" s="1"/>
    </row>
    <row r="211" spans="1:12" ht="15.75" customHeight="1">
      <c r="A211" s="1"/>
      <c r="B211" t="s">
        <v>1737</v>
      </c>
      <c r="C211" t="s">
        <v>2964</v>
      </c>
      <c r="E211" t="s">
        <v>294</v>
      </c>
      <c r="L211" s="1"/>
    </row>
    <row r="212" spans="1:12" ht="15.75" customHeight="1">
      <c r="A212" s="1"/>
      <c r="B212" t="s">
        <v>1738</v>
      </c>
      <c r="C212" t="s">
        <v>21215</v>
      </c>
      <c r="E212" t="s">
        <v>295</v>
      </c>
      <c r="L212" s="1"/>
    </row>
    <row r="213" spans="1:12" ht="15.75" customHeight="1">
      <c r="A213" s="1"/>
      <c r="B213" t="s">
        <v>1739</v>
      </c>
      <c r="C213" t="s">
        <v>2966</v>
      </c>
      <c r="E213" t="s">
        <v>296</v>
      </c>
      <c r="L213" s="1"/>
    </row>
    <row r="214" spans="1:12" ht="15.75" customHeight="1">
      <c r="A214" s="1"/>
      <c r="B214" t="s">
        <v>2407</v>
      </c>
      <c r="C214" t="s">
        <v>2967</v>
      </c>
      <c r="E214" t="s">
        <v>297</v>
      </c>
      <c r="L214" s="1"/>
    </row>
    <row r="215" spans="1:12" ht="15.75" customHeight="1">
      <c r="A215" s="1"/>
      <c r="B215" t="s">
        <v>19815</v>
      </c>
      <c r="C215" t="s">
        <v>2968</v>
      </c>
      <c r="E215" t="s">
        <v>298</v>
      </c>
      <c r="L215" s="1"/>
    </row>
    <row r="216" spans="1:12" ht="15.75" customHeight="1">
      <c r="A216" s="1"/>
      <c r="B216" t="s">
        <v>19816</v>
      </c>
      <c r="C216" t="s">
        <v>2969</v>
      </c>
      <c r="E216" t="s">
        <v>299</v>
      </c>
      <c r="L216" s="1"/>
    </row>
    <row r="217" spans="1:12" ht="15.75" customHeight="1">
      <c r="A217" s="1"/>
      <c r="B217" t="s">
        <v>19817</v>
      </c>
      <c r="C217" t="s">
        <v>2970</v>
      </c>
      <c r="E217" t="s">
        <v>300</v>
      </c>
      <c r="L217" s="1"/>
    </row>
    <row r="218" spans="1:12" ht="15.75" customHeight="1">
      <c r="A218" s="1"/>
      <c r="B218" t="s">
        <v>19818</v>
      </c>
      <c r="C218" t="s">
        <v>2971</v>
      </c>
      <c r="E218" t="s">
        <v>301</v>
      </c>
      <c r="L218" s="1"/>
    </row>
    <row r="219" spans="1:12" ht="15.75" customHeight="1">
      <c r="A219" s="1"/>
      <c r="B219" t="s">
        <v>19819</v>
      </c>
      <c r="C219" t="s">
        <v>2971</v>
      </c>
      <c r="E219" t="s">
        <v>302</v>
      </c>
      <c r="L219" s="1"/>
    </row>
    <row r="220" spans="1:12" ht="15.75" customHeight="1">
      <c r="A220" s="1"/>
      <c r="B220" t="s">
        <v>19820</v>
      </c>
      <c r="C220" t="s">
        <v>21216</v>
      </c>
      <c r="E220" t="s">
        <v>303</v>
      </c>
      <c r="L220" s="1"/>
    </row>
    <row r="221" spans="1:12" ht="15.75" customHeight="1">
      <c r="A221" s="1"/>
      <c r="B221" t="s">
        <v>19821</v>
      </c>
      <c r="C221" t="s">
        <v>2973</v>
      </c>
      <c r="E221" t="s">
        <v>304</v>
      </c>
      <c r="L221" s="1"/>
    </row>
    <row r="222" spans="1:12" ht="15.75" customHeight="1">
      <c r="A222" s="1"/>
      <c r="B222" t="s">
        <v>19822</v>
      </c>
      <c r="C222" t="s">
        <v>2974</v>
      </c>
      <c r="E222" t="s">
        <v>305</v>
      </c>
      <c r="L222" s="1"/>
    </row>
    <row r="223" spans="1:12" ht="15.75" customHeight="1">
      <c r="A223" s="1"/>
      <c r="B223" t="s">
        <v>19823</v>
      </c>
      <c r="C223" t="s">
        <v>2975</v>
      </c>
      <c r="E223" t="s">
        <v>306</v>
      </c>
      <c r="L223" s="1"/>
    </row>
    <row r="224" spans="1:12" ht="15.75" customHeight="1">
      <c r="A224" s="1"/>
      <c r="B224" t="s">
        <v>19824</v>
      </c>
      <c r="C224" t="s">
        <v>2976</v>
      </c>
      <c r="E224" t="s">
        <v>307</v>
      </c>
      <c r="L224" s="1"/>
    </row>
    <row r="225" spans="1:12" ht="15.75" customHeight="1">
      <c r="A225" s="1"/>
      <c r="B225" t="s">
        <v>19825</v>
      </c>
      <c r="C225" t="s">
        <v>2977</v>
      </c>
      <c r="E225" t="s">
        <v>308</v>
      </c>
      <c r="L225" s="1"/>
    </row>
    <row r="226" spans="1:12" ht="15.75" customHeight="1">
      <c r="A226" s="1"/>
      <c r="B226" t="s">
        <v>19826</v>
      </c>
      <c r="C226" t="s">
        <v>2978</v>
      </c>
      <c r="E226" t="s">
        <v>309</v>
      </c>
      <c r="L226" s="1"/>
    </row>
    <row r="227" spans="1:12" ht="15.75" customHeight="1">
      <c r="A227" s="1"/>
      <c r="B227" t="s">
        <v>19827</v>
      </c>
      <c r="C227" t="s">
        <v>21217</v>
      </c>
      <c r="E227" t="s">
        <v>310</v>
      </c>
      <c r="L227" s="1"/>
    </row>
    <row r="228" spans="1:12" ht="15.75" customHeight="1">
      <c r="A228" s="1"/>
      <c r="B228" t="s">
        <v>2408</v>
      </c>
      <c r="C228" t="s">
        <v>21218</v>
      </c>
      <c r="E228" t="s">
        <v>311</v>
      </c>
      <c r="L228" s="1"/>
    </row>
    <row r="229" spans="1:12" ht="15.75" customHeight="1">
      <c r="A229" s="1"/>
      <c r="B229" t="s">
        <v>1740</v>
      </c>
      <c r="C229" t="s">
        <v>16141</v>
      </c>
      <c r="E229" t="s">
        <v>312</v>
      </c>
      <c r="L229" s="1"/>
    </row>
    <row r="230" spans="1:12" ht="15.75" customHeight="1">
      <c r="A230" s="1"/>
      <c r="B230" t="s">
        <v>1741</v>
      </c>
      <c r="C230" t="s">
        <v>2980</v>
      </c>
      <c r="E230" t="s">
        <v>313</v>
      </c>
      <c r="L230" s="1"/>
    </row>
    <row r="231" spans="1:12" ht="15.75" customHeight="1">
      <c r="A231" s="1"/>
      <c r="B231" t="s">
        <v>1742</v>
      </c>
      <c r="C231" t="s">
        <v>2981</v>
      </c>
      <c r="E231" t="s">
        <v>314</v>
      </c>
      <c r="L231" s="1"/>
    </row>
    <row r="232" spans="1:12" ht="15.75" customHeight="1">
      <c r="A232" s="1"/>
      <c r="B232" t="s">
        <v>19828</v>
      </c>
      <c r="C232" t="s">
        <v>21219</v>
      </c>
      <c r="E232" t="s">
        <v>315</v>
      </c>
      <c r="L232" s="1"/>
    </row>
    <row r="233" spans="1:12" ht="15.75" customHeight="1">
      <c r="A233" s="1"/>
      <c r="B233" t="s">
        <v>2409</v>
      </c>
      <c r="C233" t="s">
        <v>21220</v>
      </c>
      <c r="E233" t="s">
        <v>316</v>
      </c>
      <c r="L233" s="1"/>
    </row>
    <row r="234" spans="1:12" ht="15.75" customHeight="1">
      <c r="A234" s="1"/>
      <c r="B234" t="s">
        <v>2410</v>
      </c>
      <c r="C234" t="s">
        <v>2983</v>
      </c>
      <c r="E234" t="s">
        <v>317</v>
      </c>
      <c r="L234" s="1"/>
    </row>
    <row r="235" spans="1:12" ht="15.75" customHeight="1">
      <c r="A235" s="1"/>
      <c r="B235" t="s">
        <v>1743</v>
      </c>
      <c r="C235" t="s">
        <v>15503</v>
      </c>
      <c r="E235" t="s">
        <v>318</v>
      </c>
      <c r="L235" s="1"/>
    </row>
    <row r="236" spans="1:12" ht="15.75" customHeight="1">
      <c r="A236" s="1"/>
      <c r="B236" t="s">
        <v>1744</v>
      </c>
      <c r="C236" t="s">
        <v>20117</v>
      </c>
      <c r="E236" t="s">
        <v>319</v>
      </c>
      <c r="L236" s="1"/>
    </row>
    <row r="237" spans="1:12" ht="15.75" customHeight="1">
      <c r="A237" s="1"/>
      <c r="B237" t="s">
        <v>1745</v>
      </c>
      <c r="C237" t="s">
        <v>16142</v>
      </c>
      <c r="E237" t="s">
        <v>320</v>
      </c>
      <c r="L237" s="1"/>
    </row>
    <row r="238" spans="1:12" ht="15.75" customHeight="1">
      <c r="A238" s="1"/>
      <c r="B238" t="s">
        <v>2411</v>
      </c>
      <c r="C238" t="s">
        <v>16143</v>
      </c>
      <c r="E238" t="s">
        <v>321</v>
      </c>
      <c r="L238" s="1"/>
    </row>
    <row r="239" spans="1:12" ht="15.75" customHeight="1">
      <c r="A239" s="1"/>
      <c r="B239" t="s">
        <v>2412</v>
      </c>
      <c r="C239" t="s">
        <v>21221</v>
      </c>
      <c r="E239" t="s">
        <v>322</v>
      </c>
      <c r="L239" s="1"/>
    </row>
    <row r="240" spans="1:12" ht="15.75" customHeight="1">
      <c r="A240" s="1"/>
      <c r="B240" t="s">
        <v>2413</v>
      </c>
      <c r="C240" t="s">
        <v>21222</v>
      </c>
      <c r="E240" t="s">
        <v>323</v>
      </c>
      <c r="L240" s="1"/>
    </row>
    <row r="241" spans="1:12" ht="15.75" customHeight="1">
      <c r="A241" s="1"/>
      <c r="B241" t="s">
        <v>1746</v>
      </c>
      <c r="C241" t="s">
        <v>2986</v>
      </c>
      <c r="E241" t="s">
        <v>324</v>
      </c>
      <c r="L241" s="1"/>
    </row>
    <row r="242" spans="1:12" ht="15.75" customHeight="1">
      <c r="A242" s="1"/>
      <c r="B242" t="s">
        <v>2414</v>
      </c>
      <c r="C242" t="s">
        <v>16144</v>
      </c>
      <c r="E242" t="s">
        <v>325</v>
      </c>
      <c r="L242" s="1"/>
    </row>
    <row r="243" spans="1:12" ht="15.75" customHeight="1">
      <c r="A243" s="1"/>
      <c r="B243" t="s">
        <v>16012</v>
      </c>
      <c r="C243" t="s">
        <v>2987</v>
      </c>
      <c r="E243" t="s">
        <v>326</v>
      </c>
      <c r="L243" s="1"/>
    </row>
    <row r="244" spans="1:12" ht="15.75" customHeight="1">
      <c r="A244" s="1"/>
      <c r="B244" t="s">
        <v>21038</v>
      </c>
      <c r="C244" t="s">
        <v>2988</v>
      </c>
      <c r="E244" t="s">
        <v>327</v>
      </c>
      <c r="L244" s="1"/>
    </row>
    <row r="245" spans="1:12" ht="15.75" customHeight="1">
      <c r="A245" s="1"/>
      <c r="B245" t="s">
        <v>21039</v>
      </c>
      <c r="C245" t="s">
        <v>2989</v>
      </c>
      <c r="E245" t="s">
        <v>328</v>
      </c>
      <c r="L245" s="1"/>
    </row>
    <row r="246" spans="1:12" ht="15.75" customHeight="1">
      <c r="A246" s="1"/>
      <c r="B246" t="s">
        <v>21040</v>
      </c>
      <c r="C246" t="s">
        <v>21223</v>
      </c>
      <c r="E246" t="s">
        <v>329</v>
      </c>
      <c r="L246" s="1"/>
    </row>
    <row r="247" spans="1:12" ht="15.75" customHeight="1">
      <c r="A247" s="1"/>
      <c r="B247" t="s">
        <v>21041</v>
      </c>
      <c r="C247" t="s">
        <v>16145</v>
      </c>
      <c r="E247" t="s">
        <v>330</v>
      </c>
      <c r="L247" s="1"/>
    </row>
    <row r="248" spans="1:12" ht="15.75" customHeight="1">
      <c r="A248" s="1"/>
      <c r="B248" t="s">
        <v>19829</v>
      </c>
      <c r="C248" t="s">
        <v>20118</v>
      </c>
      <c r="E248" t="s">
        <v>331</v>
      </c>
      <c r="L248" s="1"/>
    </row>
    <row r="249" spans="1:12" ht="15.75" customHeight="1">
      <c r="A249" s="1"/>
      <c r="B249" t="s">
        <v>15409</v>
      </c>
      <c r="C249" t="s">
        <v>21224</v>
      </c>
      <c r="E249" t="s">
        <v>332</v>
      </c>
      <c r="L249" s="1"/>
    </row>
    <row r="250" spans="1:12" ht="15.75" customHeight="1">
      <c r="A250" s="1"/>
      <c r="B250" t="s">
        <v>15410</v>
      </c>
      <c r="C250" t="s">
        <v>21225</v>
      </c>
      <c r="E250" t="s">
        <v>333</v>
      </c>
      <c r="L250" s="1"/>
    </row>
    <row r="251" spans="1:12" ht="15.75" customHeight="1">
      <c r="A251" s="1"/>
      <c r="B251" t="s">
        <v>15411</v>
      </c>
      <c r="C251" t="s">
        <v>2993</v>
      </c>
      <c r="E251" t="s">
        <v>334</v>
      </c>
      <c r="L251" s="1"/>
    </row>
    <row r="252" spans="1:12" ht="15.75" customHeight="1">
      <c r="A252" s="1"/>
      <c r="B252" t="s">
        <v>15412</v>
      </c>
      <c r="C252" t="s">
        <v>21226</v>
      </c>
      <c r="E252" t="s">
        <v>335</v>
      </c>
      <c r="L252" s="1"/>
    </row>
    <row r="253" spans="1:12" ht="15.75" customHeight="1">
      <c r="A253" s="1"/>
      <c r="B253" t="s">
        <v>21042</v>
      </c>
      <c r="C253" t="s">
        <v>21227</v>
      </c>
      <c r="E253" t="s">
        <v>336</v>
      </c>
      <c r="L253" s="1"/>
    </row>
    <row r="254" spans="1:12" ht="15.75" customHeight="1">
      <c r="A254" s="1"/>
      <c r="B254" t="s">
        <v>21043</v>
      </c>
      <c r="C254" t="s">
        <v>2994</v>
      </c>
      <c r="E254" t="s">
        <v>337</v>
      </c>
      <c r="L254" s="1"/>
    </row>
    <row r="255" spans="1:12" ht="15.75" customHeight="1">
      <c r="A255" s="1"/>
      <c r="B255" t="s">
        <v>21044</v>
      </c>
      <c r="C255" t="s">
        <v>2995</v>
      </c>
      <c r="E255" t="s">
        <v>338</v>
      </c>
      <c r="L255" s="1"/>
    </row>
    <row r="256" spans="1:12" ht="15.75" customHeight="1">
      <c r="A256" s="1"/>
      <c r="B256" t="s">
        <v>19830</v>
      </c>
      <c r="C256" t="s">
        <v>2996</v>
      </c>
      <c r="L256" s="1"/>
    </row>
    <row r="257" spans="1:12" ht="15.75" customHeight="1">
      <c r="A257" s="1"/>
      <c r="B257" t="s">
        <v>2415</v>
      </c>
      <c r="C257" t="s">
        <v>2997</v>
      </c>
      <c r="L257" s="1"/>
    </row>
    <row r="258" spans="1:12" ht="15.75" customHeight="1">
      <c r="A258" s="1"/>
      <c r="B258" t="s">
        <v>2416</v>
      </c>
      <c r="C258" t="s">
        <v>2998</v>
      </c>
      <c r="L258" s="1"/>
    </row>
    <row r="259" spans="1:12" ht="15.75" customHeight="1">
      <c r="A259" s="1"/>
      <c r="B259" t="s">
        <v>19831</v>
      </c>
      <c r="C259" t="s">
        <v>2998</v>
      </c>
      <c r="L259" s="1"/>
    </row>
    <row r="260" spans="1:12" ht="15.75" customHeight="1">
      <c r="A260" s="1"/>
      <c r="B260" t="s">
        <v>1747</v>
      </c>
      <c r="C260" t="s">
        <v>21228</v>
      </c>
      <c r="L260" s="1"/>
    </row>
    <row r="261" spans="1:12" ht="15.75" customHeight="1">
      <c r="A261" s="1"/>
      <c r="B261" t="s">
        <v>19832</v>
      </c>
      <c r="C261" t="s">
        <v>3001</v>
      </c>
      <c r="L261" s="1"/>
    </row>
    <row r="262" spans="1:12" ht="15.75" customHeight="1">
      <c r="A262" s="1"/>
      <c r="B262" t="s">
        <v>14965</v>
      </c>
      <c r="C262" t="s">
        <v>18889</v>
      </c>
      <c r="L262" s="1"/>
    </row>
    <row r="263" spans="1:12" ht="15.75" customHeight="1">
      <c r="A263" s="1"/>
      <c r="B263" t="s">
        <v>21045</v>
      </c>
      <c r="C263" t="s">
        <v>21229</v>
      </c>
      <c r="L263" s="1"/>
    </row>
    <row r="264" spans="1:12" ht="15.75" customHeight="1">
      <c r="A264" s="1"/>
      <c r="B264" t="s">
        <v>21046</v>
      </c>
      <c r="C264" t="s">
        <v>21230</v>
      </c>
      <c r="L264" s="1"/>
    </row>
    <row r="265" spans="1:12" ht="15.75" customHeight="1">
      <c r="A265" s="1"/>
      <c r="B265" t="s">
        <v>2417</v>
      </c>
      <c r="C265" t="s">
        <v>21231</v>
      </c>
      <c r="L265" s="1"/>
    </row>
    <row r="266" spans="1:12" ht="15.75" customHeight="1">
      <c r="A266" s="1"/>
      <c r="B266" t="s">
        <v>21047</v>
      </c>
      <c r="C266" t="s">
        <v>3004</v>
      </c>
      <c r="L266" s="1"/>
    </row>
    <row r="267" spans="1:12" ht="15.75" customHeight="1">
      <c r="A267" s="1"/>
      <c r="B267" t="s">
        <v>19833</v>
      </c>
      <c r="C267" t="s">
        <v>21232</v>
      </c>
      <c r="L267" s="1"/>
    </row>
    <row r="268" spans="1:12" ht="15.75" customHeight="1">
      <c r="A268" s="1"/>
      <c r="B268" t="s">
        <v>21048</v>
      </c>
      <c r="C268" t="s">
        <v>18890</v>
      </c>
      <c r="L268" s="1"/>
    </row>
    <row r="269" spans="1:12" ht="15.75" customHeight="1">
      <c r="A269" s="1"/>
      <c r="B269" t="s">
        <v>21049</v>
      </c>
      <c r="C269" t="s">
        <v>18891</v>
      </c>
      <c r="L269" s="1"/>
    </row>
    <row r="270" spans="1:12" ht="15.75" customHeight="1">
      <c r="A270" s="1"/>
      <c r="B270" t="s">
        <v>19834</v>
      </c>
      <c r="C270" t="s">
        <v>18892</v>
      </c>
      <c r="L270" s="1"/>
    </row>
    <row r="271" spans="1:12" ht="15.75" customHeight="1">
      <c r="A271" s="1"/>
      <c r="B271" t="s">
        <v>19835</v>
      </c>
      <c r="C271" t="s">
        <v>21233</v>
      </c>
      <c r="L271" s="1"/>
    </row>
    <row r="272" spans="1:12" ht="15.75" customHeight="1">
      <c r="A272" s="1"/>
      <c r="B272" t="s">
        <v>19836</v>
      </c>
      <c r="C272" t="s">
        <v>3006</v>
      </c>
      <c r="L272" s="1"/>
    </row>
    <row r="273" spans="1:12" ht="15.75" customHeight="1">
      <c r="A273" s="1"/>
      <c r="B273" t="s">
        <v>19837</v>
      </c>
      <c r="C273" t="s">
        <v>20119</v>
      </c>
      <c r="L273" s="1"/>
    </row>
    <row r="274" spans="1:12" ht="15.75" customHeight="1">
      <c r="A274" s="1"/>
      <c r="B274" t="s">
        <v>1748</v>
      </c>
      <c r="C274" t="s">
        <v>15504</v>
      </c>
      <c r="L274" s="1"/>
    </row>
    <row r="275" spans="1:12" ht="15.75" customHeight="1">
      <c r="A275" s="1"/>
      <c r="B275" t="s">
        <v>1749</v>
      </c>
      <c r="C275" t="s">
        <v>16146</v>
      </c>
      <c r="L275" s="1"/>
    </row>
    <row r="276" spans="1:12" ht="15.75" customHeight="1">
      <c r="A276" s="1"/>
      <c r="B276" t="s">
        <v>1750</v>
      </c>
      <c r="C276" t="s">
        <v>16147</v>
      </c>
      <c r="L276" s="1"/>
    </row>
    <row r="277" spans="1:12" ht="15.75" customHeight="1">
      <c r="A277" s="1"/>
      <c r="B277" t="s">
        <v>1751</v>
      </c>
      <c r="C277" t="s">
        <v>3007</v>
      </c>
      <c r="L277" s="1"/>
    </row>
    <row r="278" spans="1:12" ht="15.75" customHeight="1">
      <c r="A278" s="1"/>
      <c r="B278" t="s">
        <v>1752</v>
      </c>
      <c r="C278" t="s">
        <v>21234</v>
      </c>
      <c r="L278" s="1"/>
    </row>
    <row r="279" spans="1:12" ht="15.75" customHeight="1">
      <c r="A279" s="1"/>
      <c r="B279" t="s">
        <v>1753</v>
      </c>
      <c r="C279" t="s">
        <v>21235</v>
      </c>
      <c r="L279" s="1"/>
    </row>
    <row r="280" spans="1:12" ht="15.75" customHeight="1">
      <c r="A280" s="1"/>
      <c r="B280" t="s">
        <v>1754</v>
      </c>
      <c r="C280" t="s">
        <v>3009</v>
      </c>
      <c r="L280" s="1"/>
    </row>
    <row r="281" spans="1:12" ht="15.75" customHeight="1">
      <c r="A281" s="1"/>
      <c r="B281" t="s">
        <v>19838</v>
      </c>
      <c r="C281" t="s">
        <v>3010</v>
      </c>
      <c r="L281" s="1"/>
    </row>
    <row r="282" spans="1:12" ht="15.75" customHeight="1">
      <c r="A282" s="1"/>
      <c r="B282" t="s">
        <v>19839</v>
      </c>
      <c r="C282" t="s">
        <v>21236</v>
      </c>
      <c r="L282" s="1"/>
    </row>
    <row r="283" spans="1:12" ht="15.75" customHeight="1">
      <c r="A283" s="1"/>
      <c r="B283" t="s">
        <v>19840</v>
      </c>
      <c r="C283" t="s">
        <v>3012</v>
      </c>
      <c r="L283" s="1"/>
    </row>
    <row r="284" spans="1:12" ht="15.75" customHeight="1">
      <c r="A284" s="1"/>
      <c r="B284" t="s">
        <v>1755</v>
      </c>
      <c r="C284" t="s">
        <v>16148</v>
      </c>
      <c r="L284" s="1"/>
    </row>
    <row r="285" spans="1:12" ht="15.75" customHeight="1">
      <c r="A285" s="1"/>
      <c r="B285" t="s">
        <v>19841</v>
      </c>
      <c r="C285" t="s">
        <v>16149</v>
      </c>
      <c r="L285" s="1"/>
    </row>
    <row r="286" spans="1:12" ht="15.75" customHeight="1">
      <c r="A286" s="1"/>
      <c r="B286" t="s">
        <v>2418</v>
      </c>
      <c r="C286" t="s">
        <v>21237</v>
      </c>
      <c r="L286" s="1"/>
    </row>
    <row r="287" spans="1:12" ht="15.75" customHeight="1">
      <c r="A287" s="1"/>
      <c r="B287" t="s">
        <v>19842</v>
      </c>
      <c r="C287" t="s">
        <v>21238</v>
      </c>
      <c r="L287" s="1"/>
    </row>
    <row r="288" spans="1:12" ht="15.75" customHeight="1">
      <c r="A288" s="1"/>
      <c r="B288" t="s">
        <v>1756</v>
      </c>
      <c r="C288" t="s">
        <v>16150</v>
      </c>
      <c r="L288" s="1"/>
    </row>
    <row r="289" spans="1:12" ht="15.75" customHeight="1">
      <c r="A289" s="1"/>
      <c r="B289" t="s">
        <v>19843</v>
      </c>
      <c r="C289" t="s">
        <v>3014</v>
      </c>
      <c r="L289" s="1"/>
    </row>
    <row r="290" spans="1:12" ht="15.75" customHeight="1">
      <c r="A290" s="1"/>
      <c r="B290" t="s">
        <v>1757</v>
      </c>
      <c r="C290" t="s">
        <v>14436</v>
      </c>
      <c r="L290" s="1"/>
    </row>
    <row r="291" spans="1:12" ht="15.75" customHeight="1">
      <c r="A291" s="1"/>
      <c r="B291" t="s">
        <v>16013</v>
      </c>
      <c r="C291" t="s">
        <v>21239</v>
      </c>
      <c r="L291" s="1"/>
    </row>
    <row r="292" spans="1:12" ht="15.75" customHeight="1">
      <c r="A292" s="1"/>
      <c r="B292" t="s">
        <v>1758</v>
      </c>
      <c r="C292" t="s">
        <v>21240</v>
      </c>
      <c r="L292" s="1"/>
    </row>
    <row r="293" spans="1:12" ht="15.75" customHeight="1">
      <c r="A293" s="1"/>
      <c r="B293" t="s">
        <v>19844</v>
      </c>
      <c r="C293" t="s">
        <v>16151</v>
      </c>
      <c r="L293" s="1"/>
    </row>
    <row r="294" spans="1:12" ht="15.75" customHeight="1">
      <c r="A294" s="1"/>
      <c r="B294" t="s">
        <v>1759</v>
      </c>
      <c r="C294" t="s">
        <v>3016</v>
      </c>
      <c r="L294" s="1"/>
    </row>
    <row r="295" spans="1:12" ht="15.75" customHeight="1">
      <c r="A295" s="1"/>
      <c r="B295" t="s">
        <v>1760</v>
      </c>
      <c r="C295" t="s">
        <v>21241</v>
      </c>
      <c r="L295" s="1"/>
    </row>
    <row r="296" spans="1:12" ht="15.75" customHeight="1">
      <c r="A296" s="1"/>
      <c r="B296" t="s">
        <v>16019</v>
      </c>
      <c r="C296" t="s">
        <v>16152</v>
      </c>
      <c r="L296" s="1"/>
    </row>
    <row r="297" spans="1:12" ht="15.75" customHeight="1">
      <c r="A297" s="1"/>
      <c r="B297" t="s">
        <v>1761</v>
      </c>
      <c r="C297" t="s">
        <v>3017</v>
      </c>
      <c r="L297" s="1"/>
    </row>
    <row r="298" spans="1:12" ht="15.75" customHeight="1">
      <c r="A298" s="1"/>
      <c r="B298" t="s">
        <v>1762</v>
      </c>
      <c r="C298" t="s">
        <v>16153</v>
      </c>
      <c r="L298" s="1"/>
    </row>
    <row r="299" spans="1:12" ht="15.75" customHeight="1">
      <c r="A299" s="1"/>
      <c r="B299" t="s">
        <v>1763</v>
      </c>
      <c r="C299" t="s">
        <v>21242</v>
      </c>
      <c r="L299" s="1"/>
    </row>
    <row r="300" spans="1:12" ht="15.75" customHeight="1">
      <c r="A300" s="1"/>
      <c r="B300" t="s">
        <v>1764</v>
      </c>
      <c r="C300" t="s">
        <v>21243</v>
      </c>
      <c r="L300" s="1"/>
    </row>
    <row r="301" spans="1:12" ht="15.75" customHeight="1">
      <c r="A301" s="1"/>
      <c r="B301" t="s">
        <v>1765</v>
      </c>
      <c r="C301" t="s">
        <v>16154</v>
      </c>
      <c r="L301" s="1"/>
    </row>
    <row r="302" spans="1:12" ht="15.75" customHeight="1">
      <c r="A302" s="1"/>
      <c r="B302" t="s">
        <v>1766</v>
      </c>
      <c r="C302" t="s">
        <v>21244</v>
      </c>
      <c r="L302" s="1"/>
    </row>
    <row r="303" spans="1:12" ht="15.75" customHeight="1">
      <c r="A303" s="1"/>
      <c r="B303" t="s">
        <v>2419</v>
      </c>
      <c r="C303" t="s">
        <v>16155</v>
      </c>
      <c r="L303" s="1"/>
    </row>
    <row r="304" spans="1:12" ht="15.75" customHeight="1">
      <c r="A304" s="1"/>
      <c r="B304" t="s">
        <v>1767</v>
      </c>
      <c r="C304" t="s">
        <v>3019</v>
      </c>
      <c r="L304" s="1"/>
    </row>
    <row r="305" spans="1:12" ht="15.75" customHeight="1">
      <c r="A305" s="1"/>
      <c r="B305" t="s">
        <v>1768</v>
      </c>
      <c r="C305" t="s">
        <v>20120</v>
      </c>
      <c r="L305" s="1"/>
    </row>
    <row r="306" spans="1:12" ht="15.75" customHeight="1">
      <c r="A306" s="1"/>
      <c r="B306" t="s">
        <v>1769</v>
      </c>
      <c r="C306" t="s">
        <v>16156</v>
      </c>
      <c r="L306" s="1"/>
    </row>
    <row r="307" spans="1:12" ht="15.75" customHeight="1">
      <c r="A307" s="1"/>
      <c r="B307" t="s">
        <v>1770</v>
      </c>
      <c r="C307" t="s">
        <v>16157</v>
      </c>
      <c r="L307" s="1"/>
    </row>
    <row r="308" spans="1:12" ht="15.75" customHeight="1">
      <c r="A308" s="1"/>
      <c r="B308" t="s">
        <v>1771</v>
      </c>
      <c r="C308" t="s">
        <v>16158</v>
      </c>
      <c r="L308" s="1"/>
    </row>
    <row r="309" spans="1:12" ht="15.75" customHeight="1">
      <c r="A309" s="1"/>
      <c r="B309" t="s">
        <v>1772</v>
      </c>
      <c r="C309" t="s">
        <v>3020</v>
      </c>
      <c r="L309" s="1"/>
    </row>
    <row r="310" spans="1:12" ht="15.75" customHeight="1">
      <c r="A310" s="1"/>
      <c r="B310" t="s">
        <v>1773</v>
      </c>
      <c r="C310" t="s">
        <v>3021</v>
      </c>
      <c r="L310" s="1"/>
    </row>
    <row r="311" spans="1:12" ht="15.75" customHeight="1">
      <c r="A311" s="1"/>
      <c r="B311" t="s">
        <v>1774</v>
      </c>
      <c r="C311" t="s">
        <v>16159</v>
      </c>
      <c r="L311" s="1"/>
    </row>
    <row r="312" spans="1:12" ht="15.75" customHeight="1">
      <c r="A312" s="1"/>
      <c r="B312" t="s">
        <v>1775</v>
      </c>
      <c r="C312" t="s">
        <v>3022</v>
      </c>
      <c r="L312" s="1"/>
    </row>
    <row r="313" spans="1:12" ht="15.75" customHeight="1">
      <c r="A313" s="1"/>
      <c r="B313" t="s">
        <v>1776</v>
      </c>
      <c r="C313" t="s">
        <v>3023</v>
      </c>
      <c r="L313" s="1"/>
    </row>
    <row r="314" spans="1:12" ht="15.75" customHeight="1">
      <c r="A314" s="1"/>
      <c r="B314" t="s">
        <v>2420</v>
      </c>
      <c r="C314" t="s">
        <v>15505</v>
      </c>
      <c r="L314" s="1"/>
    </row>
    <row r="315" spans="1:12" ht="15.75" customHeight="1">
      <c r="A315" s="1"/>
      <c r="B315" t="s">
        <v>16021</v>
      </c>
      <c r="C315" t="s">
        <v>21245</v>
      </c>
      <c r="L315" s="1"/>
    </row>
    <row r="316" spans="1:12" ht="15.75" customHeight="1">
      <c r="A316" s="1"/>
      <c r="B316" t="s">
        <v>19845</v>
      </c>
      <c r="C316" t="s">
        <v>16160</v>
      </c>
      <c r="L316" s="1"/>
    </row>
    <row r="317" spans="1:12" ht="15.75" customHeight="1">
      <c r="A317" s="1"/>
      <c r="B317" t="s">
        <v>19846</v>
      </c>
      <c r="C317" t="s">
        <v>3025</v>
      </c>
      <c r="L317" s="1"/>
    </row>
    <row r="318" spans="1:12" ht="15.75" customHeight="1">
      <c r="A318" s="1"/>
      <c r="B318" t="s">
        <v>2421</v>
      </c>
      <c r="C318" t="s">
        <v>21246</v>
      </c>
      <c r="L318" s="1"/>
    </row>
    <row r="319" spans="1:12" ht="15.75" customHeight="1">
      <c r="A319" s="1"/>
      <c r="B319" t="s">
        <v>1777</v>
      </c>
      <c r="C319" t="s">
        <v>21247</v>
      </c>
      <c r="L319" s="1"/>
    </row>
    <row r="320" spans="1:12" ht="15.75" customHeight="1">
      <c r="A320" s="1"/>
      <c r="B320" t="s">
        <v>1778</v>
      </c>
      <c r="C320" t="s">
        <v>21248</v>
      </c>
      <c r="L320" s="1"/>
    </row>
    <row r="321" spans="1:12" ht="15.75" customHeight="1">
      <c r="A321" s="1"/>
      <c r="B321" t="s">
        <v>2422</v>
      </c>
      <c r="C321" t="s">
        <v>21249</v>
      </c>
      <c r="L321" s="1"/>
    </row>
    <row r="322" spans="1:12" ht="15.75" customHeight="1">
      <c r="A322" s="1"/>
      <c r="B322" t="s">
        <v>1779</v>
      </c>
      <c r="C322" t="s">
        <v>21250</v>
      </c>
      <c r="L322" s="1"/>
    </row>
    <row r="323" spans="1:12" ht="15.75" customHeight="1">
      <c r="A323" s="1"/>
      <c r="B323" t="s">
        <v>1780</v>
      </c>
      <c r="C323" t="s">
        <v>16161</v>
      </c>
      <c r="L323" s="1"/>
    </row>
    <row r="324" spans="1:12" ht="15.75" customHeight="1">
      <c r="A324" s="1"/>
      <c r="B324" t="s">
        <v>1781</v>
      </c>
      <c r="C324" t="s">
        <v>21251</v>
      </c>
      <c r="L324" s="1"/>
    </row>
    <row r="325" spans="1:12" ht="15.75" customHeight="1">
      <c r="A325" s="1"/>
      <c r="B325" t="s">
        <v>1782</v>
      </c>
      <c r="C325" t="s">
        <v>21252</v>
      </c>
      <c r="L325" s="1"/>
    </row>
    <row r="326" spans="1:12" ht="15.75" customHeight="1">
      <c r="A326" s="1"/>
      <c r="B326" t="s">
        <v>1783</v>
      </c>
      <c r="C326" t="s">
        <v>3031</v>
      </c>
      <c r="L326" s="1"/>
    </row>
    <row r="327" spans="1:12" ht="15.75" customHeight="1">
      <c r="A327" s="1"/>
      <c r="B327" t="s">
        <v>1784</v>
      </c>
      <c r="C327" t="s">
        <v>3032</v>
      </c>
      <c r="L327" s="1"/>
    </row>
    <row r="328" spans="1:12" ht="15.75" customHeight="1">
      <c r="A328" s="1"/>
      <c r="B328" t="s">
        <v>21050</v>
      </c>
      <c r="C328" t="s">
        <v>21253</v>
      </c>
      <c r="L328" s="1"/>
    </row>
    <row r="329" spans="1:12" ht="15.75" customHeight="1">
      <c r="A329" s="1"/>
      <c r="B329" t="s">
        <v>21051</v>
      </c>
      <c r="C329" t="s">
        <v>3034</v>
      </c>
      <c r="L329" s="1"/>
    </row>
    <row r="330" spans="1:12" ht="15.75" customHeight="1">
      <c r="A330" s="1"/>
      <c r="B330" t="s">
        <v>21052</v>
      </c>
      <c r="C330" t="s">
        <v>3034</v>
      </c>
      <c r="L330" s="1"/>
    </row>
    <row r="331" spans="1:12" ht="15.75" customHeight="1">
      <c r="A331" s="1"/>
      <c r="B331" t="s">
        <v>1785</v>
      </c>
      <c r="C331" t="s">
        <v>20121</v>
      </c>
      <c r="L331" s="1"/>
    </row>
    <row r="332" spans="1:12" ht="15.75" customHeight="1">
      <c r="A332" s="1"/>
      <c r="B332" t="s">
        <v>1786</v>
      </c>
      <c r="C332" t="s">
        <v>16162</v>
      </c>
      <c r="L332" s="1"/>
    </row>
    <row r="333" spans="1:12" ht="15.75" customHeight="1">
      <c r="A333" s="1"/>
      <c r="B333" t="s">
        <v>1787</v>
      </c>
      <c r="C333" t="s">
        <v>21254</v>
      </c>
      <c r="L333" s="1"/>
    </row>
    <row r="334" spans="1:12" ht="15.75" customHeight="1">
      <c r="A334" s="1"/>
      <c r="B334" t="s">
        <v>1788</v>
      </c>
      <c r="C334" t="s">
        <v>3037</v>
      </c>
      <c r="L334" s="1"/>
    </row>
    <row r="335" spans="1:12" ht="15.75" customHeight="1">
      <c r="A335" s="1"/>
      <c r="B335" t="s">
        <v>16022</v>
      </c>
      <c r="C335" t="s">
        <v>20122</v>
      </c>
      <c r="L335" s="1"/>
    </row>
    <row r="336" spans="1:12" ht="15.75" customHeight="1">
      <c r="A336" s="1"/>
      <c r="B336" t="s">
        <v>19847</v>
      </c>
      <c r="C336" t="s">
        <v>16163</v>
      </c>
      <c r="L336" s="1"/>
    </row>
    <row r="337" spans="1:12" ht="15.75" customHeight="1">
      <c r="A337" s="1"/>
      <c r="B337" t="s">
        <v>19848</v>
      </c>
      <c r="C337" t="s">
        <v>3038</v>
      </c>
      <c r="L337" s="1"/>
    </row>
    <row r="338" spans="1:12" ht="15.75" customHeight="1">
      <c r="A338" s="1"/>
      <c r="B338" t="s">
        <v>19849</v>
      </c>
      <c r="C338" t="s">
        <v>16164</v>
      </c>
      <c r="L338" s="1"/>
    </row>
    <row r="339" spans="1:12" ht="15.75" customHeight="1">
      <c r="A339" s="1"/>
      <c r="B339" t="s">
        <v>19850</v>
      </c>
      <c r="C339" t="s">
        <v>3039</v>
      </c>
      <c r="L339" s="1"/>
    </row>
    <row r="340" spans="1:12" ht="15.75" customHeight="1">
      <c r="A340" s="1"/>
      <c r="B340" t="s">
        <v>19851</v>
      </c>
      <c r="C340" t="s">
        <v>21255</v>
      </c>
      <c r="L340" s="1"/>
    </row>
    <row r="341" spans="1:12" ht="15.75" customHeight="1">
      <c r="A341" s="1"/>
      <c r="B341" t="s">
        <v>19852</v>
      </c>
      <c r="C341" t="s">
        <v>21256</v>
      </c>
      <c r="L341" s="1"/>
    </row>
    <row r="342" spans="1:12" ht="15.75" customHeight="1">
      <c r="A342" s="1"/>
      <c r="B342" t="s">
        <v>2423</v>
      </c>
      <c r="C342" t="s">
        <v>21257</v>
      </c>
      <c r="L342" s="1"/>
    </row>
    <row r="343" spans="1:12" ht="15.75" customHeight="1">
      <c r="A343" s="1"/>
      <c r="B343" t="s">
        <v>2424</v>
      </c>
      <c r="C343" t="s">
        <v>3043</v>
      </c>
      <c r="L343" s="1"/>
    </row>
    <row r="344" spans="1:12" ht="15.75" customHeight="1">
      <c r="A344" s="1"/>
      <c r="B344" t="s">
        <v>2425</v>
      </c>
      <c r="C344" t="s">
        <v>16165</v>
      </c>
      <c r="L344" s="1"/>
    </row>
    <row r="345" spans="1:12" ht="15.75" customHeight="1">
      <c r="A345" s="1"/>
      <c r="B345" t="s">
        <v>14427</v>
      </c>
      <c r="C345" t="s">
        <v>16166</v>
      </c>
      <c r="L345" s="1"/>
    </row>
    <row r="346" spans="1:12" ht="15.75" customHeight="1">
      <c r="A346" s="1"/>
      <c r="B346" t="s">
        <v>19853</v>
      </c>
      <c r="C346" t="s">
        <v>19179</v>
      </c>
      <c r="L346" s="1"/>
    </row>
    <row r="347" spans="1:12" ht="15.75" customHeight="1">
      <c r="A347" s="1"/>
      <c r="B347" t="s">
        <v>19854</v>
      </c>
      <c r="C347" t="s">
        <v>21258</v>
      </c>
      <c r="L347" s="1"/>
    </row>
    <row r="348" spans="1:12" ht="15.75" customHeight="1">
      <c r="A348" s="1"/>
      <c r="B348" t="s">
        <v>19855</v>
      </c>
      <c r="C348" t="s">
        <v>21259</v>
      </c>
      <c r="L348" s="1"/>
    </row>
    <row r="349" spans="1:12" ht="15.75" customHeight="1">
      <c r="A349" s="1"/>
      <c r="B349" t="s">
        <v>21053</v>
      </c>
      <c r="C349" t="s">
        <v>18623</v>
      </c>
      <c r="L349" s="1"/>
    </row>
    <row r="350" spans="1:12" ht="15.75" customHeight="1">
      <c r="A350" s="1"/>
      <c r="B350" t="s">
        <v>19856</v>
      </c>
      <c r="C350" t="s">
        <v>3044</v>
      </c>
      <c r="L350" s="1"/>
    </row>
    <row r="351" spans="1:12" ht="15.75" customHeight="1">
      <c r="A351" s="1"/>
      <c r="B351" t="s">
        <v>21054</v>
      </c>
      <c r="C351" t="s">
        <v>21260</v>
      </c>
      <c r="L351" s="1"/>
    </row>
    <row r="352" spans="1:12" ht="15.75" customHeight="1">
      <c r="A352" s="1"/>
      <c r="B352" t="s">
        <v>21055</v>
      </c>
      <c r="C352" t="s">
        <v>21261</v>
      </c>
      <c r="L352" s="1"/>
    </row>
    <row r="353" spans="1:12" ht="15.75" customHeight="1">
      <c r="A353" s="1"/>
      <c r="B353" t="s">
        <v>19857</v>
      </c>
      <c r="C353" t="s">
        <v>21262</v>
      </c>
      <c r="L353" s="1"/>
    </row>
    <row r="354" spans="1:12" ht="15.75" customHeight="1">
      <c r="A354" s="1"/>
      <c r="B354" t="s">
        <v>19858</v>
      </c>
      <c r="C354" t="s">
        <v>3046</v>
      </c>
      <c r="L354" s="1"/>
    </row>
    <row r="355" spans="1:12" ht="15.75" customHeight="1">
      <c r="A355" s="1"/>
      <c r="B355" t="s">
        <v>19859</v>
      </c>
      <c r="C355" t="s">
        <v>21263</v>
      </c>
      <c r="L355" s="1"/>
    </row>
    <row r="356" spans="1:12" ht="15.75" customHeight="1">
      <c r="A356" s="1"/>
      <c r="B356" t="s">
        <v>21056</v>
      </c>
      <c r="C356" t="s">
        <v>16167</v>
      </c>
      <c r="L356" s="1"/>
    </row>
    <row r="357" spans="1:12" ht="15.75" customHeight="1">
      <c r="A357" s="1"/>
      <c r="B357" t="s">
        <v>21057</v>
      </c>
      <c r="C357" t="s">
        <v>21264</v>
      </c>
      <c r="L357" s="1"/>
    </row>
    <row r="358" spans="1:12" ht="15.75" customHeight="1">
      <c r="A358" s="1"/>
      <c r="B358" t="s">
        <v>21058</v>
      </c>
      <c r="C358" t="s">
        <v>3047</v>
      </c>
      <c r="L358" s="1"/>
    </row>
    <row r="359" spans="1:12" ht="15.75" customHeight="1">
      <c r="A359" s="1"/>
      <c r="B359" t="s">
        <v>19860</v>
      </c>
      <c r="C359" t="s">
        <v>21265</v>
      </c>
      <c r="L359" s="1"/>
    </row>
    <row r="360" spans="1:12" ht="15.75" customHeight="1">
      <c r="A360" s="1"/>
      <c r="B360" t="s">
        <v>19861</v>
      </c>
      <c r="C360" t="s">
        <v>3048</v>
      </c>
      <c r="L360" s="1"/>
    </row>
    <row r="361" spans="1:12" ht="15.75" customHeight="1">
      <c r="A361" s="1"/>
      <c r="B361" t="s">
        <v>19862</v>
      </c>
      <c r="C361" t="s">
        <v>21266</v>
      </c>
      <c r="L361" s="1"/>
    </row>
    <row r="362" spans="1:12" ht="15.75" customHeight="1">
      <c r="A362" s="1"/>
      <c r="B362" t="s">
        <v>19864</v>
      </c>
      <c r="C362" t="s">
        <v>3051</v>
      </c>
      <c r="L362" s="1"/>
    </row>
    <row r="363" spans="1:12" ht="15.75" customHeight="1">
      <c r="A363" s="1"/>
      <c r="B363" t="s">
        <v>19865</v>
      </c>
      <c r="C363" t="s">
        <v>21267</v>
      </c>
      <c r="L363" s="1"/>
    </row>
    <row r="364" spans="1:12" ht="15.75" customHeight="1">
      <c r="A364" s="1"/>
      <c r="B364" t="s">
        <v>19867</v>
      </c>
      <c r="C364" t="s">
        <v>3053</v>
      </c>
      <c r="L364" s="1"/>
    </row>
    <row r="365" spans="1:12" ht="15.75" customHeight="1">
      <c r="A365" s="1"/>
      <c r="B365" t="s">
        <v>19868</v>
      </c>
      <c r="C365" t="s">
        <v>21268</v>
      </c>
      <c r="L365" s="1"/>
    </row>
    <row r="366" spans="1:12" ht="15.75" customHeight="1">
      <c r="A366" s="1"/>
      <c r="B366" t="s">
        <v>19869</v>
      </c>
      <c r="C366" t="s">
        <v>21269</v>
      </c>
      <c r="L366" s="1"/>
    </row>
    <row r="367" spans="1:12" ht="15.75" customHeight="1">
      <c r="A367" s="1"/>
      <c r="B367" t="s">
        <v>21059</v>
      </c>
      <c r="C367" t="s">
        <v>3056</v>
      </c>
      <c r="L367" s="1"/>
    </row>
    <row r="368" spans="1:12" ht="15.75" customHeight="1">
      <c r="A368" s="1"/>
      <c r="B368" t="s">
        <v>19870</v>
      </c>
      <c r="C368" t="s">
        <v>16168</v>
      </c>
      <c r="L368" s="1"/>
    </row>
    <row r="369" spans="1:12" ht="15.75" customHeight="1">
      <c r="A369" s="1"/>
      <c r="B369" t="s">
        <v>19871</v>
      </c>
      <c r="C369" t="s">
        <v>21270</v>
      </c>
      <c r="L369" s="1"/>
    </row>
    <row r="370" spans="1:12" ht="15.75" customHeight="1">
      <c r="A370" s="1"/>
      <c r="B370" t="s">
        <v>19872</v>
      </c>
      <c r="C370" t="s">
        <v>3058</v>
      </c>
      <c r="L370" s="1"/>
    </row>
    <row r="371" spans="1:12" ht="15.75" customHeight="1">
      <c r="A371" s="1"/>
      <c r="B371" t="s">
        <v>19873</v>
      </c>
      <c r="C371" t="s">
        <v>16169</v>
      </c>
      <c r="L371" s="1"/>
    </row>
    <row r="372" spans="1:12" ht="15.75" customHeight="1">
      <c r="A372" s="1"/>
      <c r="B372" t="s">
        <v>19874</v>
      </c>
      <c r="C372" t="s">
        <v>16170</v>
      </c>
      <c r="L372" s="1"/>
    </row>
    <row r="373" spans="1:12" ht="15.75" customHeight="1">
      <c r="A373" s="1"/>
      <c r="B373" t="s">
        <v>19875</v>
      </c>
      <c r="C373" t="s">
        <v>3059</v>
      </c>
      <c r="L373" s="1"/>
    </row>
    <row r="374" spans="1:12" ht="15.75" customHeight="1">
      <c r="A374" s="1"/>
      <c r="B374" t="s">
        <v>19876</v>
      </c>
      <c r="C374" t="s">
        <v>3059</v>
      </c>
      <c r="L374" s="1"/>
    </row>
    <row r="375" spans="1:12" ht="15.75" customHeight="1">
      <c r="A375" s="1"/>
      <c r="B375" t="s">
        <v>19877</v>
      </c>
      <c r="C375" t="s">
        <v>21271</v>
      </c>
      <c r="L375" s="1"/>
    </row>
    <row r="376" spans="1:12" ht="15.75" customHeight="1">
      <c r="A376" s="1"/>
      <c r="B376" t="s">
        <v>19878</v>
      </c>
      <c r="C376" t="s">
        <v>21272</v>
      </c>
      <c r="L376" s="1"/>
    </row>
    <row r="377" spans="1:12" ht="15.75" customHeight="1">
      <c r="A377" s="1"/>
      <c r="B377" t="s">
        <v>19879</v>
      </c>
      <c r="C377" t="s">
        <v>3062</v>
      </c>
      <c r="L377" s="1"/>
    </row>
    <row r="378" spans="1:12" ht="15.75" customHeight="1">
      <c r="A378" s="1"/>
      <c r="B378" t="s">
        <v>19880</v>
      </c>
      <c r="C378" t="s">
        <v>16171</v>
      </c>
      <c r="L378" s="1"/>
    </row>
    <row r="379" spans="1:12" ht="15.75" customHeight="1">
      <c r="A379" s="1"/>
      <c r="B379" t="s">
        <v>19881</v>
      </c>
      <c r="C379" t="s">
        <v>21273</v>
      </c>
      <c r="L379" s="1"/>
    </row>
    <row r="380" spans="1:12" ht="15.75" customHeight="1">
      <c r="A380" s="1"/>
      <c r="B380" t="s">
        <v>19882</v>
      </c>
      <c r="C380" t="s">
        <v>21274</v>
      </c>
      <c r="L380" s="1"/>
    </row>
    <row r="381" spans="1:12" ht="15.75" customHeight="1">
      <c r="A381" s="1"/>
      <c r="B381" t="s">
        <v>19883</v>
      </c>
      <c r="C381" t="s">
        <v>16172</v>
      </c>
      <c r="L381" s="1"/>
    </row>
    <row r="382" spans="1:12" ht="15.75" customHeight="1">
      <c r="A382" s="1"/>
      <c r="B382" t="s">
        <v>19884</v>
      </c>
      <c r="C382" t="s">
        <v>16173</v>
      </c>
      <c r="L382" s="1"/>
    </row>
    <row r="383" spans="1:12" ht="15.75" customHeight="1">
      <c r="A383" s="1"/>
      <c r="B383" t="s">
        <v>19885</v>
      </c>
      <c r="C383" t="s">
        <v>18624</v>
      </c>
      <c r="L383" s="1"/>
    </row>
    <row r="384" spans="1:12" ht="15.75" customHeight="1">
      <c r="A384" s="1"/>
      <c r="B384" t="s">
        <v>19886</v>
      </c>
      <c r="C384" t="s">
        <v>3065</v>
      </c>
      <c r="L384" s="1"/>
    </row>
    <row r="385" spans="1:12" ht="15.75" customHeight="1">
      <c r="A385" s="1"/>
      <c r="B385" t="s">
        <v>19887</v>
      </c>
      <c r="C385" t="s">
        <v>3066</v>
      </c>
      <c r="L385" s="1"/>
    </row>
    <row r="386" spans="1:12" ht="15.75" customHeight="1">
      <c r="A386" s="1"/>
      <c r="B386" t="s">
        <v>2426</v>
      </c>
      <c r="C386" t="s">
        <v>21275</v>
      </c>
      <c r="L386" s="1"/>
    </row>
    <row r="387" spans="1:12" ht="15.75" customHeight="1">
      <c r="A387" s="1"/>
      <c r="B387" t="s">
        <v>19888</v>
      </c>
      <c r="C387" t="s">
        <v>16174</v>
      </c>
      <c r="L387" s="1"/>
    </row>
    <row r="388" spans="1:12" ht="15.75" customHeight="1">
      <c r="A388" s="1"/>
      <c r="B388" t="s">
        <v>1789</v>
      </c>
      <c r="C388" t="s">
        <v>21276</v>
      </c>
      <c r="L388" s="1"/>
    </row>
    <row r="389" spans="1:12" ht="15.75" customHeight="1">
      <c r="A389" s="1"/>
      <c r="B389" t="s">
        <v>1790</v>
      </c>
      <c r="C389" t="s">
        <v>21277</v>
      </c>
      <c r="L389" s="1"/>
    </row>
    <row r="390" spans="1:12" ht="15.75" customHeight="1">
      <c r="A390" s="1"/>
      <c r="B390" t="s">
        <v>1791</v>
      </c>
      <c r="C390" t="s">
        <v>21278</v>
      </c>
      <c r="L390" s="1"/>
    </row>
    <row r="391" spans="1:12" ht="15.75" customHeight="1">
      <c r="A391" s="1"/>
      <c r="B391" t="s">
        <v>1792</v>
      </c>
      <c r="C391" t="s">
        <v>3069</v>
      </c>
      <c r="L391" s="1"/>
    </row>
    <row r="392" spans="1:12" ht="15.75" customHeight="1">
      <c r="A392" s="1"/>
      <c r="B392" t="s">
        <v>19889</v>
      </c>
      <c r="C392" t="s">
        <v>21279</v>
      </c>
      <c r="L392" s="1"/>
    </row>
    <row r="393" spans="1:12" ht="15.75" customHeight="1">
      <c r="A393" s="1"/>
      <c r="B393" t="s">
        <v>19890</v>
      </c>
      <c r="C393" t="s">
        <v>21280</v>
      </c>
      <c r="L393" s="1"/>
    </row>
    <row r="394" spans="1:12" ht="15.75" customHeight="1">
      <c r="A394" s="1"/>
      <c r="B394" t="s">
        <v>1793</v>
      </c>
      <c r="C394" t="s">
        <v>21281</v>
      </c>
      <c r="L394" s="1"/>
    </row>
    <row r="395" spans="1:12" ht="15.75" customHeight="1">
      <c r="A395" s="1"/>
      <c r="B395" t="s">
        <v>2427</v>
      </c>
      <c r="C395" t="s">
        <v>21282</v>
      </c>
      <c r="L395" s="1"/>
    </row>
    <row r="396" spans="1:12" ht="15.75" customHeight="1">
      <c r="A396" s="1"/>
      <c r="B396" t="s">
        <v>19891</v>
      </c>
      <c r="C396" t="s">
        <v>16175</v>
      </c>
      <c r="L396" s="1"/>
    </row>
    <row r="397" spans="1:12" ht="15.75" customHeight="1">
      <c r="A397" s="1"/>
      <c r="B397" t="s">
        <v>19892</v>
      </c>
      <c r="C397" t="s">
        <v>3073</v>
      </c>
      <c r="L397" s="1"/>
    </row>
    <row r="398" spans="1:12" ht="15.75" customHeight="1">
      <c r="A398" s="1"/>
      <c r="B398" t="s">
        <v>19893</v>
      </c>
      <c r="C398" t="s">
        <v>3074</v>
      </c>
      <c r="L398" s="1"/>
    </row>
    <row r="399" spans="1:12" ht="15.75" customHeight="1">
      <c r="A399" s="1"/>
      <c r="B399" t="s">
        <v>1794</v>
      </c>
      <c r="C399" t="s">
        <v>16176</v>
      </c>
      <c r="L399" s="1"/>
    </row>
    <row r="400" spans="1:12" ht="15.75" customHeight="1">
      <c r="A400" s="1"/>
      <c r="B400" t="s">
        <v>19894</v>
      </c>
      <c r="C400" t="s">
        <v>21283</v>
      </c>
      <c r="L400" s="1"/>
    </row>
    <row r="401" spans="1:12" ht="15.75" customHeight="1">
      <c r="A401" s="1"/>
      <c r="B401" t="s">
        <v>2428</v>
      </c>
      <c r="C401" t="s">
        <v>21284</v>
      </c>
      <c r="L401" s="1"/>
    </row>
    <row r="402" spans="1:12" ht="15.75" customHeight="1">
      <c r="A402" s="1"/>
      <c r="B402" t="s">
        <v>2429</v>
      </c>
      <c r="C402" t="s">
        <v>15506</v>
      </c>
      <c r="L402" s="1"/>
    </row>
    <row r="403" spans="1:12" ht="15.75" customHeight="1">
      <c r="A403" s="1"/>
      <c r="B403" t="s">
        <v>1795</v>
      </c>
      <c r="C403" t="s">
        <v>3076</v>
      </c>
      <c r="L403" s="1"/>
    </row>
    <row r="404" spans="1:12" ht="15.75" customHeight="1">
      <c r="A404" s="1"/>
      <c r="B404" t="s">
        <v>19895</v>
      </c>
      <c r="C404" t="s">
        <v>3076</v>
      </c>
      <c r="L404" s="1"/>
    </row>
    <row r="405" spans="1:12" ht="15.75" customHeight="1">
      <c r="A405" s="1"/>
      <c r="B405" t="s">
        <v>1796</v>
      </c>
      <c r="C405" t="s">
        <v>21285</v>
      </c>
      <c r="L405" s="1"/>
    </row>
    <row r="406" spans="1:12" ht="15.75" customHeight="1">
      <c r="A406" s="1"/>
      <c r="B406" t="s">
        <v>2430</v>
      </c>
      <c r="C406" t="s">
        <v>16177</v>
      </c>
      <c r="L406" s="1"/>
    </row>
    <row r="407" spans="1:12" ht="15.75" customHeight="1">
      <c r="A407" s="1"/>
      <c r="B407" t="s">
        <v>19896</v>
      </c>
      <c r="C407" t="s">
        <v>16178</v>
      </c>
      <c r="L407" s="1"/>
    </row>
    <row r="408" spans="1:12" ht="15.75" customHeight="1">
      <c r="A408" s="1"/>
      <c r="B408" t="s">
        <v>2431</v>
      </c>
      <c r="C408" t="s">
        <v>16179</v>
      </c>
      <c r="L408" s="1"/>
    </row>
    <row r="409" spans="1:12" ht="15.75" customHeight="1">
      <c r="A409" s="1"/>
      <c r="B409" t="s">
        <v>19897</v>
      </c>
      <c r="C409" t="s">
        <v>16180</v>
      </c>
      <c r="L409" s="1"/>
    </row>
    <row r="410" spans="1:12" ht="15.75" customHeight="1">
      <c r="A410" s="1"/>
      <c r="B410" t="s">
        <v>19898</v>
      </c>
      <c r="C410" t="s">
        <v>21286</v>
      </c>
      <c r="L410" s="1"/>
    </row>
    <row r="411" spans="1:12" ht="15.75" customHeight="1">
      <c r="A411" s="1"/>
      <c r="B411" t="s">
        <v>1797</v>
      </c>
      <c r="C411" t="s">
        <v>16181</v>
      </c>
      <c r="L411" s="1"/>
    </row>
    <row r="412" spans="1:12" ht="15.75" customHeight="1">
      <c r="A412" s="1"/>
      <c r="B412" t="s">
        <v>2432</v>
      </c>
      <c r="C412" t="s">
        <v>16182</v>
      </c>
      <c r="L412" s="1"/>
    </row>
    <row r="413" spans="1:12" ht="15.75" customHeight="1">
      <c r="A413" s="1"/>
      <c r="B413" t="s">
        <v>1798</v>
      </c>
      <c r="C413" t="s">
        <v>21287</v>
      </c>
      <c r="L413" s="1"/>
    </row>
    <row r="414" spans="1:12" ht="15.75" customHeight="1">
      <c r="A414" s="1"/>
      <c r="B414" t="s">
        <v>19899</v>
      </c>
      <c r="C414" t="s">
        <v>16183</v>
      </c>
      <c r="L414" s="1"/>
    </row>
    <row r="415" spans="1:12" ht="15.75" customHeight="1">
      <c r="A415" s="1"/>
      <c r="B415" t="s">
        <v>1799</v>
      </c>
      <c r="C415" t="s">
        <v>16184</v>
      </c>
      <c r="L415" s="1"/>
    </row>
    <row r="416" spans="1:12" ht="15.75" customHeight="1">
      <c r="A416" s="1"/>
      <c r="B416" t="s">
        <v>19900</v>
      </c>
      <c r="C416" t="s">
        <v>16185</v>
      </c>
      <c r="L416" s="1"/>
    </row>
    <row r="417" spans="1:12" ht="15.75" customHeight="1">
      <c r="A417" s="1"/>
      <c r="B417" t="s">
        <v>1800</v>
      </c>
      <c r="C417" t="s">
        <v>21288</v>
      </c>
      <c r="L417" s="1"/>
    </row>
    <row r="418" spans="1:12" ht="15.75" customHeight="1">
      <c r="A418" s="1"/>
      <c r="B418" t="s">
        <v>19901</v>
      </c>
      <c r="C418" t="s">
        <v>3080</v>
      </c>
      <c r="L418" s="1"/>
    </row>
    <row r="419" spans="1:12" ht="15.75" customHeight="1">
      <c r="A419" s="1"/>
      <c r="B419" t="s">
        <v>1801</v>
      </c>
      <c r="C419" t="s">
        <v>16186</v>
      </c>
      <c r="L419" s="1"/>
    </row>
    <row r="420" spans="1:12" ht="15.75" customHeight="1">
      <c r="A420" s="1"/>
      <c r="B420" t="s">
        <v>1802</v>
      </c>
      <c r="C420" t="s">
        <v>21289</v>
      </c>
      <c r="L420" s="1"/>
    </row>
    <row r="421" spans="1:12" ht="15.75" customHeight="1">
      <c r="A421" s="1"/>
      <c r="B421" t="s">
        <v>1803</v>
      </c>
      <c r="C421" t="s">
        <v>21290</v>
      </c>
      <c r="L421" s="1"/>
    </row>
    <row r="422" spans="1:12" ht="15.75" customHeight="1">
      <c r="A422" s="1"/>
      <c r="B422" t="s">
        <v>19902</v>
      </c>
      <c r="C422" t="s">
        <v>3082</v>
      </c>
      <c r="L422" s="1"/>
    </row>
    <row r="423" spans="1:12" ht="15.75" customHeight="1">
      <c r="A423" s="1"/>
      <c r="B423" t="s">
        <v>2433</v>
      </c>
      <c r="C423" t="s">
        <v>20123</v>
      </c>
      <c r="L423" s="1"/>
    </row>
    <row r="424" spans="1:12" ht="15.75" customHeight="1">
      <c r="A424" s="1"/>
      <c r="B424" t="s">
        <v>19903</v>
      </c>
      <c r="C424" t="s">
        <v>16187</v>
      </c>
      <c r="L424" s="1"/>
    </row>
    <row r="425" spans="1:12" ht="15.75" customHeight="1">
      <c r="A425" s="1"/>
      <c r="B425" t="s">
        <v>19904</v>
      </c>
      <c r="C425" t="s">
        <v>21291</v>
      </c>
      <c r="L425" s="1"/>
    </row>
    <row r="426" spans="1:12" ht="15.75" customHeight="1">
      <c r="A426" s="1"/>
      <c r="B426" t="s">
        <v>1804</v>
      </c>
      <c r="C426" t="s">
        <v>3083</v>
      </c>
      <c r="L426" s="1"/>
    </row>
    <row r="427" spans="1:12" ht="15.75" customHeight="1">
      <c r="A427" s="1"/>
      <c r="B427" t="s">
        <v>1805</v>
      </c>
      <c r="C427" t="s">
        <v>21292</v>
      </c>
      <c r="L427" s="1"/>
    </row>
    <row r="428" spans="1:12" ht="15.75" customHeight="1">
      <c r="A428" s="1"/>
      <c r="B428" t="s">
        <v>19905</v>
      </c>
      <c r="C428" t="s">
        <v>3085</v>
      </c>
      <c r="L428" s="1"/>
    </row>
    <row r="429" spans="1:12" ht="15.75" customHeight="1">
      <c r="A429" s="1"/>
      <c r="B429" t="s">
        <v>19906</v>
      </c>
      <c r="C429" t="s">
        <v>3086</v>
      </c>
      <c r="L429" s="1"/>
    </row>
    <row r="430" spans="1:12" ht="15.75" customHeight="1">
      <c r="A430" s="1"/>
      <c r="B430" t="s">
        <v>2434</v>
      </c>
      <c r="C430" t="s">
        <v>21293</v>
      </c>
      <c r="L430" s="1"/>
    </row>
    <row r="431" spans="1:12" ht="15.75" customHeight="1">
      <c r="A431" s="1"/>
      <c r="B431" t="s">
        <v>1806</v>
      </c>
      <c r="C431" t="s">
        <v>21294</v>
      </c>
      <c r="L431" s="1"/>
    </row>
    <row r="432" spans="1:12" ht="15.75" customHeight="1">
      <c r="A432" s="1"/>
      <c r="B432" t="s">
        <v>19907</v>
      </c>
      <c r="C432" t="s">
        <v>16188</v>
      </c>
      <c r="L432" s="1"/>
    </row>
    <row r="433" spans="1:12" ht="15.75" customHeight="1">
      <c r="A433" s="1"/>
      <c r="B433" t="s">
        <v>1807</v>
      </c>
      <c r="C433" t="s">
        <v>21295</v>
      </c>
      <c r="L433" s="1"/>
    </row>
    <row r="434" spans="1:12" ht="15.75" customHeight="1">
      <c r="A434" s="1"/>
      <c r="B434" t="s">
        <v>1808</v>
      </c>
      <c r="C434" t="s">
        <v>21296</v>
      </c>
      <c r="L434" s="1"/>
    </row>
    <row r="435" spans="1:12" ht="15.75" customHeight="1">
      <c r="A435" s="1"/>
      <c r="B435" t="s">
        <v>2435</v>
      </c>
      <c r="C435" t="s">
        <v>16189</v>
      </c>
      <c r="L435" s="1"/>
    </row>
    <row r="436" spans="1:12" ht="15.75" customHeight="1">
      <c r="A436" s="1"/>
      <c r="B436" t="s">
        <v>1809</v>
      </c>
      <c r="C436" t="s">
        <v>16190</v>
      </c>
      <c r="L436" s="1"/>
    </row>
    <row r="437" spans="1:12" ht="15.75" customHeight="1">
      <c r="A437" s="1"/>
      <c r="B437" t="s">
        <v>1810</v>
      </c>
      <c r="C437" t="s">
        <v>3090</v>
      </c>
      <c r="L437" s="1"/>
    </row>
    <row r="438" spans="1:12" ht="15.75" customHeight="1">
      <c r="A438" s="1"/>
      <c r="B438" t="s">
        <v>19908</v>
      </c>
      <c r="C438" t="s">
        <v>3091</v>
      </c>
      <c r="L438" s="1"/>
    </row>
    <row r="439" spans="1:12" ht="15.75" customHeight="1">
      <c r="A439" s="1"/>
      <c r="B439" t="s">
        <v>1811</v>
      </c>
      <c r="C439" t="s">
        <v>21297</v>
      </c>
      <c r="L439" s="1"/>
    </row>
    <row r="440" spans="1:12" ht="15.75" customHeight="1">
      <c r="A440" s="1"/>
      <c r="B440" t="s">
        <v>1812</v>
      </c>
      <c r="C440" t="s">
        <v>21298</v>
      </c>
      <c r="L440" s="1"/>
    </row>
    <row r="441" spans="1:12" ht="15.75" customHeight="1">
      <c r="A441" s="1"/>
      <c r="B441" t="s">
        <v>19909</v>
      </c>
      <c r="C441" t="s">
        <v>3093</v>
      </c>
      <c r="L441" s="1"/>
    </row>
    <row r="442" spans="1:12" ht="15.75" customHeight="1">
      <c r="A442" s="1"/>
      <c r="B442" t="s">
        <v>19910</v>
      </c>
      <c r="C442" t="s">
        <v>16191</v>
      </c>
      <c r="L442" s="1"/>
    </row>
    <row r="443" spans="1:12" ht="15.75" customHeight="1">
      <c r="A443" s="1"/>
      <c r="B443" t="s">
        <v>19911</v>
      </c>
      <c r="C443" t="s">
        <v>3094</v>
      </c>
      <c r="L443" s="1"/>
    </row>
    <row r="444" spans="1:12" ht="15.75" customHeight="1">
      <c r="A444" s="1"/>
      <c r="B444" t="s">
        <v>19912</v>
      </c>
      <c r="C444" t="s">
        <v>21299</v>
      </c>
      <c r="L444" s="1"/>
    </row>
    <row r="445" spans="1:12" ht="15.75" customHeight="1">
      <c r="A445" s="1"/>
      <c r="B445" t="s">
        <v>19913</v>
      </c>
      <c r="C445" t="s">
        <v>16192</v>
      </c>
      <c r="L445" s="1"/>
    </row>
    <row r="446" spans="1:12" ht="15.75" customHeight="1">
      <c r="A446" s="1"/>
      <c r="B446" t="s">
        <v>1813</v>
      </c>
      <c r="C446" t="s">
        <v>21300</v>
      </c>
      <c r="L446" s="1"/>
    </row>
    <row r="447" spans="1:12" ht="15.75" customHeight="1">
      <c r="A447" s="1"/>
      <c r="B447" t="s">
        <v>16024</v>
      </c>
      <c r="C447" t="s">
        <v>21301</v>
      </c>
      <c r="L447" s="1"/>
    </row>
    <row r="448" spans="1:12" ht="15.75" customHeight="1">
      <c r="A448" s="1"/>
      <c r="B448" t="s">
        <v>19914</v>
      </c>
      <c r="C448" t="s">
        <v>21302</v>
      </c>
      <c r="L448" s="1"/>
    </row>
    <row r="449" spans="1:12" ht="15.75" customHeight="1">
      <c r="A449" s="1"/>
      <c r="B449" t="s">
        <v>2436</v>
      </c>
      <c r="C449" t="s">
        <v>3098</v>
      </c>
      <c r="L449" s="1"/>
    </row>
    <row r="450" spans="1:12" ht="15.75" customHeight="1">
      <c r="A450" s="1"/>
      <c r="B450" t="s">
        <v>16025</v>
      </c>
      <c r="C450" t="s">
        <v>3099</v>
      </c>
      <c r="L450" s="1"/>
    </row>
    <row r="451" spans="1:12" ht="15.75" customHeight="1">
      <c r="A451" s="1"/>
      <c r="B451" t="s">
        <v>19915</v>
      </c>
      <c r="C451" t="s">
        <v>16193</v>
      </c>
      <c r="L451" s="1"/>
    </row>
    <row r="452" spans="1:12" ht="15.75" customHeight="1">
      <c r="A452" s="1"/>
      <c r="B452" t="s">
        <v>19916</v>
      </c>
      <c r="C452" t="s">
        <v>21303</v>
      </c>
      <c r="L452" s="1"/>
    </row>
    <row r="453" spans="1:12" ht="15.75" customHeight="1">
      <c r="A453" s="1"/>
      <c r="B453" t="s">
        <v>1814</v>
      </c>
      <c r="C453" t="s">
        <v>20124</v>
      </c>
      <c r="L453" s="1"/>
    </row>
    <row r="454" spans="1:12" ht="15.75" customHeight="1">
      <c r="A454" s="1"/>
      <c r="B454" t="s">
        <v>21060</v>
      </c>
      <c r="C454" t="s">
        <v>21304</v>
      </c>
      <c r="L454" s="1"/>
    </row>
    <row r="455" spans="1:12" ht="15.75" customHeight="1">
      <c r="A455" s="1"/>
      <c r="B455" t="s">
        <v>19917</v>
      </c>
      <c r="C455" t="s">
        <v>18625</v>
      </c>
      <c r="L455" s="1"/>
    </row>
    <row r="456" spans="1:12" ht="15.75" customHeight="1">
      <c r="A456" s="1"/>
      <c r="B456" t="s">
        <v>21061</v>
      </c>
      <c r="C456" t="s">
        <v>21305</v>
      </c>
      <c r="L456" s="1"/>
    </row>
    <row r="457" spans="1:12" ht="15.75" customHeight="1">
      <c r="A457" s="1"/>
      <c r="B457" t="s">
        <v>1817</v>
      </c>
      <c r="C457" t="s">
        <v>16194</v>
      </c>
      <c r="L457" s="1"/>
    </row>
    <row r="458" spans="1:12" ht="15.75" customHeight="1">
      <c r="A458" s="1"/>
      <c r="B458" t="s">
        <v>19918</v>
      </c>
      <c r="C458" t="s">
        <v>16195</v>
      </c>
      <c r="L458" s="1"/>
    </row>
    <row r="459" spans="1:12" ht="15.75" customHeight="1">
      <c r="A459" s="1"/>
      <c r="B459" t="s">
        <v>1818</v>
      </c>
      <c r="C459" t="s">
        <v>21306</v>
      </c>
      <c r="L459" s="1"/>
    </row>
    <row r="460" spans="1:12" ht="15.75" customHeight="1">
      <c r="A460" s="1"/>
      <c r="B460" t="s">
        <v>1819</v>
      </c>
      <c r="C460" t="s">
        <v>21307</v>
      </c>
      <c r="L460" s="1"/>
    </row>
    <row r="461" spans="1:12" ht="15.75" customHeight="1">
      <c r="A461" s="1"/>
      <c r="B461" t="s">
        <v>21062</v>
      </c>
      <c r="C461" t="s">
        <v>18626</v>
      </c>
      <c r="L461" s="1"/>
    </row>
    <row r="462" spans="1:12" ht="15.75" customHeight="1">
      <c r="A462" s="1"/>
      <c r="B462" t="s">
        <v>21063</v>
      </c>
      <c r="C462" t="s">
        <v>21308</v>
      </c>
      <c r="L462" s="1"/>
    </row>
    <row r="463" spans="1:12" ht="15.75" customHeight="1">
      <c r="A463" s="1"/>
      <c r="B463" t="s">
        <v>21064</v>
      </c>
      <c r="C463" t="s">
        <v>3104</v>
      </c>
      <c r="L463" s="1"/>
    </row>
    <row r="464" spans="1:12" ht="15.75" customHeight="1">
      <c r="A464" s="1"/>
      <c r="B464" t="s">
        <v>1820</v>
      </c>
      <c r="C464" t="s">
        <v>16196</v>
      </c>
      <c r="L464" s="1"/>
    </row>
    <row r="465" spans="1:12" ht="15.75" customHeight="1">
      <c r="A465" s="1"/>
      <c r="B465" t="s">
        <v>2437</v>
      </c>
      <c r="C465" t="s">
        <v>21309</v>
      </c>
      <c r="L465" s="1"/>
    </row>
    <row r="466" spans="1:12" ht="15.75" customHeight="1">
      <c r="A466" s="1"/>
      <c r="B466" t="s">
        <v>1821</v>
      </c>
      <c r="C466" t="s">
        <v>21310</v>
      </c>
      <c r="L466" s="1"/>
    </row>
    <row r="467" spans="1:12" ht="15.75" customHeight="1">
      <c r="A467" s="1"/>
      <c r="B467" t="s">
        <v>2438</v>
      </c>
      <c r="C467" t="s">
        <v>3107</v>
      </c>
      <c r="L467" s="1"/>
    </row>
    <row r="468" spans="1:12" ht="15.75" customHeight="1">
      <c r="A468" s="1"/>
      <c r="B468" t="s">
        <v>14967</v>
      </c>
      <c r="C468" t="s">
        <v>21311</v>
      </c>
      <c r="L468" s="1"/>
    </row>
    <row r="469" spans="1:12" ht="15.75" customHeight="1">
      <c r="A469" s="1"/>
      <c r="B469" t="s">
        <v>1822</v>
      </c>
      <c r="C469" t="s">
        <v>21312</v>
      </c>
      <c r="L469" s="1"/>
    </row>
    <row r="470" spans="1:12" ht="15.75" customHeight="1">
      <c r="A470" s="1"/>
      <c r="B470" t="s">
        <v>1823</v>
      </c>
      <c r="C470" t="s">
        <v>3109</v>
      </c>
      <c r="L470" s="1"/>
    </row>
    <row r="471" spans="1:12" ht="15.75" customHeight="1">
      <c r="A471" s="1"/>
      <c r="B471" t="s">
        <v>1824</v>
      </c>
      <c r="C471" t="s">
        <v>3110</v>
      </c>
      <c r="L471" s="1"/>
    </row>
    <row r="472" spans="1:12" ht="15.75" customHeight="1">
      <c r="A472" s="1"/>
      <c r="B472" t="s">
        <v>1826</v>
      </c>
      <c r="C472" t="s">
        <v>14438</v>
      </c>
      <c r="L472" s="1"/>
    </row>
    <row r="473" spans="1:12" ht="15.75" customHeight="1">
      <c r="A473" s="1"/>
      <c r="B473" t="s">
        <v>21065</v>
      </c>
      <c r="C473" t="s">
        <v>14438</v>
      </c>
      <c r="L473" s="1"/>
    </row>
    <row r="474" spans="1:12" ht="15.75" customHeight="1">
      <c r="A474" s="1"/>
      <c r="B474" t="s">
        <v>2439</v>
      </c>
      <c r="C474" t="s">
        <v>3111</v>
      </c>
      <c r="L474" s="1"/>
    </row>
    <row r="475" spans="1:12" ht="15.75" customHeight="1">
      <c r="A475" s="1"/>
      <c r="B475" t="s">
        <v>1827</v>
      </c>
      <c r="C475" t="s">
        <v>21313</v>
      </c>
      <c r="L475" s="1"/>
    </row>
    <row r="476" spans="1:12" ht="15.75" customHeight="1">
      <c r="A476" s="1"/>
      <c r="B476" t="s">
        <v>1828</v>
      </c>
      <c r="C476" t="s">
        <v>20125</v>
      </c>
      <c r="L476" s="1"/>
    </row>
    <row r="477" spans="1:12" ht="15.75" customHeight="1">
      <c r="A477" s="1"/>
      <c r="B477" t="s">
        <v>1829</v>
      </c>
      <c r="C477" t="s">
        <v>16197</v>
      </c>
      <c r="L477" s="1"/>
    </row>
    <row r="478" spans="1:12" ht="15.75" customHeight="1">
      <c r="A478" s="1"/>
      <c r="B478" t="s">
        <v>14428</v>
      </c>
      <c r="C478" t="s">
        <v>21314</v>
      </c>
      <c r="L478" s="1"/>
    </row>
    <row r="479" spans="1:12" ht="15.75" customHeight="1">
      <c r="A479" s="1"/>
      <c r="B479" t="s">
        <v>14429</v>
      </c>
      <c r="C479" t="s">
        <v>20126</v>
      </c>
      <c r="L479" s="1"/>
    </row>
    <row r="480" spans="1:12" ht="15.75" customHeight="1">
      <c r="A480" s="1"/>
      <c r="B480" t="s">
        <v>21066</v>
      </c>
      <c r="C480" t="s">
        <v>21315</v>
      </c>
      <c r="L480" s="1"/>
    </row>
    <row r="481" spans="1:12" ht="15.75" customHeight="1">
      <c r="A481" s="1"/>
      <c r="B481" t="s">
        <v>19919</v>
      </c>
      <c r="C481" t="s">
        <v>21316</v>
      </c>
      <c r="L481" s="1"/>
    </row>
    <row r="482" spans="1:12" ht="15.75" customHeight="1">
      <c r="A482" s="1"/>
      <c r="B482" t="s">
        <v>19920</v>
      </c>
      <c r="C482" t="s">
        <v>3114</v>
      </c>
      <c r="L482" s="1"/>
    </row>
    <row r="483" spans="1:12" ht="15.75" customHeight="1">
      <c r="A483" s="1"/>
      <c r="B483" t="s">
        <v>1830</v>
      </c>
      <c r="C483" t="s">
        <v>21317</v>
      </c>
      <c r="L483" s="1"/>
    </row>
    <row r="484" spans="1:12" ht="15.75" customHeight="1">
      <c r="A484" s="1"/>
      <c r="B484" t="s">
        <v>1831</v>
      </c>
      <c r="C484" t="s">
        <v>3116</v>
      </c>
      <c r="L484" s="1"/>
    </row>
    <row r="485" spans="1:12" ht="15.75" customHeight="1">
      <c r="A485" s="1"/>
      <c r="B485" t="s">
        <v>1832</v>
      </c>
      <c r="C485" t="s">
        <v>21318</v>
      </c>
      <c r="L485" s="1"/>
    </row>
    <row r="486" spans="1:12" ht="15.75" customHeight="1">
      <c r="A486" s="1"/>
      <c r="B486" t="s">
        <v>1833</v>
      </c>
      <c r="C486" t="s">
        <v>16198</v>
      </c>
      <c r="L486" s="1"/>
    </row>
    <row r="487" spans="1:12" ht="15.75" customHeight="1">
      <c r="A487" s="1"/>
      <c r="B487" t="s">
        <v>1834</v>
      </c>
      <c r="C487" t="s">
        <v>21319</v>
      </c>
      <c r="L487" s="1"/>
    </row>
    <row r="488" spans="1:12" ht="15.75" customHeight="1">
      <c r="A488" s="1"/>
      <c r="B488" t="s">
        <v>1837</v>
      </c>
      <c r="C488" t="s">
        <v>16199</v>
      </c>
      <c r="L488" s="1"/>
    </row>
    <row r="489" spans="1:12" ht="15.75" customHeight="1">
      <c r="A489" s="1"/>
      <c r="B489" t="s">
        <v>1838</v>
      </c>
      <c r="C489" t="s">
        <v>14975</v>
      </c>
      <c r="L489" s="1"/>
    </row>
    <row r="490" spans="1:12" ht="15.75" customHeight="1">
      <c r="A490" s="1"/>
      <c r="B490" t="s">
        <v>1839</v>
      </c>
      <c r="C490" t="s">
        <v>14975</v>
      </c>
      <c r="L490" s="1"/>
    </row>
    <row r="491" spans="1:12" ht="15.75" customHeight="1">
      <c r="A491" s="1"/>
      <c r="B491" t="s">
        <v>19921</v>
      </c>
      <c r="C491" t="s">
        <v>21320</v>
      </c>
      <c r="L491" s="1"/>
    </row>
    <row r="492" spans="1:12" ht="15.75" customHeight="1">
      <c r="A492" s="1"/>
      <c r="B492" t="s">
        <v>1840</v>
      </c>
      <c r="C492" t="s">
        <v>21321</v>
      </c>
      <c r="L492" s="1"/>
    </row>
    <row r="493" spans="1:12" ht="15.75" customHeight="1">
      <c r="A493" s="1"/>
      <c r="B493" t="s">
        <v>19922</v>
      </c>
      <c r="C493" t="s">
        <v>21322</v>
      </c>
      <c r="L493" s="1"/>
    </row>
    <row r="494" spans="1:12" ht="15.75" customHeight="1">
      <c r="A494" s="1"/>
      <c r="B494" t="s">
        <v>19923</v>
      </c>
      <c r="C494" t="s">
        <v>20127</v>
      </c>
      <c r="L494" s="1"/>
    </row>
    <row r="495" spans="1:12" ht="15.75" customHeight="1">
      <c r="A495" s="1"/>
      <c r="B495" t="s">
        <v>1841</v>
      </c>
      <c r="C495" t="s">
        <v>21323</v>
      </c>
      <c r="L495" s="1"/>
    </row>
    <row r="496" spans="1:12" ht="15.75" customHeight="1">
      <c r="A496" s="1"/>
      <c r="B496" t="s">
        <v>21067</v>
      </c>
      <c r="C496" t="s">
        <v>21324</v>
      </c>
      <c r="L496" s="1"/>
    </row>
    <row r="497" spans="1:12" ht="15.75" customHeight="1">
      <c r="A497" s="1"/>
      <c r="B497" t="s">
        <v>1842</v>
      </c>
      <c r="C497" t="s">
        <v>21325</v>
      </c>
      <c r="L497" s="1"/>
    </row>
    <row r="498" spans="1:12" ht="15.75" customHeight="1">
      <c r="A498" s="1"/>
      <c r="B498" t="s">
        <v>1843</v>
      </c>
      <c r="C498" t="s">
        <v>21326</v>
      </c>
      <c r="L498" s="1"/>
    </row>
    <row r="499" spans="1:12" ht="15.75" customHeight="1">
      <c r="A499" s="1"/>
      <c r="B499" t="s">
        <v>1844</v>
      </c>
      <c r="C499" t="s">
        <v>19180</v>
      </c>
      <c r="L499" s="1"/>
    </row>
    <row r="500" spans="1:12" ht="15.75" customHeight="1">
      <c r="A500" s="1"/>
      <c r="B500" t="s">
        <v>2440</v>
      </c>
      <c r="C500" t="s">
        <v>3124</v>
      </c>
      <c r="L500" s="1"/>
    </row>
    <row r="501" spans="1:12" ht="15.75" customHeight="1">
      <c r="A501" s="1"/>
      <c r="B501" t="s">
        <v>2441</v>
      </c>
      <c r="C501" t="s">
        <v>20128</v>
      </c>
      <c r="L501" s="1"/>
    </row>
    <row r="502" spans="1:12" ht="15.75" customHeight="1">
      <c r="A502" s="1"/>
      <c r="B502" t="s">
        <v>21068</v>
      </c>
      <c r="C502" t="s">
        <v>20128</v>
      </c>
      <c r="L502" s="1"/>
    </row>
    <row r="503" spans="1:12" ht="15.75" customHeight="1">
      <c r="A503" s="1"/>
      <c r="B503" t="s">
        <v>1845</v>
      </c>
      <c r="C503" t="s">
        <v>21327</v>
      </c>
      <c r="L503" s="1"/>
    </row>
    <row r="504" spans="1:12" ht="15.75" customHeight="1">
      <c r="A504" s="1"/>
      <c r="B504" t="s">
        <v>1846</v>
      </c>
      <c r="C504" t="s">
        <v>21328</v>
      </c>
      <c r="L504" s="1"/>
    </row>
    <row r="505" spans="1:12" ht="15.75" customHeight="1">
      <c r="A505" s="1"/>
      <c r="B505" t="s">
        <v>19925</v>
      </c>
      <c r="C505" t="s">
        <v>15507</v>
      </c>
      <c r="L505" s="1"/>
    </row>
    <row r="506" spans="1:12" ht="15.75" customHeight="1">
      <c r="A506" s="1"/>
      <c r="B506" t="s">
        <v>19926</v>
      </c>
      <c r="C506" t="s">
        <v>20129</v>
      </c>
      <c r="L506" s="1"/>
    </row>
    <row r="507" spans="1:12" ht="15.75" customHeight="1">
      <c r="A507" s="1"/>
      <c r="B507" t="s">
        <v>2442</v>
      </c>
      <c r="C507" t="s">
        <v>16200</v>
      </c>
      <c r="L507" s="1"/>
    </row>
    <row r="508" spans="1:12" ht="15.75" customHeight="1">
      <c r="A508" s="1"/>
      <c r="B508" t="s">
        <v>19927</v>
      </c>
      <c r="C508" t="s">
        <v>21329</v>
      </c>
      <c r="L508" s="1"/>
    </row>
    <row r="509" spans="1:12" ht="15.75" customHeight="1">
      <c r="A509" s="1"/>
      <c r="B509" t="s">
        <v>19928</v>
      </c>
      <c r="C509" t="s">
        <v>21330</v>
      </c>
      <c r="L509" s="1"/>
    </row>
    <row r="510" spans="1:12" ht="15.75" customHeight="1">
      <c r="A510" s="1"/>
      <c r="B510" t="s">
        <v>2443</v>
      </c>
      <c r="C510" t="s">
        <v>21331</v>
      </c>
      <c r="L510" s="1"/>
    </row>
    <row r="511" spans="1:12" ht="15.75" customHeight="1">
      <c r="A511" s="1"/>
      <c r="B511" t="s">
        <v>339</v>
      </c>
      <c r="C511" t="s">
        <v>21332</v>
      </c>
      <c r="L511" s="1"/>
    </row>
    <row r="512" spans="1:12" ht="15.75" customHeight="1">
      <c r="A512" s="1"/>
      <c r="B512" t="s">
        <v>340</v>
      </c>
      <c r="C512" t="s">
        <v>21333</v>
      </c>
      <c r="L512" s="1"/>
    </row>
    <row r="513" spans="1:12" ht="15.75" customHeight="1">
      <c r="A513" s="1"/>
      <c r="B513" t="s">
        <v>341</v>
      </c>
      <c r="C513" t="s">
        <v>21334</v>
      </c>
      <c r="L513" s="1"/>
    </row>
    <row r="514" spans="1:12" ht="15.75" customHeight="1">
      <c r="A514" s="1"/>
      <c r="B514" t="s">
        <v>2444</v>
      </c>
      <c r="C514" t="s">
        <v>21335</v>
      </c>
      <c r="L514" s="1"/>
    </row>
    <row r="515" spans="1:12" ht="15.75" customHeight="1">
      <c r="A515" s="1"/>
      <c r="B515" t="s">
        <v>342</v>
      </c>
      <c r="C515" t="s">
        <v>20130</v>
      </c>
      <c r="L515" s="1"/>
    </row>
    <row r="516" spans="1:12" ht="15.75" customHeight="1">
      <c r="A516" s="1"/>
      <c r="B516" t="s">
        <v>343</v>
      </c>
      <c r="C516" t="s">
        <v>16201</v>
      </c>
      <c r="L516" s="1"/>
    </row>
    <row r="517" spans="1:12" ht="15.75" customHeight="1">
      <c r="A517" s="1"/>
      <c r="B517" t="s">
        <v>344</v>
      </c>
      <c r="C517" t="s">
        <v>21336</v>
      </c>
      <c r="L517" s="1"/>
    </row>
    <row r="518" spans="1:12" ht="15.75" customHeight="1">
      <c r="A518" s="1"/>
      <c r="B518" t="s">
        <v>345</v>
      </c>
      <c r="C518" t="s">
        <v>21337</v>
      </c>
      <c r="L518" s="1"/>
    </row>
    <row r="519" spans="1:12" ht="15.75" customHeight="1">
      <c r="A519" s="1"/>
      <c r="B519" t="s">
        <v>346</v>
      </c>
      <c r="C519" t="s">
        <v>3134</v>
      </c>
      <c r="L519" s="1"/>
    </row>
    <row r="520" spans="1:12" ht="15.75" customHeight="1">
      <c r="A520" s="1"/>
      <c r="B520" t="s">
        <v>347</v>
      </c>
      <c r="C520" t="s">
        <v>3135</v>
      </c>
      <c r="L520" s="1"/>
    </row>
    <row r="521" spans="1:12" ht="15.75" customHeight="1">
      <c r="A521" s="1"/>
      <c r="B521" t="s">
        <v>348</v>
      </c>
      <c r="C521" t="s">
        <v>21338</v>
      </c>
      <c r="L521" s="1"/>
    </row>
    <row r="522" spans="1:12" ht="15.75" customHeight="1">
      <c r="A522" s="1"/>
      <c r="B522" t="s">
        <v>349</v>
      </c>
      <c r="C522" t="s">
        <v>21339</v>
      </c>
      <c r="L522" s="1"/>
    </row>
    <row r="523" spans="1:12" ht="15.75" customHeight="1">
      <c r="A523" s="1"/>
      <c r="B523" t="s">
        <v>2445</v>
      </c>
      <c r="C523" t="s">
        <v>21340</v>
      </c>
      <c r="L523" s="1"/>
    </row>
    <row r="524" spans="1:12" ht="15.75" customHeight="1">
      <c r="A524" s="1"/>
      <c r="B524" t="s">
        <v>2446</v>
      </c>
      <c r="C524" t="s">
        <v>16202</v>
      </c>
      <c r="L524" s="1"/>
    </row>
    <row r="525" spans="1:12" ht="15.75" customHeight="1">
      <c r="A525" s="1"/>
      <c r="B525" t="s">
        <v>2447</v>
      </c>
      <c r="C525" t="s">
        <v>16203</v>
      </c>
      <c r="L525" s="1"/>
    </row>
    <row r="526" spans="1:12" ht="15.75" customHeight="1">
      <c r="A526" s="1"/>
      <c r="B526" t="s">
        <v>350</v>
      </c>
      <c r="C526" t="s">
        <v>3138</v>
      </c>
      <c r="L526" s="1"/>
    </row>
    <row r="527" spans="1:12" ht="15.75" customHeight="1">
      <c r="A527" s="1"/>
      <c r="B527" t="s">
        <v>351</v>
      </c>
      <c r="C527" t="s">
        <v>3139</v>
      </c>
      <c r="L527" s="1"/>
    </row>
    <row r="528" spans="1:12" ht="15.75" customHeight="1">
      <c r="A528" s="1"/>
      <c r="B528" t="s">
        <v>352</v>
      </c>
      <c r="C528" t="s">
        <v>3140</v>
      </c>
      <c r="L528" s="1"/>
    </row>
    <row r="529" spans="1:12" ht="15.75" customHeight="1">
      <c r="A529" s="1"/>
      <c r="B529" t="s">
        <v>353</v>
      </c>
      <c r="C529" t="s">
        <v>3140</v>
      </c>
      <c r="L529" s="1"/>
    </row>
    <row r="530" spans="1:12" ht="15.75" customHeight="1">
      <c r="A530" s="1"/>
      <c r="B530" t="s">
        <v>2448</v>
      </c>
      <c r="C530" t="s">
        <v>3142</v>
      </c>
      <c r="L530" s="1"/>
    </row>
    <row r="531" spans="1:12" ht="15.75" customHeight="1">
      <c r="A531" s="1"/>
      <c r="B531" t="s">
        <v>354</v>
      </c>
      <c r="C531" t="s">
        <v>3142</v>
      </c>
      <c r="L531" s="1"/>
    </row>
    <row r="532" spans="1:12" ht="15.75" customHeight="1">
      <c r="A532" s="1"/>
      <c r="B532" t="s">
        <v>2449</v>
      </c>
      <c r="C532" t="s">
        <v>21341</v>
      </c>
      <c r="L532" s="1"/>
    </row>
    <row r="533" spans="1:12" ht="15.75" customHeight="1">
      <c r="A533" s="1"/>
      <c r="B533" t="s">
        <v>2450</v>
      </c>
      <c r="C533" t="s">
        <v>21342</v>
      </c>
      <c r="L533" s="1"/>
    </row>
    <row r="534" spans="1:12" ht="15.75" customHeight="1">
      <c r="A534" s="1"/>
      <c r="B534" t="s">
        <v>2451</v>
      </c>
      <c r="C534" t="s">
        <v>19181</v>
      </c>
      <c r="L534" s="1"/>
    </row>
    <row r="535" spans="1:12" ht="15.75" customHeight="1">
      <c r="A535" s="1"/>
      <c r="B535" t="s">
        <v>355</v>
      </c>
      <c r="C535" t="s">
        <v>20131</v>
      </c>
      <c r="L535" s="1"/>
    </row>
    <row r="536" spans="1:12" ht="15.75" customHeight="1">
      <c r="A536" s="1"/>
      <c r="B536" t="s">
        <v>356</v>
      </c>
      <c r="C536" t="s">
        <v>20132</v>
      </c>
      <c r="L536" s="1"/>
    </row>
    <row r="537" spans="1:12" ht="15.75" customHeight="1">
      <c r="A537" s="1"/>
      <c r="B537" t="s">
        <v>16027</v>
      </c>
      <c r="C537" t="s">
        <v>21343</v>
      </c>
      <c r="L537" s="1"/>
    </row>
    <row r="538" spans="1:12" ht="15.75" customHeight="1">
      <c r="A538" s="1"/>
      <c r="B538" t="s">
        <v>357</v>
      </c>
      <c r="C538" t="s">
        <v>18893</v>
      </c>
      <c r="L538" s="1"/>
    </row>
    <row r="539" spans="1:12" ht="15.75" customHeight="1">
      <c r="A539" s="1"/>
      <c r="B539" t="s">
        <v>358</v>
      </c>
      <c r="C539" t="s">
        <v>21344</v>
      </c>
      <c r="L539" s="1"/>
    </row>
    <row r="540" spans="1:12" ht="15.75" customHeight="1">
      <c r="A540" s="1"/>
      <c r="B540" t="s">
        <v>2452</v>
      </c>
      <c r="C540" t="s">
        <v>21345</v>
      </c>
      <c r="L540" s="1"/>
    </row>
    <row r="541" spans="1:12" ht="15.75" customHeight="1">
      <c r="A541" s="1"/>
      <c r="B541" t="s">
        <v>359</v>
      </c>
      <c r="C541" t="s">
        <v>21346</v>
      </c>
      <c r="L541" s="1"/>
    </row>
    <row r="542" spans="1:12" ht="15.75" customHeight="1">
      <c r="A542" s="1"/>
      <c r="B542" t="s">
        <v>2453</v>
      </c>
      <c r="C542" t="s">
        <v>3148</v>
      </c>
      <c r="L542" s="1"/>
    </row>
    <row r="543" spans="1:12" ht="15.75" customHeight="1">
      <c r="A543" s="1"/>
      <c r="B543" t="s">
        <v>360</v>
      </c>
      <c r="C543" t="s">
        <v>3149</v>
      </c>
      <c r="L543" s="1"/>
    </row>
    <row r="544" spans="1:12" ht="15.75" customHeight="1">
      <c r="A544" s="1"/>
      <c r="B544" t="s">
        <v>361</v>
      </c>
      <c r="C544" t="s">
        <v>21347</v>
      </c>
      <c r="L544" s="1"/>
    </row>
    <row r="545" spans="1:12" ht="15.75" customHeight="1">
      <c r="A545" s="1"/>
      <c r="B545" t="s">
        <v>362</v>
      </c>
      <c r="C545" t="s">
        <v>3151</v>
      </c>
      <c r="L545" s="1"/>
    </row>
    <row r="546" spans="1:12" ht="15.75" customHeight="1">
      <c r="A546" s="1"/>
      <c r="B546" t="s">
        <v>21069</v>
      </c>
      <c r="C546" t="s">
        <v>20133</v>
      </c>
      <c r="L546" s="1"/>
    </row>
    <row r="547" spans="1:12" ht="15.75" customHeight="1">
      <c r="A547" s="1"/>
      <c r="B547" t="s">
        <v>363</v>
      </c>
      <c r="C547" t="s">
        <v>14976</v>
      </c>
      <c r="L547" s="1"/>
    </row>
    <row r="548" spans="1:12" ht="15.75" customHeight="1">
      <c r="A548" s="1"/>
      <c r="B548" t="s">
        <v>364</v>
      </c>
      <c r="C548" t="s">
        <v>3152</v>
      </c>
      <c r="L548" s="1"/>
    </row>
    <row r="549" spans="1:12" ht="15.75" customHeight="1">
      <c r="A549" s="1"/>
      <c r="B549" t="s">
        <v>365</v>
      </c>
      <c r="C549" t="s">
        <v>3153</v>
      </c>
      <c r="L549" s="1"/>
    </row>
    <row r="550" spans="1:12" ht="15.75" customHeight="1">
      <c r="A550" s="1"/>
      <c r="B550" t="s">
        <v>366</v>
      </c>
      <c r="C550" t="s">
        <v>3154</v>
      </c>
      <c r="L550" s="1"/>
    </row>
    <row r="551" spans="1:12" ht="15.75" customHeight="1">
      <c r="A551" s="1"/>
      <c r="B551" t="s">
        <v>367</v>
      </c>
      <c r="C551" t="s">
        <v>21348</v>
      </c>
      <c r="L551" s="1"/>
    </row>
    <row r="552" spans="1:12" ht="15.75" customHeight="1">
      <c r="A552" s="1"/>
      <c r="B552" t="s">
        <v>368</v>
      </c>
      <c r="C552" t="s">
        <v>21349</v>
      </c>
      <c r="L552" s="1"/>
    </row>
    <row r="553" spans="1:12" ht="15.75" customHeight="1">
      <c r="A553" s="1"/>
      <c r="B553" t="s">
        <v>2454</v>
      </c>
      <c r="C553" t="s">
        <v>21350</v>
      </c>
      <c r="L553" s="1"/>
    </row>
    <row r="554" spans="1:12" ht="15.75" customHeight="1">
      <c r="A554" s="1"/>
      <c r="B554" t="s">
        <v>369</v>
      </c>
      <c r="C554" t="s">
        <v>16205</v>
      </c>
      <c r="L554" s="1"/>
    </row>
    <row r="555" spans="1:12" ht="15.75" customHeight="1">
      <c r="A555" s="1"/>
      <c r="B555" t="s">
        <v>2455</v>
      </c>
      <c r="C555" t="s">
        <v>16206</v>
      </c>
      <c r="L555" s="1"/>
    </row>
    <row r="556" spans="1:12" ht="15.75" customHeight="1">
      <c r="A556" s="1"/>
      <c r="B556" t="s">
        <v>2456</v>
      </c>
      <c r="C556" t="s">
        <v>21351</v>
      </c>
      <c r="L556" s="1"/>
    </row>
    <row r="557" spans="1:12" ht="15.75" customHeight="1">
      <c r="A557" s="1"/>
      <c r="B557" t="s">
        <v>2457</v>
      </c>
      <c r="C557" t="s">
        <v>21352</v>
      </c>
      <c r="L557" s="1"/>
    </row>
    <row r="558" spans="1:12" ht="15.75" customHeight="1">
      <c r="A558" s="1"/>
      <c r="B558" t="s">
        <v>2458</v>
      </c>
      <c r="C558" t="s">
        <v>14441</v>
      </c>
      <c r="L558" s="1"/>
    </row>
    <row r="559" spans="1:12" ht="15.75" customHeight="1">
      <c r="A559" s="1"/>
      <c r="B559" t="s">
        <v>2459</v>
      </c>
      <c r="C559" t="s">
        <v>3160</v>
      </c>
      <c r="L559" s="1"/>
    </row>
    <row r="560" spans="1:12" ht="15.75" customHeight="1">
      <c r="A560" s="1"/>
      <c r="B560" t="s">
        <v>2460</v>
      </c>
      <c r="C560" t="s">
        <v>21353</v>
      </c>
      <c r="L560" s="1"/>
    </row>
    <row r="561" spans="1:12" ht="15.75" customHeight="1">
      <c r="A561" s="1"/>
      <c r="B561" t="s">
        <v>2461</v>
      </c>
      <c r="C561" t="s">
        <v>18627</v>
      </c>
      <c r="L561" s="1"/>
    </row>
    <row r="562" spans="1:12" ht="15.75" customHeight="1">
      <c r="A562" s="1"/>
      <c r="B562" t="s">
        <v>2462</v>
      </c>
      <c r="C562" t="s">
        <v>16207</v>
      </c>
      <c r="L562" s="1"/>
    </row>
    <row r="563" spans="1:12" ht="15.75" customHeight="1">
      <c r="A563" s="1"/>
      <c r="B563" t="s">
        <v>2463</v>
      </c>
      <c r="C563" t="s">
        <v>21354</v>
      </c>
      <c r="L563" s="1"/>
    </row>
    <row r="564" spans="1:12" ht="15.75" customHeight="1">
      <c r="A564" s="1"/>
      <c r="B564" t="s">
        <v>2464</v>
      </c>
      <c r="C564" t="s">
        <v>21355</v>
      </c>
      <c r="L564" s="1"/>
    </row>
    <row r="565" spans="1:12" ht="15.75" customHeight="1">
      <c r="A565" s="1"/>
      <c r="B565" t="s">
        <v>2465</v>
      </c>
      <c r="C565" t="s">
        <v>21356</v>
      </c>
      <c r="L565" s="1"/>
    </row>
    <row r="566" spans="1:12" ht="15.75" customHeight="1">
      <c r="A566" s="1"/>
      <c r="B566" t="s">
        <v>2466</v>
      </c>
      <c r="C566" t="s">
        <v>18628</v>
      </c>
      <c r="L566" s="1"/>
    </row>
    <row r="567" spans="1:12" ht="15.75" customHeight="1">
      <c r="A567" s="1"/>
      <c r="B567" t="s">
        <v>370</v>
      </c>
      <c r="C567" t="s">
        <v>21357</v>
      </c>
      <c r="L567" s="1"/>
    </row>
    <row r="568" spans="1:12" ht="15.75" customHeight="1">
      <c r="A568" s="1"/>
      <c r="B568" t="s">
        <v>371</v>
      </c>
      <c r="C568" t="s">
        <v>21358</v>
      </c>
      <c r="L568" s="1"/>
    </row>
    <row r="569" spans="1:12" ht="15.75" customHeight="1">
      <c r="A569" s="1"/>
      <c r="B569" t="s">
        <v>372</v>
      </c>
      <c r="C569" t="s">
        <v>3165</v>
      </c>
      <c r="L569" s="1"/>
    </row>
    <row r="570" spans="1:12" ht="15.75" customHeight="1">
      <c r="A570" s="1"/>
      <c r="B570" t="s">
        <v>373</v>
      </c>
      <c r="C570" t="s">
        <v>21359</v>
      </c>
      <c r="L570" s="1"/>
    </row>
    <row r="571" spans="1:12" ht="15.75" customHeight="1">
      <c r="A571" s="1"/>
      <c r="B571" t="s">
        <v>2467</v>
      </c>
      <c r="C571" t="s">
        <v>21360</v>
      </c>
      <c r="L571" s="1"/>
    </row>
    <row r="572" spans="1:12" ht="15.75" customHeight="1">
      <c r="A572" s="1"/>
      <c r="B572" t="s">
        <v>374</v>
      </c>
      <c r="C572" t="s">
        <v>16208</v>
      </c>
      <c r="L572" s="1"/>
    </row>
    <row r="573" spans="1:12" ht="15.75" customHeight="1">
      <c r="A573" s="1"/>
      <c r="B573" t="s">
        <v>375</v>
      </c>
      <c r="C573" t="s">
        <v>21361</v>
      </c>
      <c r="L573" s="1"/>
    </row>
    <row r="574" spans="1:12" ht="15.75" customHeight="1">
      <c r="A574" s="1"/>
      <c r="B574" t="s">
        <v>376</v>
      </c>
      <c r="C574" t="s">
        <v>20134</v>
      </c>
      <c r="L574" s="1"/>
    </row>
    <row r="575" spans="1:12" ht="15.75" customHeight="1">
      <c r="A575" s="1"/>
      <c r="B575" t="s">
        <v>377</v>
      </c>
      <c r="C575" t="s">
        <v>3167</v>
      </c>
      <c r="L575" s="1"/>
    </row>
    <row r="576" spans="1:12" ht="15.75" customHeight="1">
      <c r="A576" s="1"/>
      <c r="B576" t="s">
        <v>378</v>
      </c>
      <c r="C576" t="s">
        <v>21362</v>
      </c>
      <c r="L576" s="1"/>
    </row>
    <row r="577" spans="1:12" ht="15.75" customHeight="1">
      <c r="A577" s="1"/>
      <c r="B577" t="s">
        <v>379</v>
      </c>
      <c r="C577" t="s">
        <v>14977</v>
      </c>
      <c r="L577" s="1"/>
    </row>
    <row r="578" spans="1:12" ht="15.75" customHeight="1">
      <c r="A578" s="1"/>
      <c r="B578" t="s">
        <v>2468</v>
      </c>
      <c r="C578" t="s">
        <v>3169</v>
      </c>
      <c r="L578" s="1"/>
    </row>
    <row r="579" spans="1:12" ht="15.75" customHeight="1">
      <c r="A579" s="1"/>
      <c r="B579" t="s">
        <v>380</v>
      </c>
      <c r="C579" t="s">
        <v>21363</v>
      </c>
      <c r="L579" s="1"/>
    </row>
    <row r="580" spans="1:12" ht="15.75" customHeight="1">
      <c r="A580" s="1"/>
      <c r="B580" t="s">
        <v>381</v>
      </c>
      <c r="C580" t="s">
        <v>21364</v>
      </c>
      <c r="L580" s="1"/>
    </row>
    <row r="581" spans="1:12" ht="15.75" customHeight="1">
      <c r="A581" s="1"/>
      <c r="B581" t="s">
        <v>382</v>
      </c>
      <c r="C581" t="s">
        <v>21365</v>
      </c>
      <c r="L581" s="1"/>
    </row>
    <row r="582" spans="1:12" ht="15.75" customHeight="1">
      <c r="A582" s="1"/>
      <c r="B582" t="s">
        <v>383</v>
      </c>
      <c r="C582" t="s">
        <v>21366</v>
      </c>
      <c r="L582" s="1"/>
    </row>
    <row r="583" spans="1:12" ht="15.75" customHeight="1">
      <c r="A583" s="1"/>
      <c r="B583" t="s">
        <v>2469</v>
      </c>
      <c r="C583" t="s">
        <v>3174</v>
      </c>
      <c r="L583" s="1"/>
    </row>
    <row r="584" spans="1:12" ht="15.75" customHeight="1">
      <c r="A584" s="1"/>
      <c r="B584" t="s">
        <v>1847</v>
      </c>
      <c r="C584" t="s">
        <v>3174</v>
      </c>
      <c r="L584" s="1"/>
    </row>
    <row r="585" spans="1:12" ht="15.75" customHeight="1">
      <c r="A585" s="1"/>
      <c r="B585" t="s">
        <v>2470</v>
      </c>
      <c r="C585" t="s">
        <v>3176</v>
      </c>
      <c r="L585" s="1"/>
    </row>
    <row r="586" spans="1:12" ht="15.75" customHeight="1">
      <c r="A586" s="1"/>
      <c r="B586" t="s">
        <v>384</v>
      </c>
      <c r="C586" t="s">
        <v>21367</v>
      </c>
      <c r="L586" s="1"/>
    </row>
    <row r="587" spans="1:12" ht="15.75" customHeight="1">
      <c r="A587" s="1"/>
      <c r="B587" t="s">
        <v>385</v>
      </c>
      <c r="C587" t="s">
        <v>21368</v>
      </c>
      <c r="L587" s="1"/>
    </row>
    <row r="588" spans="1:12" ht="15.75" customHeight="1">
      <c r="A588" s="1"/>
      <c r="B588" t="s">
        <v>21070</v>
      </c>
      <c r="C588" t="s">
        <v>14978</v>
      </c>
      <c r="L588" s="1"/>
    </row>
    <row r="589" spans="1:12" ht="15.75" customHeight="1">
      <c r="A589" s="1"/>
      <c r="B589" t="s">
        <v>2471</v>
      </c>
      <c r="C589" t="s">
        <v>3179</v>
      </c>
      <c r="L589" s="1"/>
    </row>
    <row r="590" spans="1:12" ht="15.75" customHeight="1">
      <c r="A590" s="1"/>
      <c r="B590" t="s">
        <v>387</v>
      </c>
      <c r="C590" t="s">
        <v>3180</v>
      </c>
      <c r="L590" s="1"/>
    </row>
    <row r="591" spans="1:12" ht="15.75" customHeight="1">
      <c r="A591" s="1"/>
      <c r="B591" t="s">
        <v>388</v>
      </c>
      <c r="C591" t="s">
        <v>3181</v>
      </c>
      <c r="L591" s="1"/>
    </row>
    <row r="592" spans="1:12" ht="15.75" customHeight="1">
      <c r="A592" s="1"/>
      <c r="B592" t="s">
        <v>389</v>
      </c>
      <c r="C592" t="s">
        <v>3182</v>
      </c>
      <c r="L592" s="1"/>
    </row>
    <row r="593" spans="1:12" ht="15.75" customHeight="1">
      <c r="A593" s="1"/>
      <c r="B593" t="s">
        <v>390</v>
      </c>
      <c r="C593" t="s">
        <v>16209</v>
      </c>
      <c r="L593" s="1"/>
    </row>
    <row r="594" spans="1:12" ht="15.75" customHeight="1">
      <c r="A594" s="1"/>
      <c r="B594" t="s">
        <v>2472</v>
      </c>
      <c r="C594" t="s">
        <v>21369</v>
      </c>
      <c r="L594" s="1"/>
    </row>
    <row r="595" spans="1:12" ht="15.75" customHeight="1">
      <c r="A595" s="1"/>
      <c r="B595" t="s">
        <v>391</v>
      </c>
      <c r="C595" t="s">
        <v>3183</v>
      </c>
      <c r="L595" s="1"/>
    </row>
    <row r="596" spans="1:12" ht="15.75" customHeight="1">
      <c r="A596" s="1"/>
      <c r="B596" t="s">
        <v>2473</v>
      </c>
      <c r="C596" t="s">
        <v>21370</v>
      </c>
      <c r="L596" s="1"/>
    </row>
    <row r="597" spans="1:12" ht="15.75" customHeight="1">
      <c r="A597" s="1"/>
      <c r="B597" t="s">
        <v>2474</v>
      </c>
      <c r="C597" t="s">
        <v>3185</v>
      </c>
      <c r="L597" s="1"/>
    </row>
    <row r="598" spans="1:12" ht="15.75" customHeight="1">
      <c r="A598" s="1"/>
      <c r="B598" t="s">
        <v>2475</v>
      </c>
      <c r="C598" t="s">
        <v>3186</v>
      </c>
      <c r="L598" s="1"/>
    </row>
    <row r="599" spans="1:12" ht="15.75" customHeight="1">
      <c r="A599" s="1"/>
      <c r="B599" t="s">
        <v>2476</v>
      </c>
      <c r="C599" t="s">
        <v>3187</v>
      </c>
      <c r="L599" s="1"/>
    </row>
    <row r="600" spans="1:12" ht="15.75" customHeight="1">
      <c r="A600" s="1"/>
      <c r="B600" t="s">
        <v>2477</v>
      </c>
      <c r="C600" t="s">
        <v>3188</v>
      </c>
      <c r="L600" s="1"/>
    </row>
    <row r="601" spans="1:12" ht="15.75" customHeight="1">
      <c r="A601" s="1"/>
      <c r="B601" t="s">
        <v>2478</v>
      </c>
      <c r="C601" t="s">
        <v>3189</v>
      </c>
      <c r="L601" s="1"/>
    </row>
    <row r="602" spans="1:12" ht="15.75" customHeight="1">
      <c r="A602" s="1"/>
      <c r="B602" t="s">
        <v>2479</v>
      </c>
      <c r="C602" t="s">
        <v>16210</v>
      </c>
      <c r="L602" s="1"/>
    </row>
    <row r="603" spans="1:12" ht="15.75" customHeight="1">
      <c r="A603" s="1"/>
      <c r="B603" t="s">
        <v>2480</v>
      </c>
      <c r="C603" t="s">
        <v>21371</v>
      </c>
      <c r="L603" s="1"/>
    </row>
    <row r="604" spans="1:12" ht="15.75" customHeight="1">
      <c r="A604" s="1"/>
      <c r="B604" t="s">
        <v>392</v>
      </c>
      <c r="C604" t="s">
        <v>3191</v>
      </c>
      <c r="L604" s="1"/>
    </row>
    <row r="605" spans="1:12" ht="15.75" customHeight="1">
      <c r="A605" s="1"/>
      <c r="B605" t="s">
        <v>1881</v>
      </c>
      <c r="C605" t="s">
        <v>21372</v>
      </c>
      <c r="L605" s="1"/>
    </row>
    <row r="606" spans="1:12" ht="15.75" customHeight="1">
      <c r="A606" s="1"/>
      <c r="B606" t="s">
        <v>1848</v>
      </c>
      <c r="C606" t="s">
        <v>21373</v>
      </c>
      <c r="L606" s="1"/>
    </row>
    <row r="607" spans="1:12" ht="15.75" customHeight="1">
      <c r="A607" s="1"/>
      <c r="B607" t="s">
        <v>16029</v>
      </c>
      <c r="C607" t="s">
        <v>21374</v>
      </c>
      <c r="L607" s="1"/>
    </row>
    <row r="608" spans="1:12" ht="15.75" customHeight="1">
      <c r="A608" s="1"/>
      <c r="B608" t="s">
        <v>393</v>
      </c>
      <c r="C608" t="s">
        <v>21375</v>
      </c>
      <c r="L608" s="1"/>
    </row>
    <row r="609" spans="1:12" ht="15.75" customHeight="1">
      <c r="A609" s="1"/>
      <c r="B609" t="s">
        <v>1882</v>
      </c>
      <c r="C609" t="s">
        <v>16211</v>
      </c>
      <c r="L609" s="1"/>
    </row>
    <row r="610" spans="1:12" ht="15.75" customHeight="1">
      <c r="A610" s="1"/>
      <c r="B610" t="s">
        <v>1883</v>
      </c>
      <c r="C610" t="s">
        <v>16212</v>
      </c>
      <c r="L610" s="1"/>
    </row>
    <row r="611" spans="1:12" ht="15.75" customHeight="1">
      <c r="A611" s="1"/>
      <c r="B611" t="s">
        <v>1884</v>
      </c>
      <c r="C611" t="s">
        <v>21376</v>
      </c>
      <c r="L611" s="1"/>
    </row>
    <row r="612" spans="1:12" ht="15.75" customHeight="1">
      <c r="A612" s="1"/>
      <c r="B612" t="s">
        <v>16030</v>
      </c>
      <c r="C612" t="s">
        <v>20135</v>
      </c>
      <c r="L612" s="1"/>
    </row>
    <row r="613" spans="1:12" ht="15.75" customHeight="1">
      <c r="A613" s="1"/>
      <c r="B613" t="s">
        <v>394</v>
      </c>
      <c r="C613" t="s">
        <v>21377</v>
      </c>
      <c r="L613" s="1"/>
    </row>
    <row r="614" spans="1:12" ht="15.75" customHeight="1">
      <c r="A614" s="1"/>
      <c r="B614" t="s">
        <v>18591</v>
      </c>
      <c r="C614" t="s">
        <v>21378</v>
      </c>
      <c r="L614" s="1"/>
    </row>
    <row r="615" spans="1:12" ht="15.75" customHeight="1">
      <c r="A615" s="1"/>
      <c r="B615" t="s">
        <v>21071</v>
      </c>
      <c r="C615" t="s">
        <v>21379</v>
      </c>
      <c r="L615" s="1"/>
    </row>
    <row r="616" spans="1:12" ht="15.75" customHeight="1">
      <c r="A616" s="1"/>
      <c r="B616" t="s">
        <v>1885</v>
      </c>
      <c r="C616" t="s">
        <v>21380</v>
      </c>
      <c r="L616" s="1"/>
    </row>
    <row r="617" spans="1:12" ht="15.75" customHeight="1">
      <c r="A617" s="1"/>
      <c r="B617" t="s">
        <v>395</v>
      </c>
      <c r="C617" t="s">
        <v>3197</v>
      </c>
      <c r="L617" s="1"/>
    </row>
    <row r="618" spans="1:12" ht="15.75" customHeight="1">
      <c r="A618" s="1"/>
      <c r="B618" t="s">
        <v>396</v>
      </c>
      <c r="C618" t="s">
        <v>18894</v>
      </c>
      <c r="L618" s="1"/>
    </row>
    <row r="619" spans="1:12" ht="15.75" customHeight="1">
      <c r="A619" s="1"/>
      <c r="B619" t="s">
        <v>397</v>
      </c>
      <c r="C619" t="s">
        <v>21381</v>
      </c>
      <c r="L619" s="1"/>
    </row>
    <row r="620" spans="1:12" ht="15.75" customHeight="1">
      <c r="A620" s="1"/>
      <c r="B620" t="s">
        <v>2481</v>
      </c>
      <c r="C620" t="s">
        <v>16213</v>
      </c>
      <c r="L620" s="1"/>
    </row>
    <row r="621" spans="1:12" ht="15.75" customHeight="1">
      <c r="A621" s="1"/>
      <c r="B621" t="s">
        <v>2482</v>
      </c>
      <c r="C621" t="s">
        <v>20136</v>
      </c>
      <c r="L621" s="1"/>
    </row>
    <row r="622" spans="1:12" ht="15.75" customHeight="1">
      <c r="A622" s="1"/>
      <c r="B622" t="s">
        <v>2483</v>
      </c>
      <c r="C622" t="s">
        <v>16214</v>
      </c>
      <c r="L622" s="1"/>
    </row>
    <row r="623" spans="1:12" ht="15.75" customHeight="1">
      <c r="A623" s="1"/>
      <c r="B623" t="s">
        <v>2484</v>
      </c>
      <c r="C623" t="s">
        <v>21382</v>
      </c>
      <c r="L623" s="1"/>
    </row>
    <row r="624" spans="1:12" ht="15.75" customHeight="1">
      <c r="A624" s="1"/>
      <c r="B624" t="s">
        <v>2485</v>
      </c>
      <c r="C624" t="s">
        <v>18895</v>
      </c>
      <c r="L624" s="1"/>
    </row>
    <row r="625" spans="1:12" ht="15.75" customHeight="1">
      <c r="A625" s="1"/>
      <c r="B625" t="s">
        <v>2486</v>
      </c>
      <c r="C625" t="s">
        <v>16215</v>
      </c>
      <c r="L625" s="1"/>
    </row>
    <row r="626" spans="1:12" ht="15.75" customHeight="1">
      <c r="A626" s="1"/>
      <c r="B626" t="s">
        <v>2487</v>
      </c>
      <c r="C626" t="s">
        <v>3200</v>
      </c>
      <c r="L626" s="1"/>
    </row>
    <row r="627" spans="1:12" ht="15.75" customHeight="1">
      <c r="A627" s="1"/>
      <c r="B627" t="s">
        <v>2488</v>
      </c>
      <c r="C627" t="s">
        <v>3201</v>
      </c>
      <c r="L627" s="1"/>
    </row>
    <row r="628" spans="1:12" ht="15.75" customHeight="1">
      <c r="A628" s="1"/>
      <c r="B628" t="s">
        <v>2489</v>
      </c>
      <c r="C628" t="s">
        <v>21383</v>
      </c>
      <c r="L628" s="1"/>
    </row>
    <row r="629" spans="1:12" ht="15.75" customHeight="1">
      <c r="A629" s="1"/>
      <c r="B629" t="s">
        <v>2490</v>
      </c>
      <c r="C629" t="s">
        <v>3203</v>
      </c>
      <c r="L629" s="1"/>
    </row>
    <row r="630" spans="1:12" ht="15.75" customHeight="1">
      <c r="A630" s="1"/>
      <c r="B630" t="s">
        <v>2491</v>
      </c>
      <c r="C630" t="s">
        <v>20137</v>
      </c>
      <c r="L630" s="1"/>
    </row>
    <row r="631" spans="1:12" ht="15.75" customHeight="1">
      <c r="A631" s="1"/>
      <c r="B631" t="s">
        <v>2492</v>
      </c>
      <c r="C631" t="s">
        <v>20138</v>
      </c>
      <c r="L631" s="1"/>
    </row>
    <row r="632" spans="1:12" ht="15.75" customHeight="1">
      <c r="A632" s="1"/>
      <c r="B632" t="s">
        <v>2493</v>
      </c>
      <c r="C632" t="s">
        <v>3204</v>
      </c>
      <c r="L632" s="1"/>
    </row>
    <row r="633" spans="1:12" ht="15.75" customHeight="1">
      <c r="A633" s="1"/>
      <c r="B633" t="s">
        <v>2494</v>
      </c>
      <c r="C633" t="s">
        <v>3205</v>
      </c>
      <c r="L633" s="1"/>
    </row>
    <row r="634" spans="1:12" ht="15.75" customHeight="1">
      <c r="A634" s="1"/>
      <c r="B634" t="s">
        <v>2495</v>
      </c>
      <c r="C634" t="s">
        <v>16216</v>
      </c>
      <c r="L634" s="1"/>
    </row>
    <row r="635" spans="1:12" ht="15.75" customHeight="1">
      <c r="A635" s="1"/>
      <c r="B635" t="s">
        <v>2496</v>
      </c>
      <c r="C635" t="s">
        <v>21384</v>
      </c>
      <c r="L635" s="1"/>
    </row>
    <row r="636" spans="1:12" ht="15.75" customHeight="1">
      <c r="A636" s="1"/>
      <c r="B636" t="s">
        <v>2497</v>
      </c>
      <c r="C636" t="s">
        <v>21385</v>
      </c>
      <c r="L636" s="1"/>
    </row>
    <row r="637" spans="1:12" ht="15.75" customHeight="1">
      <c r="A637" s="1"/>
      <c r="B637" t="s">
        <v>2498</v>
      </c>
      <c r="C637" t="s">
        <v>16217</v>
      </c>
      <c r="L637" s="1"/>
    </row>
    <row r="638" spans="1:12" ht="15.75" customHeight="1">
      <c r="A638" s="1"/>
      <c r="B638" t="s">
        <v>2499</v>
      </c>
      <c r="C638" t="s">
        <v>3208</v>
      </c>
      <c r="L638" s="1"/>
    </row>
    <row r="639" spans="1:12" ht="15.75" customHeight="1">
      <c r="A639" s="1"/>
      <c r="B639" t="s">
        <v>2500</v>
      </c>
      <c r="C639" t="s">
        <v>3209</v>
      </c>
      <c r="L639" s="1"/>
    </row>
    <row r="640" spans="1:12" ht="15.75" customHeight="1">
      <c r="A640" s="1"/>
      <c r="B640" t="s">
        <v>2501</v>
      </c>
      <c r="C640" t="s">
        <v>3210</v>
      </c>
      <c r="L640" s="1"/>
    </row>
    <row r="641" spans="1:12" ht="15.75" customHeight="1">
      <c r="A641" s="1"/>
      <c r="B641" t="s">
        <v>2502</v>
      </c>
      <c r="C641" t="s">
        <v>3211</v>
      </c>
      <c r="L641" s="1"/>
    </row>
    <row r="642" spans="1:12" ht="15.75" customHeight="1">
      <c r="A642" s="1"/>
      <c r="B642" t="s">
        <v>2503</v>
      </c>
      <c r="C642" t="s">
        <v>14442</v>
      </c>
      <c r="L642" s="1"/>
    </row>
    <row r="643" spans="1:12" ht="15.75" customHeight="1">
      <c r="A643" s="1"/>
      <c r="B643" t="s">
        <v>2504</v>
      </c>
      <c r="C643" t="s">
        <v>14979</v>
      </c>
      <c r="L643" s="1"/>
    </row>
    <row r="644" spans="1:12" ht="15.75" customHeight="1">
      <c r="A644" s="1"/>
      <c r="B644" t="s">
        <v>2505</v>
      </c>
      <c r="C644" t="s">
        <v>14979</v>
      </c>
      <c r="L644" s="1"/>
    </row>
    <row r="645" spans="1:12" ht="15.75" customHeight="1">
      <c r="A645" s="1"/>
      <c r="B645" t="s">
        <v>2506</v>
      </c>
      <c r="C645" t="s">
        <v>3213</v>
      </c>
      <c r="L645" s="1"/>
    </row>
    <row r="646" spans="1:12" ht="15.75" customHeight="1">
      <c r="A646" s="1"/>
      <c r="B646" t="s">
        <v>2507</v>
      </c>
      <c r="C646" t="s">
        <v>16218</v>
      </c>
      <c r="L646" s="1"/>
    </row>
    <row r="647" spans="1:12" ht="15.75" customHeight="1">
      <c r="A647" s="1"/>
      <c r="B647" t="s">
        <v>2508</v>
      </c>
      <c r="C647" t="s">
        <v>21386</v>
      </c>
      <c r="L647" s="1"/>
    </row>
    <row r="648" spans="1:12" ht="15.75" customHeight="1">
      <c r="A648" s="1"/>
      <c r="B648" t="s">
        <v>2509</v>
      </c>
      <c r="C648" t="s">
        <v>3214</v>
      </c>
      <c r="L648" s="1"/>
    </row>
    <row r="649" spans="1:12" ht="15.75" customHeight="1">
      <c r="A649" s="1"/>
      <c r="B649" t="s">
        <v>2510</v>
      </c>
      <c r="C649" t="s">
        <v>21387</v>
      </c>
      <c r="L649" s="1"/>
    </row>
    <row r="650" spans="1:12" ht="15.75" customHeight="1">
      <c r="A650" s="1"/>
      <c r="B650" t="s">
        <v>2511</v>
      </c>
      <c r="C650" t="s">
        <v>21388</v>
      </c>
      <c r="L650" s="1"/>
    </row>
    <row r="651" spans="1:12" ht="15.75" customHeight="1">
      <c r="A651" s="1"/>
      <c r="B651" t="s">
        <v>2512</v>
      </c>
      <c r="C651" t="s">
        <v>3216</v>
      </c>
      <c r="L651" s="1"/>
    </row>
    <row r="652" spans="1:12" ht="15.75" customHeight="1">
      <c r="A652" s="1"/>
      <c r="B652" t="s">
        <v>2513</v>
      </c>
      <c r="C652" t="s">
        <v>21389</v>
      </c>
      <c r="L652" s="1"/>
    </row>
    <row r="653" spans="1:12" ht="15.75" customHeight="1">
      <c r="A653" s="1"/>
      <c r="B653" t="s">
        <v>2514</v>
      </c>
      <c r="C653" t="s">
        <v>21390</v>
      </c>
      <c r="L653" s="1"/>
    </row>
    <row r="654" spans="1:12" ht="15.75" customHeight="1">
      <c r="A654" s="1"/>
      <c r="B654" t="s">
        <v>2515</v>
      </c>
      <c r="C654" t="s">
        <v>3219</v>
      </c>
      <c r="L654" s="1"/>
    </row>
    <row r="655" spans="1:12" ht="15.75" customHeight="1">
      <c r="A655" s="1"/>
      <c r="B655" t="s">
        <v>2516</v>
      </c>
      <c r="C655" t="s">
        <v>21391</v>
      </c>
      <c r="L655" s="1"/>
    </row>
    <row r="656" spans="1:12" ht="15.75" customHeight="1">
      <c r="A656" s="1"/>
      <c r="B656" t="s">
        <v>2517</v>
      </c>
      <c r="C656" t="s">
        <v>16219</v>
      </c>
      <c r="L656" s="1"/>
    </row>
    <row r="657" spans="1:12" ht="15.75" customHeight="1">
      <c r="A657" s="1"/>
      <c r="B657" t="s">
        <v>2518</v>
      </c>
      <c r="C657" t="s">
        <v>21392</v>
      </c>
      <c r="L657" s="1"/>
    </row>
    <row r="658" spans="1:12" ht="15.75" customHeight="1">
      <c r="A658" s="1"/>
      <c r="B658" t="s">
        <v>2519</v>
      </c>
      <c r="C658" t="s">
        <v>21393</v>
      </c>
      <c r="L658" s="1"/>
    </row>
    <row r="659" spans="1:12" ht="15.75" customHeight="1">
      <c r="A659" s="1"/>
      <c r="B659" t="s">
        <v>2520</v>
      </c>
      <c r="C659" t="s">
        <v>21394</v>
      </c>
      <c r="L659" s="1"/>
    </row>
    <row r="660" spans="1:12" ht="15.75" customHeight="1">
      <c r="A660" s="1"/>
      <c r="B660" t="s">
        <v>2521</v>
      </c>
      <c r="C660" t="s">
        <v>3223</v>
      </c>
      <c r="L660" s="1"/>
    </row>
    <row r="661" spans="1:12" ht="15.75" customHeight="1">
      <c r="A661" s="1"/>
      <c r="B661" t="s">
        <v>398</v>
      </c>
      <c r="C661" t="s">
        <v>21395</v>
      </c>
      <c r="L661" s="1"/>
    </row>
    <row r="662" spans="1:12" ht="15.75" customHeight="1">
      <c r="A662" s="1"/>
      <c r="B662" t="s">
        <v>2522</v>
      </c>
      <c r="C662" t="s">
        <v>16220</v>
      </c>
      <c r="L662" s="1"/>
    </row>
    <row r="663" spans="1:12" ht="15.75" customHeight="1">
      <c r="A663" s="1"/>
      <c r="B663" t="s">
        <v>2523</v>
      </c>
      <c r="C663" t="s">
        <v>21396</v>
      </c>
      <c r="L663" s="1"/>
    </row>
    <row r="664" spans="1:12" ht="15.75" customHeight="1">
      <c r="A664" s="1"/>
      <c r="B664" t="s">
        <v>2524</v>
      </c>
      <c r="C664" t="s">
        <v>3227</v>
      </c>
      <c r="L664" s="1"/>
    </row>
    <row r="665" spans="1:12" ht="15.75" customHeight="1">
      <c r="A665" s="1"/>
      <c r="B665" t="s">
        <v>2525</v>
      </c>
      <c r="C665" t="s">
        <v>21397</v>
      </c>
      <c r="L665" s="1"/>
    </row>
    <row r="666" spans="1:12" ht="15.75" customHeight="1">
      <c r="A666" s="1"/>
      <c r="B666" t="s">
        <v>2526</v>
      </c>
      <c r="C666" t="s">
        <v>16221</v>
      </c>
      <c r="L666" s="1"/>
    </row>
    <row r="667" spans="1:12" ht="15.75" customHeight="1">
      <c r="A667" s="1"/>
      <c r="B667" t="s">
        <v>2527</v>
      </c>
      <c r="C667" t="s">
        <v>21398</v>
      </c>
      <c r="L667" s="1"/>
    </row>
    <row r="668" spans="1:12" ht="15.75" customHeight="1">
      <c r="A668" s="1"/>
      <c r="B668" t="s">
        <v>2528</v>
      </c>
      <c r="C668" t="s">
        <v>3230</v>
      </c>
      <c r="L668" s="1"/>
    </row>
    <row r="669" spans="1:12" ht="15.75" customHeight="1">
      <c r="A669" s="1"/>
      <c r="B669" t="s">
        <v>21072</v>
      </c>
      <c r="C669" t="s">
        <v>16222</v>
      </c>
      <c r="L669" s="1"/>
    </row>
    <row r="670" spans="1:12" ht="15.75" customHeight="1">
      <c r="A670" s="1"/>
      <c r="B670" t="s">
        <v>400</v>
      </c>
      <c r="C670" t="s">
        <v>21399</v>
      </c>
      <c r="L670" s="1"/>
    </row>
    <row r="671" spans="1:12" ht="15.75" customHeight="1">
      <c r="A671" s="1"/>
      <c r="B671" t="s">
        <v>401</v>
      </c>
      <c r="C671" t="s">
        <v>3232</v>
      </c>
      <c r="L671" s="1"/>
    </row>
    <row r="672" spans="1:12" ht="15.75" customHeight="1">
      <c r="A672" s="1"/>
      <c r="B672" t="s">
        <v>402</v>
      </c>
      <c r="C672" t="s">
        <v>3233</v>
      </c>
      <c r="L672" s="1"/>
    </row>
    <row r="673" spans="1:12" ht="15.75" customHeight="1">
      <c r="A673" s="1"/>
      <c r="B673" t="s">
        <v>2529</v>
      </c>
      <c r="C673" t="s">
        <v>21400</v>
      </c>
      <c r="L673" s="1"/>
    </row>
    <row r="674" spans="1:12" ht="15.75" customHeight="1">
      <c r="A674" s="1"/>
      <c r="B674" t="s">
        <v>403</v>
      </c>
      <c r="C674" t="s">
        <v>3234</v>
      </c>
      <c r="L674" s="1"/>
    </row>
    <row r="675" spans="1:12" ht="15.75" customHeight="1">
      <c r="A675" s="1"/>
      <c r="B675" t="s">
        <v>404</v>
      </c>
      <c r="C675" t="s">
        <v>18896</v>
      </c>
      <c r="L675" s="1"/>
    </row>
    <row r="676" spans="1:12" ht="15.75" customHeight="1">
      <c r="A676" s="1"/>
      <c r="B676" t="s">
        <v>405</v>
      </c>
      <c r="C676" t="s">
        <v>21401</v>
      </c>
      <c r="L676" s="1"/>
    </row>
    <row r="677" spans="1:12" ht="15.75" customHeight="1">
      <c r="A677" s="1"/>
      <c r="B677" t="s">
        <v>2530</v>
      </c>
      <c r="C677" t="s">
        <v>21402</v>
      </c>
      <c r="L677" s="1"/>
    </row>
    <row r="678" spans="1:12" ht="15.75" customHeight="1">
      <c r="A678" s="1"/>
      <c r="B678" t="s">
        <v>406</v>
      </c>
      <c r="C678" t="s">
        <v>21403</v>
      </c>
      <c r="L678" s="1"/>
    </row>
    <row r="679" spans="1:12" ht="15.75" customHeight="1">
      <c r="A679" s="1"/>
      <c r="B679" t="s">
        <v>407</v>
      </c>
      <c r="C679" t="s">
        <v>21404</v>
      </c>
      <c r="L679" s="1"/>
    </row>
    <row r="680" spans="1:12" ht="15.75" customHeight="1">
      <c r="A680" s="1"/>
      <c r="B680" t="s">
        <v>408</v>
      </c>
      <c r="C680" t="s">
        <v>21405</v>
      </c>
      <c r="L680" s="1"/>
    </row>
    <row r="681" spans="1:12" ht="15.75" customHeight="1">
      <c r="A681" s="1"/>
      <c r="B681" t="s">
        <v>409</v>
      </c>
      <c r="C681" t="s">
        <v>3238</v>
      </c>
      <c r="L681" s="1"/>
    </row>
    <row r="682" spans="1:12" ht="15.75" customHeight="1">
      <c r="A682" s="1"/>
      <c r="B682" t="s">
        <v>21073</v>
      </c>
      <c r="C682" t="s">
        <v>21406</v>
      </c>
      <c r="L682" s="1"/>
    </row>
    <row r="683" spans="1:12" ht="15.75" customHeight="1">
      <c r="A683" s="1"/>
      <c r="B683" t="s">
        <v>410</v>
      </c>
      <c r="C683" t="s">
        <v>16223</v>
      </c>
      <c r="L683" s="1"/>
    </row>
    <row r="684" spans="1:12" ht="15.75" customHeight="1">
      <c r="A684" s="1"/>
      <c r="B684" t="s">
        <v>411</v>
      </c>
      <c r="C684" t="s">
        <v>16224</v>
      </c>
      <c r="L684" s="1"/>
    </row>
    <row r="685" spans="1:12" ht="15.75" customHeight="1">
      <c r="A685" s="1"/>
      <c r="B685" t="s">
        <v>412</v>
      </c>
      <c r="C685" t="s">
        <v>21407</v>
      </c>
      <c r="L685" s="1"/>
    </row>
    <row r="686" spans="1:12" ht="15.75" customHeight="1">
      <c r="A686" s="1"/>
      <c r="B686" t="s">
        <v>413</v>
      </c>
      <c r="C686" t="s">
        <v>14980</v>
      </c>
      <c r="L686" s="1"/>
    </row>
    <row r="687" spans="1:12" ht="15.75" customHeight="1">
      <c r="A687" s="1"/>
      <c r="B687" t="s">
        <v>414</v>
      </c>
      <c r="C687" t="s">
        <v>14981</v>
      </c>
      <c r="L687" s="1"/>
    </row>
    <row r="688" spans="1:12" ht="15.75" customHeight="1">
      <c r="A688" s="1"/>
      <c r="B688" t="s">
        <v>415</v>
      </c>
      <c r="C688" t="s">
        <v>21408</v>
      </c>
      <c r="L688" s="1"/>
    </row>
    <row r="689" spans="1:12" ht="15.75" customHeight="1">
      <c r="A689" s="1"/>
      <c r="B689" t="s">
        <v>416</v>
      </c>
      <c r="C689" t="s">
        <v>21409</v>
      </c>
      <c r="L689" s="1"/>
    </row>
    <row r="690" spans="1:12" ht="15.75" customHeight="1">
      <c r="A690" s="1"/>
      <c r="B690" t="s">
        <v>417</v>
      </c>
      <c r="C690" t="s">
        <v>3242</v>
      </c>
      <c r="L690" s="1"/>
    </row>
    <row r="691" spans="1:12" ht="15.75" customHeight="1">
      <c r="A691" s="1"/>
      <c r="B691" t="s">
        <v>2531</v>
      </c>
      <c r="C691" t="s">
        <v>16225</v>
      </c>
      <c r="L691" s="1"/>
    </row>
    <row r="692" spans="1:12" ht="15.75" customHeight="1">
      <c r="A692" s="1"/>
      <c r="B692" t="s">
        <v>418</v>
      </c>
      <c r="C692" t="s">
        <v>16226</v>
      </c>
      <c r="L692" s="1"/>
    </row>
    <row r="693" spans="1:12" ht="15.75" customHeight="1">
      <c r="A693" s="1"/>
      <c r="B693" t="s">
        <v>419</v>
      </c>
      <c r="C693" t="s">
        <v>16227</v>
      </c>
      <c r="L693" s="1"/>
    </row>
    <row r="694" spans="1:12" ht="15.75" customHeight="1">
      <c r="A694" s="1"/>
      <c r="B694" t="s">
        <v>2532</v>
      </c>
      <c r="C694" t="s">
        <v>21410</v>
      </c>
      <c r="L694" s="1"/>
    </row>
    <row r="695" spans="1:12" ht="15.75" customHeight="1">
      <c r="A695" s="1"/>
      <c r="B695" t="s">
        <v>1849</v>
      </c>
      <c r="C695" t="s">
        <v>21411</v>
      </c>
      <c r="L695" s="1"/>
    </row>
    <row r="696" spans="1:12" ht="15.75" customHeight="1">
      <c r="A696" s="1"/>
      <c r="B696" t="s">
        <v>1850</v>
      </c>
      <c r="C696" t="s">
        <v>21412</v>
      </c>
      <c r="L696" s="1"/>
    </row>
    <row r="697" spans="1:12" ht="15.75" customHeight="1">
      <c r="A697" s="1"/>
      <c r="B697" t="s">
        <v>2533</v>
      </c>
      <c r="C697" t="s">
        <v>21413</v>
      </c>
      <c r="L697" s="1"/>
    </row>
    <row r="698" spans="1:12" ht="15.75" customHeight="1">
      <c r="A698" s="1"/>
      <c r="B698" t="s">
        <v>2534</v>
      </c>
      <c r="C698" t="s">
        <v>16228</v>
      </c>
      <c r="L698" s="1"/>
    </row>
    <row r="699" spans="1:12" ht="15.75" customHeight="1">
      <c r="A699" s="1"/>
      <c r="B699" t="s">
        <v>420</v>
      </c>
      <c r="C699" t="s">
        <v>21414</v>
      </c>
      <c r="L699" s="1"/>
    </row>
    <row r="700" spans="1:12" ht="15.75" customHeight="1">
      <c r="A700" s="1"/>
      <c r="B700" t="s">
        <v>2535</v>
      </c>
      <c r="C700" t="s">
        <v>21415</v>
      </c>
      <c r="L700" s="1"/>
    </row>
    <row r="701" spans="1:12" ht="15.75" customHeight="1">
      <c r="A701" s="1"/>
      <c r="B701" t="s">
        <v>421</v>
      </c>
      <c r="C701" t="s">
        <v>21416</v>
      </c>
      <c r="L701" s="1"/>
    </row>
    <row r="702" spans="1:12" ht="15.75" customHeight="1">
      <c r="A702" s="1"/>
      <c r="B702" t="s">
        <v>422</v>
      </c>
      <c r="C702" t="s">
        <v>16229</v>
      </c>
      <c r="L702" s="1"/>
    </row>
    <row r="703" spans="1:12" ht="15.75" customHeight="1">
      <c r="A703" s="1"/>
      <c r="B703" t="s">
        <v>423</v>
      </c>
      <c r="C703" t="s">
        <v>21417</v>
      </c>
      <c r="L703" s="1"/>
    </row>
    <row r="704" spans="1:12" ht="15.75" customHeight="1">
      <c r="A704" s="1"/>
      <c r="B704" t="s">
        <v>424</v>
      </c>
      <c r="C704" t="s">
        <v>3249</v>
      </c>
      <c r="L704" s="1"/>
    </row>
    <row r="705" spans="1:12" ht="15.75" customHeight="1">
      <c r="A705" s="1"/>
      <c r="B705" t="s">
        <v>425</v>
      </c>
      <c r="C705" t="s">
        <v>21418</v>
      </c>
      <c r="L705" s="1"/>
    </row>
    <row r="706" spans="1:12" ht="15.75" customHeight="1">
      <c r="A706" s="1"/>
      <c r="B706" t="s">
        <v>2536</v>
      </c>
      <c r="C706" t="s">
        <v>21419</v>
      </c>
      <c r="L706" s="1"/>
    </row>
    <row r="707" spans="1:12" ht="15.75" customHeight="1">
      <c r="A707" s="1"/>
      <c r="B707" t="s">
        <v>426</v>
      </c>
      <c r="C707" t="s">
        <v>16230</v>
      </c>
      <c r="L707" s="1"/>
    </row>
    <row r="708" spans="1:12" ht="15.75" customHeight="1">
      <c r="A708" s="1"/>
      <c r="B708" t="s">
        <v>19929</v>
      </c>
      <c r="C708" t="s">
        <v>3251</v>
      </c>
      <c r="L708" s="1"/>
    </row>
    <row r="709" spans="1:12" ht="15.75" customHeight="1">
      <c r="A709" s="1"/>
      <c r="B709" t="s">
        <v>19930</v>
      </c>
      <c r="C709" t="s">
        <v>21420</v>
      </c>
      <c r="L709" s="1"/>
    </row>
    <row r="710" spans="1:12" ht="15.75" customHeight="1">
      <c r="A710" s="1"/>
      <c r="B710" t="s">
        <v>19931</v>
      </c>
      <c r="C710" t="s">
        <v>21421</v>
      </c>
      <c r="L710" s="1"/>
    </row>
    <row r="711" spans="1:12" ht="15.75" customHeight="1">
      <c r="A711" s="1"/>
      <c r="B711" t="s">
        <v>19932</v>
      </c>
      <c r="C711" t="s">
        <v>3253</v>
      </c>
      <c r="L711" s="1"/>
    </row>
    <row r="712" spans="1:12" ht="15.75" customHeight="1">
      <c r="A712" s="1"/>
      <c r="B712" t="s">
        <v>19933</v>
      </c>
      <c r="C712" t="s">
        <v>3253</v>
      </c>
      <c r="L712" s="1"/>
    </row>
    <row r="713" spans="1:12" ht="15.75" customHeight="1">
      <c r="A713" s="1"/>
      <c r="B713" t="s">
        <v>19934</v>
      </c>
      <c r="C713" t="s">
        <v>18629</v>
      </c>
      <c r="L713" s="1"/>
    </row>
    <row r="714" spans="1:12" ht="15.75" customHeight="1">
      <c r="A714" s="1"/>
      <c r="B714" t="s">
        <v>1851</v>
      </c>
      <c r="C714" t="s">
        <v>21422</v>
      </c>
      <c r="L714" s="1"/>
    </row>
    <row r="715" spans="1:12" ht="15.75" customHeight="1">
      <c r="A715" s="1"/>
      <c r="B715" t="s">
        <v>427</v>
      </c>
      <c r="C715" t="s">
        <v>20140</v>
      </c>
      <c r="L715" s="1"/>
    </row>
    <row r="716" spans="1:12" ht="15.75" customHeight="1">
      <c r="A716" s="1"/>
      <c r="B716" t="s">
        <v>428</v>
      </c>
      <c r="C716" t="s">
        <v>18630</v>
      </c>
      <c r="L716" s="1"/>
    </row>
    <row r="717" spans="1:12" ht="15.75" customHeight="1">
      <c r="A717" s="1"/>
      <c r="B717" t="s">
        <v>1852</v>
      </c>
      <c r="C717" t="s">
        <v>3256</v>
      </c>
      <c r="L717" s="1"/>
    </row>
    <row r="718" spans="1:12" ht="15.75" customHeight="1">
      <c r="A718" s="1"/>
      <c r="B718" t="s">
        <v>429</v>
      </c>
      <c r="C718" t="s">
        <v>21423</v>
      </c>
      <c r="L718" s="1"/>
    </row>
    <row r="719" spans="1:12" ht="15.75" customHeight="1">
      <c r="A719" s="1"/>
      <c r="B719" t="s">
        <v>1853</v>
      </c>
      <c r="C719" t="s">
        <v>21424</v>
      </c>
      <c r="L719" s="1"/>
    </row>
    <row r="720" spans="1:12" ht="15.75" customHeight="1">
      <c r="A720" s="1"/>
      <c r="B720" t="s">
        <v>430</v>
      </c>
      <c r="C720" t="s">
        <v>21425</v>
      </c>
      <c r="L720" s="1"/>
    </row>
    <row r="721" spans="1:12" ht="15.75" customHeight="1">
      <c r="A721" s="1"/>
      <c r="B721" t="s">
        <v>1854</v>
      </c>
      <c r="C721" t="s">
        <v>16231</v>
      </c>
      <c r="L721" s="1"/>
    </row>
    <row r="722" spans="1:12" ht="15.75" customHeight="1">
      <c r="A722" s="1"/>
      <c r="B722" t="s">
        <v>1855</v>
      </c>
      <c r="C722" t="s">
        <v>16232</v>
      </c>
      <c r="L722" s="1"/>
    </row>
    <row r="723" spans="1:12" ht="15.75" customHeight="1">
      <c r="A723" s="1"/>
      <c r="B723" t="s">
        <v>1856</v>
      </c>
      <c r="C723" t="s">
        <v>21426</v>
      </c>
      <c r="L723" s="1"/>
    </row>
    <row r="724" spans="1:12" ht="15.75" customHeight="1">
      <c r="A724" s="1"/>
      <c r="B724" t="s">
        <v>1857</v>
      </c>
      <c r="C724" t="s">
        <v>20141</v>
      </c>
      <c r="L724" s="1"/>
    </row>
    <row r="725" spans="1:12" ht="15.75" customHeight="1">
      <c r="A725" s="1"/>
      <c r="B725" t="s">
        <v>431</v>
      </c>
      <c r="C725" t="s">
        <v>21427</v>
      </c>
      <c r="L725" s="1"/>
    </row>
    <row r="726" spans="1:12" ht="15.75" customHeight="1">
      <c r="A726" s="1"/>
      <c r="B726" t="s">
        <v>2537</v>
      </c>
      <c r="C726" t="s">
        <v>21428</v>
      </c>
      <c r="L726" s="1"/>
    </row>
    <row r="727" spans="1:12" ht="15.75" customHeight="1">
      <c r="A727" s="1"/>
      <c r="B727" t="s">
        <v>432</v>
      </c>
      <c r="C727" t="s">
        <v>21429</v>
      </c>
      <c r="L727" s="1"/>
    </row>
    <row r="728" spans="1:12" ht="15.75" customHeight="1">
      <c r="A728" s="1"/>
      <c r="B728" t="s">
        <v>2538</v>
      </c>
      <c r="C728" t="s">
        <v>18631</v>
      </c>
      <c r="L728" s="1"/>
    </row>
    <row r="729" spans="1:12" ht="15.75" customHeight="1">
      <c r="A729" s="1"/>
      <c r="B729" t="s">
        <v>1858</v>
      </c>
      <c r="C729" t="s">
        <v>16233</v>
      </c>
      <c r="L729" s="1"/>
    </row>
    <row r="730" spans="1:12" ht="15.75" customHeight="1">
      <c r="A730" s="1"/>
      <c r="B730" t="s">
        <v>433</v>
      </c>
      <c r="C730" t="s">
        <v>3263</v>
      </c>
      <c r="L730" s="1"/>
    </row>
    <row r="731" spans="1:12" ht="15.75" customHeight="1">
      <c r="A731" s="1"/>
      <c r="B731" t="s">
        <v>2539</v>
      </c>
      <c r="C731" t="s">
        <v>21430</v>
      </c>
      <c r="L731" s="1"/>
    </row>
    <row r="732" spans="1:12" ht="15.75" customHeight="1">
      <c r="A732" s="1"/>
      <c r="B732" t="s">
        <v>21074</v>
      </c>
      <c r="C732" t="s">
        <v>21431</v>
      </c>
      <c r="L732" s="1"/>
    </row>
    <row r="733" spans="1:12" ht="15.75" customHeight="1">
      <c r="A733" s="1"/>
      <c r="B733" t="s">
        <v>2540</v>
      </c>
      <c r="C733" t="s">
        <v>3264</v>
      </c>
      <c r="L733" s="1"/>
    </row>
    <row r="734" spans="1:12" ht="15.75" customHeight="1">
      <c r="A734" s="1"/>
      <c r="B734" t="s">
        <v>2541</v>
      </c>
      <c r="C734" t="s">
        <v>16234</v>
      </c>
      <c r="L734" s="1"/>
    </row>
    <row r="735" spans="1:12" ht="15.75" customHeight="1">
      <c r="A735" s="1"/>
      <c r="B735" t="s">
        <v>2542</v>
      </c>
      <c r="C735" t="s">
        <v>20142</v>
      </c>
      <c r="L735" s="1"/>
    </row>
    <row r="736" spans="1:12" ht="15.75" customHeight="1">
      <c r="A736" s="1"/>
      <c r="B736" t="s">
        <v>16031</v>
      </c>
      <c r="C736" t="s">
        <v>21432</v>
      </c>
      <c r="L736" s="1"/>
    </row>
    <row r="737" spans="1:12" ht="15.75" customHeight="1">
      <c r="A737" s="1"/>
      <c r="B737" t="s">
        <v>2543</v>
      </c>
      <c r="C737" t="s">
        <v>20143</v>
      </c>
      <c r="L737" s="1"/>
    </row>
    <row r="738" spans="1:12" ht="15.75" customHeight="1">
      <c r="A738" s="1"/>
      <c r="B738" t="s">
        <v>2544</v>
      </c>
      <c r="C738" t="s">
        <v>21433</v>
      </c>
      <c r="L738" s="1"/>
    </row>
    <row r="739" spans="1:12" ht="15.75" customHeight="1">
      <c r="A739" s="1"/>
      <c r="B739" t="s">
        <v>434</v>
      </c>
      <c r="C739" t="s">
        <v>21434</v>
      </c>
      <c r="L739" s="1"/>
    </row>
    <row r="740" spans="1:12" ht="15.75" customHeight="1">
      <c r="A740" s="1"/>
      <c r="B740" t="s">
        <v>2545</v>
      </c>
      <c r="C740" t="s">
        <v>14444</v>
      </c>
      <c r="L740" s="1"/>
    </row>
    <row r="741" spans="1:12" ht="15.75" customHeight="1">
      <c r="A741" s="1"/>
      <c r="B741" t="s">
        <v>2546</v>
      </c>
      <c r="C741" t="s">
        <v>16236</v>
      </c>
      <c r="L741" s="1"/>
    </row>
    <row r="742" spans="1:12" ht="15.75" customHeight="1">
      <c r="A742" s="1"/>
      <c r="B742" t="s">
        <v>2547</v>
      </c>
      <c r="C742" t="s">
        <v>21435</v>
      </c>
      <c r="L742" s="1"/>
    </row>
    <row r="743" spans="1:12" ht="15.75" customHeight="1">
      <c r="A743" s="1"/>
      <c r="B743" t="s">
        <v>2548</v>
      </c>
      <c r="C743" t="s">
        <v>21436</v>
      </c>
      <c r="L743" s="1"/>
    </row>
    <row r="744" spans="1:12" ht="15.75" customHeight="1">
      <c r="A744" s="1"/>
      <c r="B744" t="s">
        <v>435</v>
      </c>
      <c r="C744" t="s">
        <v>21437</v>
      </c>
      <c r="L744" s="1"/>
    </row>
    <row r="745" spans="1:12" ht="15.75" customHeight="1">
      <c r="A745" s="1"/>
      <c r="B745" t="s">
        <v>2549</v>
      </c>
      <c r="C745" t="s">
        <v>21438</v>
      </c>
      <c r="L745" s="1"/>
    </row>
    <row r="746" spans="1:12" ht="15.75" customHeight="1">
      <c r="A746" s="1"/>
      <c r="B746" t="s">
        <v>436</v>
      </c>
      <c r="C746" t="s">
        <v>3270</v>
      </c>
      <c r="L746" s="1"/>
    </row>
    <row r="747" spans="1:12" ht="15.75" customHeight="1">
      <c r="A747" s="1"/>
      <c r="B747" t="s">
        <v>437</v>
      </c>
      <c r="C747" t="s">
        <v>21439</v>
      </c>
      <c r="L747" s="1"/>
    </row>
    <row r="748" spans="1:12" ht="15.75" customHeight="1">
      <c r="A748" s="1"/>
      <c r="B748" t="s">
        <v>438</v>
      </c>
      <c r="C748" t="s">
        <v>18897</v>
      </c>
      <c r="L748" s="1"/>
    </row>
    <row r="749" spans="1:12" ht="15.75" customHeight="1">
      <c r="A749" s="1"/>
      <c r="B749" t="s">
        <v>439</v>
      </c>
      <c r="C749" t="s">
        <v>3272</v>
      </c>
      <c r="L749" s="1"/>
    </row>
    <row r="750" spans="1:12" ht="15.75" customHeight="1">
      <c r="A750" s="1"/>
      <c r="B750" t="s">
        <v>440</v>
      </c>
      <c r="C750" t="s">
        <v>21440</v>
      </c>
      <c r="L750" s="1"/>
    </row>
    <row r="751" spans="1:12" ht="15.75" customHeight="1">
      <c r="A751" s="1"/>
      <c r="B751" t="s">
        <v>441</v>
      </c>
      <c r="C751" t="s">
        <v>16237</v>
      </c>
      <c r="L751" s="1"/>
    </row>
    <row r="752" spans="1:12" ht="15.75" customHeight="1">
      <c r="A752" s="1"/>
      <c r="B752" t="s">
        <v>442</v>
      </c>
      <c r="C752" t="s">
        <v>16238</v>
      </c>
      <c r="L752" s="1"/>
    </row>
    <row r="753" spans="1:12" ht="15.75" customHeight="1">
      <c r="A753" s="1"/>
      <c r="B753" t="s">
        <v>443</v>
      </c>
      <c r="C753" t="s">
        <v>21441</v>
      </c>
      <c r="L753" s="1"/>
    </row>
    <row r="754" spans="1:12" ht="15.75" customHeight="1">
      <c r="A754" s="1"/>
      <c r="B754" t="s">
        <v>16032</v>
      </c>
      <c r="C754" t="s">
        <v>3275</v>
      </c>
      <c r="L754" s="1"/>
    </row>
    <row r="755" spans="1:12" ht="15.75" customHeight="1">
      <c r="A755" s="1"/>
      <c r="B755" t="s">
        <v>444</v>
      </c>
      <c r="C755" t="s">
        <v>3275</v>
      </c>
      <c r="L755" s="1"/>
    </row>
    <row r="756" spans="1:12" ht="15.75" customHeight="1">
      <c r="A756" s="1"/>
      <c r="B756" t="s">
        <v>2550</v>
      </c>
      <c r="C756" t="s">
        <v>16239</v>
      </c>
      <c r="L756" s="1"/>
    </row>
    <row r="757" spans="1:12" ht="15.75" customHeight="1">
      <c r="A757" s="1"/>
      <c r="B757" t="s">
        <v>2551</v>
      </c>
      <c r="C757" t="s">
        <v>16240</v>
      </c>
      <c r="L757" s="1"/>
    </row>
    <row r="758" spans="1:12" ht="15.75" customHeight="1">
      <c r="A758" s="1"/>
      <c r="B758" t="s">
        <v>2552</v>
      </c>
      <c r="C758" t="s">
        <v>21442</v>
      </c>
      <c r="L758" s="1"/>
    </row>
    <row r="759" spans="1:12" ht="15.75" customHeight="1">
      <c r="A759" s="1"/>
      <c r="B759" t="s">
        <v>2553</v>
      </c>
      <c r="C759" t="s">
        <v>3277</v>
      </c>
      <c r="L759" s="1"/>
    </row>
    <row r="760" spans="1:12" ht="15.75" customHeight="1">
      <c r="A760" s="1"/>
      <c r="B760" t="s">
        <v>445</v>
      </c>
      <c r="C760" t="s">
        <v>14445</v>
      </c>
      <c r="L760" s="1"/>
    </row>
    <row r="761" spans="1:12" ht="15.75" customHeight="1">
      <c r="A761" s="1"/>
      <c r="B761" t="s">
        <v>446</v>
      </c>
      <c r="C761" t="s">
        <v>3278</v>
      </c>
      <c r="L761" s="1"/>
    </row>
    <row r="762" spans="1:12" ht="15.75" customHeight="1">
      <c r="A762" s="1"/>
      <c r="B762" t="s">
        <v>447</v>
      </c>
      <c r="C762" t="s">
        <v>3279</v>
      </c>
      <c r="L762" s="1"/>
    </row>
    <row r="763" spans="1:12" ht="15.75" customHeight="1">
      <c r="A763" s="1"/>
      <c r="B763" t="s">
        <v>2554</v>
      </c>
      <c r="C763" t="s">
        <v>3280</v>
      </c>
      <c r="L763" s="1"/>
    </row>
    <row r="764" spans="1:12" ht="15.75" customHeight="1">
      <c r="A764" s="1"/>
      <c r="B764" t="s">
        <v>2555</v>
      </c>
      <c r="C764" t="s">
        <v>21443</v>
      </c>
      <c r="L764" s="1"/>
    </row>
    <row r="765" spans="1:12" ht="15.75" customHeight="1">
      <c r="A765" s="1"/>
      <c r="B765" t="s">
        <v>21075</v>
      </c>
      <c r="C765" t="s">
        <v>16241</v>
      </c>
      <c r="L765" s="1"/>
    </row>
    <row r="766" spans="1:12" ht="15.75" customHeight="1">
      <c r="A766" s="1"/>
      <c r="B766" t="s">
        <v>21076</v>
      </c>
      <c r="C766" t="s">
        <v>21444</v>
      </c>
      <c r="L766" s="1"/>
    </row>
    <row r="767" spans="1:12" ht="15.75" customHeight="1">
      <c r="A767" s="1"/>
      <c r="B767" t="s">
        <v>21077</v>
      </c>
      <c r="C767" t="s">
        <v>3283</v>
      </c>
      <c r="L767" s="1"/>
    </row>
    <row r="768" spans="1:12" ht="15.75" customHeight="1">
      <c r="A768" s="1"/>
      <c r="B768" t="s">
        <v>21078</v>
      </c>
      <c r="C768" t="s">
        <v>3283</v>
      </c>
      <c r="L768" s="1"/>
    </row>
    <row r="769" spans="1:12" ht="15.75" customHeight="1">
      <c r="A769" s="1"/>
      <c r="B769" t="s">
        <v>21079</v>
      </c>
      <c r="C769" t="s">
        <v>21445</v>
      </c>
      <c r="L769" s="1"/>
    </row>
    <row r="770" spans="1:12" ht="15.75" customHeight="1">
      <c r="A770" s="1"/>
      <c r="B770" t="s">
        <v>21080</v>
      </c>
      <c r="C770" t="s">
        <v>3285</v>
      </c>
      <c r="L770" s="1"/>
    </row>
    <row r="771" spans="1:12" ht="15.75" customHeight="1">
      <c r="A771" s="1"/>
      <c r="B771" t="s">
        <v>448</v>
      </c>
      <c r="C771" t="s">
        <v>21446</v>
      </c>
      <c r="L771" s="1"/>
    </row>
    <row r="772" spans="1:12" ht="15.75" customHeight="1">
      <c r="A772" s="1"/>
      <c r="B772" t="s">
        <v>2556</v>
      </c>
      <c r="C772" t="s">
        <v>21447</v>
      </c>
      <c r="L772" s="1"/>
    </row>
    <row r="773" spans="1:12" ht="15.75" customHeight="1">
      <c r="A773" s="1"/>
      <c r="B773" t="s">
        <v>2557</v>
      </c>
      <c r="C773" t="s">
        <v>3288</v>
      </c>
      <c r="L773" s="1"/>
    </row>
    <row r="774" spans="1:12" ht="15.75" customHeight="1">
      <c r="A774" s="1"/>
      <c r="B774" t="s">
        <v>19935</v>
      </c>
      <c r="C774" t="s">
        <v>21448</v>
      </c>
      <c r="L774" s="1"/>
    </row>
    <row r="775" spans="1:12" ht="15.75" customHeight="1">
      <c r="A775" s="1"/>
      <c r="B775" t="s">
        <v>2558</v>
      </c>
      <c r="C775" t="s">
        <v>21449</v>
      </c>
      <c r="L775" s="1"/>
    </row>
    <row r="776" spans="1:12" ht="15.75" customHeight="1">
      <c r="A776" s="1"/>
      <c r="B776" t="s">
        <v>2559</v>
      </c>
      <c r="C776" t="s">
        <v>3290</v>
      </c>
      <c r="L776" s="1"/>
    </row>
    <row r="777" spans="1:12" ht="15.75" customHeight="1">
      <c r="A777" s="1"/>
      <c r="B777" t="s">
        <v>449</v>
      </c>
      <c r="C777" t="s">
        <v>21450</v>
      </c>
      <c r="L777" s="1"/>
    </row>
    <row r="778" spans="1:12" ht="15.75" customHeight="1">
      <c r="A778" s="1"/>
      <c r="B778" t="s">
        <v>2560</v>
      </c>
      <c r="C778" t="s">
        <v>21451</v>
      </c>
      <c r="L778" s="1"/>
    </row>
    <row r="779" spans="1:12" ht="15.75" customHeight="1">
      <c r="A779" s="1"/>
      <c r="B779" t="s">
        <v>450</v>
      </c>
      <c r="C779" t="s">
        <v>16242</v>
      </c>
      <c r="L779" s="1"/>
    </row>
    <row r="780" spans="1:12" ht="15.75" customHeight="1">
      <c r="A780" s="1"/>
      <c r="B780" t="s">
        <v>16033</v>
      </c>
      <c r="C780" t="s">
        <v>16243</v>
      </c>
      <c r="L780" s="1"/>
    </row>
    <row r="781" spans="1:12" ht="15.75" customHeight="1">
      <c r="A781" s="1"/>
      <c r="B781" t="s">
        <v>451</v>
      </c>
      <c r="C781" t="s">
        <v>16244</v>
      </c>
      <c r="L781" s="1"/>
    </row>
    <row r="782" spans="1:12" ht="15.75" customHeight="1">
      <c r="A782" s="1"/>
      <c r="B782" t="s">
        <v>452</v>
      </c>
      <c r="C782" t="s">
        <v>21452</v>
      </c>
      <c r="L782" s="1"/>
    </row>
    <row r="783" spans="1:12" ht="15.75" customHeight="1">
      <c r="A783" s="1"/>
      <c r="B783" t="s">
        <v>2561</v>
      </c>
      <c r="C783" t="s">
        <v>3293</v>
      </c>
      <c r="L783" s="1"/>
    </row>
    <row r="784" spans="1:12" ht="15.75" customHeight="1">
      <c r="A784" s="1"/>
      <c r="B784" t="s">
        <v>2562</v>
      </c>
      <c r="C784" t="s">
        <v>3294</v>
      </c>
      <c r="L784" s="1"/>
    </row>
    <row r="785" spans="1:12" ht="15.75" customHeight="1">
      <c r="A785" s="1"/>
      <c r="B785" t="s">
        <v>2563</v>
      </c>
      <c r="C785" t="s">
        <v>3294</v>
      </c>
      <c r="L785" s="1"/>
    </row>
    <row r="786" spans="1:12" ht="15.75" customHeight="1">
      <c r="A786" s="1"/>
      <c r="B786" t="s">
        <v>2564</v>
      </c>
      <c r="C786" t="s">
        <v>21453</v>
      </c>
      <c r="L786" s="1"/>
    </row>
    <row r="787" spans="1:12" ht="15.75" customHeight="1">
      <c r="A787" s="1"/>
      <c r="B787" t="s">
        <v>2565</v>
      </c>
      <c r="C787" t="s">
        <v>3295</v>
      </c>
      <c r="L787" s="1"/>
    </row>
    <row r="788" spans="1:12" ht="15.75" customHeight="1">
      <c r="A788" s="1"/>
      <c r="B788" t="s">
        <v>2566</v>
      </c>
      <c r="C788" t="s">
        <v>3295</v>
      </c>
      <c r="L788" s="1"/>
    </row>
    <row r="789" spans="1:12" ht="15.75" customHeight="1">
      <c r="A789" s="1"/>
      <c r="B789" t="s">
        <v>21081</v>
      </c>
      <c r="C789" t="s">
        <v>21454</v>
      </c>
      <c r="L789" s="1"/>
    </row>
    <row r="790" spans="1:12" ht="15.75" customHeight="1">
      <c r="A790" s="1"/>
      <c r="B790" t="s">
        <v>19936</v>
      </c>
      <c r="C790" t="s">
        <v>3299</v>
      </c>
      <c r="L790" s="1"/>
    </row>
    <row r="791" spans="1:12" ht="15.75" customHeight="1">
      <c r="A791" s="1"/>
      <c r="B791" t="s">
        <v>19937</v>
      </c>
      <c r="C791" t="s">
        <v>3300</v>
      </c>
      <c r="L791" s="1"/>
    </row>
    <row r="792" spans="1:12" ht="15.75" customHeight="1">
      <c r="A792" s="1"/>
      <c r="B792" t="s">
        <v>19938</v>
      </c>
      <c r="C792" t="s">
        <v>3301</v>
      </c>
      <c r="L792" s="1"/>
    </row>
    <row r="793" spans="1:12" ht="15.75" customHeight="1">
      <c r="A793" s="1"/>
      <c r="B793" t="s">
        <v>19939</v>
      </c>
      <c r="C793" t="s">
        <v>3301</v>
      </c>
      <c r="L793" s="1"/>
    </row>
    <row r="794" spans="1:12" ht="15.75" customHeight="1">
      <c r="A794" s="1"/>
      <c r="B794" t="s">
        <v>19940</v>
      </c>
      <c r="C794" t="s">
        <v>21455</v>
      </c>
      <c r="L794" s="1"/>
    </row>
    <row r="795" spans="1:12" ht="15.75" customHeight="1">
      <c r="A795" s="1"/>
      <c r="B795" t="s">
        <v>19941</v>
      </c>
      <c r="C795" t="s">
        <v>21456</v>
      </c>
      <c r="L795" s="1"/>
    </row>
    <row r="796" spans="1:12" ht="15.75" customHeight="1">
      <c r="A796" s="1"/>
      <c r="B796" t="s">
        <v>19942</v>
      </c>
      <c r="C796" t="s">
        <v>21457</v>
      </c>
      <c r="L796" s="1"/>
    </row>
    <row r="797" spans="1:12" ht="15.75" customHeight="1">
      <c r="A797" s="1"/>
      <c r="B797" t="s">
        <v>15413</v>
      </c>
      <c r="C797" t="s">
        <v>21458</v>
      </c>
      <c r="L797" s="1"/>
    </row>
    <row r="798" spans="1:12" ht="15.75" customHeight="1">
      <c r="A798" s="1"/>
      <c r="B798" t="s">
        <v>15414</v>
      </c>
      <c r="C798" t="s">
        <v>3306</v>
      </c>
      <c r="L798" s="1"/>
    </row>
    <row r="799" spans="1:12" ht="15.75" customHeight="1">
      <c r="A799" s="1"/>
      <c r="B799" t="s">
        <v>19943</v>
      </c>
      <c r="C799" t="s">
        <v>3307</v>
      </c>
      <c r="L799" s="1"/>
    </row>
    <row r="800" spans="1:12" ht="15.75" customHeight="1">
      <c r="A800" s="1"/>
      <c r="B800" t="s">
        <v>15415</v>
      </c>
      <c r="C800" t="s">
        <v>3308</v>
      </c>
      <c r="L800" s="1"/>
    </row>
    <row r="801" spans="1:12" ht="15.75" customHeight="1">
      <c r="A801" s="1"/>
      <c r="B801" t="s">
        <v>15416</v>
      </c>
      <c r="C801" t="s">
        <v>3309</v>
      </c>
      <c r="L801" s="1"/>
    </row>
    <row r="802" spans="1:12" ht="15.75" customHeight="1">
      <c r="A802" s="1"/>
      <c r="B802" t="s">
        <v>19944</v>
      </c>
      <c r="C802" t="s">
        <v>3310</v>
      </c>
      <c r="L802" s="1"/>
    </row>
    <row r="803" spans="1:12" ht="15.75" customHeight="1">
      <c r="A803" s="1"/>
      <c r="B803" t="s">
        <v>19945</v>
      </c>
      <c r="C803" t="s">
        <v>3311</v>
      </c>
      <c r="L803" s="1"/>
    </row>
    <row r="804" spans="1:12" ht="15.75" customHeight="1">
      <c r="A804" s="1"/>
      <c r="B804" t="s">
        <v>15417</v>
      </c>
      <c r="C804" t="s">
        <v>3312</v>
      </c>
      <c r="L804" s="1"/>
    </row>
    <row r="805" spans="1:12" ht="15.75" customHeight="1">
      <c r="A805" s="1"/>
      <c r="B805" t="s">
        <v>15418</v>
      </c>
      <c r="C805" t="s">
        <v>3313</v>
      </c>
      <c r="L805" s="1"/>
    </row>
    <row r="806" spans="1:12" ht="15.75" customHeight="1">
      <c r="A806" s="1"/>
      <c r="B806" t="s">
        <v>2567</v>
      </c>
      <c r="C806" t="s">
        <v>3314</v>
      </c>
      <c r="L806" s="1"/>
    </row>
    <row r="807" spans="1:12" ht="15.75" customHeight="1">
      <c r="A807" s="1"/>
      <c r="B807" t="s">
        <v>453</v>
      </c>
      <c r="C807" t="s">
        <v>21459</v>
      </c>
      <c r="L807" s="1"/>
    </row>
    <row r="808" spans="1:12" ht="15.75" customHeight="1">
      <c r="A808" s="1"/>
      <c r="B808" t="s">
        <v>454</v>
      </c>
      <c r="C808" t="s">
        <v>3315</v>
      </c>
      <c r="L808" s="1"/>
    </row>
    <row r="809" spans="1:12" ht="15.75" customHeight="1">
      <c r="A809" s="1"/>
      <c r="B809" t="s">
        <v>455</v>
      </c>
      <c r="C809" t="s">
        <v>3316</v>
      </c>
      <c r="L809" s="1"/>
    </row>
    <row r="810" spans="1:12" ht="15.75" customHeight="1">
      <c r="A810" s="1"/>
      <c r="B810" t="s">
        <v>2568</v>
      </c>
      <c r="C810" t="s">
        <v>21460</v>
      </c>
      <c r="L810" s="1"/>
    </row>
    <row r="811" spans="1:12" ht="15.75" customHeight="1">
      <c r="A811" s="1"/>
      <c r="B811" t="s">
        <v>2569</v>
      </c>
      <c r="C811" t="s">
        <v>21461</v>
      </c>
      <c r="L811" s="1"/>
    </row>
    <row r="812" spans="1:12" ht="15.75" customHeight="1">
      <c r="A812" s="1"/>
      <c r="B812" t="s">
        <v>2570</v>
      </c>
      <c r="C812" t="s">
        <v>21462</v>
      </c>
      <c r="L812" s="1"/>
    </row>
    <row r="813" spans="1:12" ht="15.75" customHeight="1">
      <c r="A813" s="1"/>
      <c r="B813" t="s">
        <v>456</v>
      </c>
      <c r="C813" t="s">
        <v>21463</v>
      </c>
      <c r="L813" s="1"/>
    </row>
    <row r="814" spans="1:12" ht="15.75" customHeight="1">
      <c r="A814" s="1"/>
      <c r="B814" t="s">
        <v>2571</v>
      </c>
      <c r="C814" t="s">
        <v>16246</v>
      </c>
      <c r="L814" s="1"/>
    </row>
    <row r="815" spans="1:12" ht="15.75" customHeight="1">
      <c r="A815" s="1"/>
      <c r="B815" t="s">
        <v>458</v>
      </c>
      <c r="C815" t="s">
        <v>3320</v>
      </c>
      <c r="L815" s="1"/>
    </row>
    <row r="816" spans="1:12" ht="15.75" customHeight="1">
      <c r="A816" s="1"/>
      <c r="B816" t="s">
        <v>459</v>
      </c>
      <c r="C816" t="s">
        <v>3321</v>
      </c>
      <c r="L816" s="1"/>
    </row>
    <row r="817" spans="1:12" ht="15.75" customHeight="1">
      <c r="A817" s="1"/>
      <c r="B817" t="s">
        <v>460</v>
      </c>
      <c r="C817" t="s">
        <v>3322</v>
      </c>
      <c r="L817" s="1"/>
    </row>
    <row r="818" spans="1:12" ht="15.75" customHeight="1">
      <c r="A818" s="1"/>
      <c r="B818" t="s">
        <v>461</v>
      </c>
      <c r="C818" t="s">
        <v>21464</v>
      </c>
      <c r="L818" s="1"/>
    </row>
    <row r="819" spans="1:12" ht="15.75" customHeight="1">
      <c r="A819" s="1"/>
      <c r="B819" t="s">
        <v>462</v>
      </c>
      <c r="C819" t="s">
        <v>3324</v>
      </c>
      <c r="L819" s="1"/>
    </row>
    <row r="820" spans="1:12" ht="15.75" customHeight="1">
      <c r="A820" s="1"/>
      <c r="B820" t="s">
        <v>463</v>
      </c>
      <c r="C820" t="s">
        <v>16247</v>
      </c>
      <c r="L820" s="1"/>
    </row>
    <row r="821" spans="1:12" ht="15.75" customHeight="1">
      <c r="A821" s="1"/>
      <c r="B821" t="s">
        <v>2572</v>
      </c>
      <c r="C821" t="s">
        <v>3325</v>
      </c>
      <c r="L821" s="1"/>
    </row>
    <row r="822" spans="1:12" ht="15.75" customHeight="1">
      <c r="A822" s="1"/>
      <c r="B822" t="s">
        <v>464</v>
      </c>
      <c r="C822" t="s">
        <v>3326</v>
      </c>
      <c r="L822" s="1"/>
    </row>
    <row r="823" spans="1:12" ht="15.75" customHeight="1">
      <c r="A823" s="1"/>
      <c r="B823" t="s">
        <v>465</v>
      </c>
      <c r="C823" t="s">
        <v>21465</v>
      </c>
      <c r="L823" s="1"/>
    </row>
    <row r="824" spans="1:12" ht="15.75" customHeight="1">
      <c r="A824" s="1"/>
      <c r="B824" t="s">
        <v>2573</v>
      </c>
      <c r="C824" t="s">
        <v>21466</v>
      </c>
      <c r="L824" s="1"/>
    </row>
    <row r="825" spans="1:12" ht="15.75" customHeight="1">
      <c r="A825" s="1"/>
      <c r="B825" t="s">
        <v>2574</v>
      </c>
      <c r="C825" t="s">
        <v>21467</v>
      </c>
      <c r="L825" s="1"/>
    </row>
    <row r="826" spans="1:12" ht="15.75" customHeight="1">
      <c r="A826" s="1"/>
      <c r="B826" t="s">
        <v>19946</v>
      </c>
      <c r="C826" t="s">
        <v>3329</v>
      </c>
      <c r="L826" s="1"/>
    </row>
    <row r="827" spans="1:12" ht="15.75" customHeight="1">
      <c r="A827" s="1"/>
      <c r="B827" t="s">
        <v>19947</v>
      </c>
      <c r="C827" t="s">
        <v>21468</v>
      </c>
      <c r="L827" s="1"/>
    </row>
    <row r="828" spans="1:12" ht="15.75" customHeight="1">
      <c r="A828" s="1"/>
      <c r="B828" t="s">
        <v>2575</v>
      </c>
      <c r="C828" t="s">
        <v>3330</v>
      </c>
      <c r="L828" s="1"/>
    </row>
    <row r="829" spans="1:12" ht="15.75" customHeight="1">
      <c r="A829" s="1"/>
      <c r="B829" t="s">
        <v>466</v>
      </c>
      <c r="C829" t="s">
        <v>21469</v>
      </c>
      <c r="L829" s="1"/>
    </row>
    <row r="830" spans="1:12" ht="15.75" customHeight="1">
      <c r="A830" s="1"/>
      <c r="B830" t="s">
        <v>467</v>
      </c>
      <c r="C830" t="s">
        <v>14447</v>
      </c>
      <c r="L830" s="1"/>
    </row>
    <row r="831" spans="1:12" ht="15.75" customHeight="1">
      <c r="A831" s="1"/>
      <c r="B831" t="s">
        <v>2576</v>
      </c>
      <c r="C831" t="s">
        <v>16248</v>
      </c>
      <c r="L831" s="1"/>
    </row>
    <row r="832" spans="1:12" ht="15.75" customHeight="1">
      <c r="A832" s="1"/>
      <c r="B832" t="s">
        <v>468</v>
      </c>
      <c r="C832" t="s">
        <v>21470</v>
      </c>
      <c r="L832" s="1"/>
    </row>
    <row r="833" spans="1:12" ht="15.75" customHeight="1">
      <c r="A833" s="1"/>
      <c r="B833" t="s">
        <v>2577</v>
      </c>
      <c r="C833" t="s">
        <v>16249</v>
      </c>
      <c r="L833" s="1"/>
    </row>
    <row r="834" spans="1:12" ht="15.75" customHeight="1">
      <c r="A834" s="1"/>
      <c r="B834" t="s">
        <v>469</v>
      </c>
      <c r="C834" t="s">
        <v>3332</v>
      </c>
      <c r="L834" s="1"/>
    </row>
    <row r="835" spans="1:12" ht="15.75" customHeight="1">
      <c r="A835" s="1"/>
      <c r="B835" t="s">
        <v>470</v>
      </c>
      <c r="C835" t="s">
        <v>21471</v>
      </c>
      <c r="L835" s="1"/>
    </row>
    <row r="836" spans="1:12" ht="15.75" customHeight="1">
      <c r="A836" s="1"/>
      <c r="B836" t="s">
        <v>2578</v>
      </c>
      <c r="C836" t="s">
        <v>3333</v>
      </c>
      <c r="L836" s="1"/>
    </row>
    <row r="837" spans="1:12" ht="15.75" customHeight="1">
      <c r="A837" s="1"/>
      <c r="B837" t="s">
        <v>471</v>
      </c>
      <c r="C837" t="s">
        <v>3335</v>
      </c>
      <c r="L837" s="1"/>
    </row>
    <row r="838" spans="1:12" ht="15.75" customHeight="1">
      <c r="A838" s="1"/>
      <c r="B838" t="s">
        <v>472</v>
      </c>
      <c r="C838" t="s">
        <v>3336</v>
      </c>
      <c r="L838" s="1"/>
    </row>
    <row r="839" spans="1:12" ht="15.75" customHeight="1">
      <c r="A839" s="1"/>
      <c r="B839" t="s">
        <v>473</v>
      </c>
      <c r="C839" t="s">
        <v>3337</v>
      </c>
      <c r="L839" s="1"/>
    </row>
    <row r="840" spans="1:12" ht="15.75" customHeight="1">
      <c r="A840" s="1"/>
      <c r="B840" t="s">
        <v>474</v>
      </c>
      <c r="C840" t="s">
        <v>3338</v>
      </c>
      <c r="L840" s="1"/>
    </row>
    <row r="841" spans="1:12" ht="15.75" customHeight="1">
      <c r="A841" s="1"/>
      <c r="B841" t="s">
        <v>475</v>
      </c>
      <c r="C841" t="s">
        <v>16250</v>
      </c>
      <c r="L841" s="1"/>
    </row>
    <row r="842" spans="1:12" ht="15.75" customHeight="1">
      <c r="A842" s="1"/>
      <c r="B842" t="s">
        <v>476</v>
      </c>
      <c r="C842" t="s">
        <v>21472</v>
      </c>
      <c r="L842" s="1"/>
    </row>
    <row r="843" spans="1:12" ht="15.75" customHeight="1">
      <c r="A843" s="1"/>
      <c r="B843" t="s">
        <v>19948</v>
      </c>
      <c r="C843" t="s">
        <v>15509</v>
      </c>
      <c r="L843" s="1"/>
    </row>
    <row r="844" spans="1:12" ht="15.75" customHeight="1">
      <c r="A844" s="1"/>
      <c r="B844" t="s">
        <v>477</v>
      </c>
      <c r="C844" t="s">
        <v>3339</v>
      </c>
      <c r="L844" s="1"/>
    </row>
    <row r="845" spans="1:12" ht="15.75" customHeight="1">
      <c r="A845" s="1"/>
      <c r="B845" t="s">
        <v>2579</v>
      </c>
      <c r="C845" t="s">
        <v>21473</v>
      </c>
      <c r="L845" s="1"/>
    </row>
    <row r="846" spans="1:12" ht="15.75" customHeight="1">
      <c r="A846" s="1"/>
      <c r="B846" t="s">
        <v>478</v>
      </c>
      <c r="C846" t="s">
        <v>21474</v>
      </c>
      <c r="L846" s="1"/>
    </row>
    <row r="847" spans="1:12" ht="15.75" customHeight="1">
      <c r="A847" s="1"/>
      <c r="B847" t="s">
        <v>479</v>
      </c>
      <c r="C847" t="s">
        <v>21475</v>
      </c>
      <c r="L847" s="1"/>
    </row>
    <row r="848" spans="1:12" ht="15.75" customHeight="1">
      <c r="A848" s="1"/>
      <c r="B848" t="s">
        <v>480</v>
      </c>
      <c r="C848" t="s">
        <v>3341</v>
      </c>
      <c r="L848" s="1"/>
    </row>
    <row r="849" spans="1:12" ht="15.75" customHeight="1">
      <c r="A849" s="1"/>
      <c r="B849" t="s">
        <v>481</v>
      </c>
      <c r="C849" t="s">
        <v>21476</v>
      </c>
      <c r="L849" s="1"/>
    </row>
    <row r="850" spans="1:12" ht="15.75" customHeight="1">
      <c r="A850" s="1"/>
      <c r="B850" t="s">
        <v>482</v>
      </c>
      <c r="C850" t="s">
        <v>3342</v>
      </c>
      <c r="L850" s="1"/>
    </row>
    <row r="851" spans="1:12" ht="15.75" customHeight="1">
      <c r="A851" s="1"/>
      <c r="B851" t="s">
        <v>483</v>
      </c>
      <c r="C851" t="s">
        <v>3343</v>
      </c>
      <c r="L851" s="1"/>
    </row>
    <row r="852" spans="1:12" ht="15.75" customHeight="1">
      <c r="A852" s="1"/>
      <c r="B852" t="s">
        <v>484</v>
      </c>
      <c r="C852" t="s">
        <v>3344</v>
      </c>
      <c r="L852" s="1"/>
    </row>
    <row r="853" spans="1:12" ht="15.75" customHeight="1">
      <c r="A853" s="1"/>
      <c r="B853" t="s">
        <v>485</v>
      </c>
      <c r="C853" t="s">
        <v>3345</v>
      </c>
      <c r="L853" s="1"/>
    </row>
    <row r="854" spans="1:12" ht="15.75" customHeight="1">
      <c r="A854" s="1"/>
      <c r="B854" t="s">
        <v>486</v>
      </c>
      <c r="C854" t="s">
        <v>21477</v>
      </c>
      <c r="L854" s="1"/>
    </row>
    <row r="855" spans="1:12" ht="15.75" customHeight="1">
      <c r="A855" s="1"/>
      <c r="B855" t="s">
        <v>487</v>
      </c>
      <c r="C855" t="s">
        <v>3346</v>
      </c>
      <c r="L855" s="1"/>
    </row>
    <row r="856" spans="1:12" ht="15.75" customHeight="1">
      <c r="A856" s="1"/>
      <c r="B856" t="s">
        <v>488</v>
      </c>
      <c r="C856" t="s">
        <v>3347</v>
      </c>
      <c r="L856" s="1"/>
    </row>
    <row r="857" spans="1:12" ht="15.75" customHeight="1">
      <c r="A857" s="1"/>
      <c r="B857" t="s">
        <v>489</v>
      </c>
      <c r="C857" t="s">
        <v>21478</v>
      </c>
      <c r="L857" s="1"/>
    </row>
    <row r="858" spans="1:12" ht="15.75" customHeight="1">
      <c r="A858" s="1"/>
      <c r="B858" t="s">
        <v>490</v>
      </c>
      <c r="C858" t="s">
        <v>3348</v>
      </c>
      <c r="L858" s="1"/>
    </row>
    <row r="859" spans="1:12" ht="15.75" customHeight="1">
      <c r="A859" s="1"/>
      <c r="B859" t="s">
        <v>491</v>
      </c>
      <c r="C859" t="s">
        <v>16251</v>
      </c>
      <c r="L859" s="1"/>
    </row>
    <row r="860" spans="1:12" ht="15.75" customHeight="1">
      <c r="A860" s="1"/>
      <c r="B860" t="s">
        <v>492</v>
      </c>
      <c r="C860" t="s">
        <v>21479</v>
      </c>
      <c r="L860" s="1"/>
    </row>
    <row r="861" spans="1:12" ht="15.75" customHeight="1">
      <c r="A861" s="1"/>
      <c r="B861" t="s">
        <v>2580</v>
      </c>
      <c r="C861" t="s">
        <v>3350</v>
      </c>
      <c r="L861" s="1"/>
    </row>
    <row r="862" spans="1:12" ht="15.75" customHeight="1">
      <c r="A862" s="1"/>
      <c r="B862" t="s">
        <v>493</v>
      </c>
      <c r="C862" t="s">
        <v>3351</v>
      </c>
      <c r="L862" s="1"/>
    </row>
    <row r="863" spans="1:12" ht="15.75" customHeight="1">
      <c r="A863" s="1"/>
      <c r="B863" t="s">
        <v>494</v>
      </c>
      <c r="C863" t="s">
        <v>3352</v>
      </c>
      <c r="L863" s="1"/>
    </row>
    <row r="864" spans="1:12" ht="15.75" customHeight="1">
      <c r="A864" s="1"/>
      <c r="B864" t="s">
        <v>21082</v>
      </c>
      <c r="C864" t="s">
        <v>3353</v>
      </c>
      <c r="L864" s="1"/>
    </row>
    <row r="865" spans="1:12" ht="15.75" customHeight="1">
      <c r="A865" s="1"/>
      <c r="B865" t="s">
        <v>21083</v>
      </c>
      <c r="C865" t="s">
        <v>21480</v>
      </c>
      <c r="L865" s="1"/>
    </row>
    <row r="866" spans="1:12" ht="15.75" customHeight="1">
      <c r="A866" s="1"/>
      <c r="B866" t="s">
        <v>21084</v>
      </c>
      <c r="C866" t="s">
        <v>16252</v>
      </c>
      <c r="L866" s="1"/>
    </row>
    <row r="867" spans="1:12" ht="15.75" customHeight="1">
      <c r="A867" s="1"/>
      <c r="B867" t="s">
        <v>21085</v>
      </c>
      <c r="C867" t="s">
        <v>21481</v>
      </c>
      <c r="L867" s="1"/>
    </row>
    <row r="868" spans="1:12" ht="15.75" customHeight="1">
      <c r="A868" s="1"/>
      <c r="B868" t="s">
        <v>21086</v>
      </c>
      <c r="C868" t="s">
        <v>3354</v>
      </c>
      <c r="L868" s="1"/>
    </row>
    <row r="869" spans="1:12" ht="15.75" customHeight="1">
      <c r="A869" s="1"/>
      <c r="B869" t="s">
        <v>21087</v>
      </c>
      <c r="C869" t="s">
        <v>3355</v>
      </c>
      <c r="L869" s="1"/>
    </row>
    <row r="870" spans="1:12" ht="15.75" customHeight="1">
      <c r="A870" s="1"/>
      <c r="B870" t="s">
        <v>21088</v>
      </c>
      <c r="C870" t="s">
        <v>16253</v>
      </c>
      <c r="L870" s="1"/>
    </row>
    <row r="871" spans="1:12" ht="15.75" customHeight="1">
      <c r="A871" s="1"/>
      <c r="B871" t="s">
        <v>21089</v>
      </c>
      <c r="C871" t="s">
        <v>21482</v>
      </c>
      <c r="L871" s="1"/>
    </row>
    <row r="872" spans="1:12" ht="15.75" customHeight="1">
      <c r="A872" s="1"/>
      <c r="B872" t="s">
        <v>21090</v>
      </c>
      <c r="C872" t="s">
        <v>3357</v>
      </c>
      <c r="L872" s="1"/>
    </row>
    <row r="873" spans="1:12" ht="15.75" customHeight="1">
      <c r="A873" s="1"/>
      <c r="B873" t="s">
        <v>15419</v>
      </c>
      <c r="C873" t="s">
        <v>3357</v>
      </c>
      <c r="L873" s="1"/>
    </row>
    <row r="874" spans="1:12" ht="15.75" customHeight="1">
      <c r="A874" s="1"/>
      <c r="B874" t="s">
        <v>15420</v>
      </c>
      <c r="C874" t="s">
        <v>3358</v>
      </c>
      <c r="L874" s="1"/>
    </row>
    <row r="875" spans="1:12" ht="15.75" customHeight="1">
      <c r="A875" s="1"/>
      <c r="B875" t="s">
        <v>15421</v>
      </c>
      <c r="C875" t="s">
        <v>21483</v>
      </c>
      <c r="L875" s="1"/>
    </row>
    <row r="876" spans="1:12" ht="15.75" customHeight="1">
      <c r="A876" s="1"/>
      <c r="B876" t="s">
        <v>15422</v>
      </c>
      <c r="C876" t="s">
        <v>21484</v>
      </c>
      <c r="L876" s="1"/>
    </row>
    <row r="877" spans="1:12" ht="15.75" customHeight="1">
      <c r="A877" s="1"/>
      <c r="B877" t="s">
        <v>15423</v>
      </c>
      <c r="C877" t="s">
        <v>3360</v>
      </c>
      <c r="L877" s="1"/>
    </row>
    <row r="878" spans="1:12" ht="15.75" customHeight="1">
      <c r="A878" s="1"/>
      <c r="B878" t="s">
        <v>15424</v>
      </c>
      <c r="C878" t="s">
        <v>16254</v>
      </c>
      <c r="L878" s="1"/>
    </row>
    <row r="879" spans="1:12" ht="15.75" customHeight="1">
      <c r="A879" s="1"/>
      <c r="B879" t="s">
        <v>15425</v>
      </c>
      <c r="C879" t="s">
        <v>16255</v>
      </c>
      <c r="L879" s="1"/>
    </row>
    <row r="880" spans="1:12" ht="15.75" customHeight="1">
      <c r="A880" s="1"/>
      <c r="B880" t="s">
        <v>15426</v>
      </c>
      <c r="C880" t="s">
        <v>21485</v>
      </c>
      <c r="L880" s="1"/>
    </row>
    <row r="881" spans="1:12" ht="15.75" customHeight="1">
      <c r="A881" s="1"/>
      <c r="B881" t="s">
        <v>15427</v>
      </c>
      <c r="C881" t="s">
        <v>21486</v>
      </c>
      <c r="L881" s="1"/>
    </row>
    <row r="882" spans="1:12" ht="15.75" customHeight="1">
      <c r="A882" s="1"/>
      <c r="B882" t="s">
        <v>15428</v>
      </c>
      <c r="C882" t="s">
        <v>21487</v>
      </c>
      <c r="L882" s="1"/>
    </row>
    <row r="883" spans="1:12" ht="15.75" customHeight="1">
      <c r="A883" s="1"/>
      <c r="B883" t="s">
        <v>15429</v>
      </c>
      <c r="C883" t="s">
        <v>16256</v>
      </c>
      <c r="L883" s="1"/>
    </row>
    <row r="884" spans="1:12" ht="15.75" customHeight="1">
      <c r="A884" s="1"/>
      <c r="B884" t="s">
        <v>15430</v>
      </c>
      <c r="C884" t="s">
        <v>21488</v>
      </c>
      <c r="L884" s="1"/>
    </row>
    <row r="885" spans="1:12" ht="15.75" customHeight="1">
      <c r="A885" s="1"/>
      <c r="B885" t="s">
        <v>15431</v>
      </c>
      <c r="C885" t="s">
        <v>3364</v>
      </c>
      <c r="L885" s="1"/>
    </row>
    <row r="886" spans="1:12" ht="15.75" customHeight="1">
      <c r="A886" s="1"/>
      <c r="B886" t="s">
        <v>15432</v>
      </c>
      <c r="C886" t="s">
        <v>3365</v>
      </c>
      <c r="L886" s="1"/>
    </row>
    <row r="887" spans="1:12" ht="15.75" customHeight="1">
      <c r="A887" s="1"/>
      <c r="B887" t="s">
        <v>15433</v>
      </c>
      <c r="C887" t="s">
        <v>3366</v>
      </c>
      <c r="L887" s="1"/>
    </row>
    <row r="888" spans="1:12" ht="15.75" customHeight="1">
      <c r="A888" s="1"/>
      <c r="B888" t="s">
        <v>15434</v>
      </c>
      <c r="C888" t="s">
        <v>21489</v>
      </c>
      <c r="L888" s="1"/>
    </row>
    <row r="889" spans="1:12" ht="15.75" customHeight="1">
      <c r="A889" s="1"/>
      <c r="B889" t="s">
        <v>15435</v>
      </c>
      <c r="C889" t="s">
        <v>21490</v>
      </c>
      <c r="L889" s="1"/>
    </row>
    <row r="890" spans="1:12" ht="15.75" customHeight="1">
      <c r="A890" s="1"/>
      <c r="B890" t="s">
        <v>15436</v>
      </c>
      <c r="C890" t="s">
        <v>21491</v>
      </c>
      <c r="L890" s="1"/>
    </row>
    <row r="891" spans="1:12" ht="15.75" customHeight="1">
      <c r="A891" s="1"/>
      <c r="B891" t="s">
        <v>15437</v>
      </c>
      <c r="C891" t="s">
        <v>3368</v>
      </c>
      <c r="L891" s="1"/>
    </row>
    <row r="892" spans="1:12" ht="15.75" customHeight="1">
      <c r="A892" s="1"/>
      <c r="B892" t="s">
        <v>15438</v>
      </c>
      <c r="C892" t="s">
        <v>21492</v>
      </c>
      <c r="L892" s="1"/>
    </row>
    <row r="893" spans="1:12" ht="15.75" customHeight="1">
      <c r="A893" s="1"/>
      <c r="B893" t="s">
        <v>15439</v>
      </c>
      <c r="C893" t="s">
        <v>16257</v>
      </c>
      <c r="L893" s="1"/>
    </row>
    <row r="894" spans="1:12" ht="15.75" customHeight="1">
      <c r="A894" s="1"/>
      <c r="B894" t="s">
        <v>15440</v>
      </c>
      <c r="C894" t="s">
        <v>21493</v>
      </c>
      <c r="L894" s="1"/>
    </row>
    <row r="895" spans="1:12" ht="15.75" customHeight="1">
      <c r="A895" s="1"/>
      <c r="B895" t="s">
        <v>15441</v>
      </c>
      <c r="C895" t="s">
        <v>16258</v>
      </c>
      <c r="L895" s="1"/>
    </row>
    <row r="896" spans="1:12" ht="15.75" customHeight="1">
      <c r="A896" s="1"/>
      <c r="B896" t="s">
        <v>15442</v>
      </c>
      <c r="C896" t="s">
        <v>16259</v>
      </c>
      <c r="L896" s="1"/>
    </row>
    <row r="897" spans="1:12" ht="15.75" customHeight="1">
      <c r="A897" s="1"/>
      <c r="B897" t="s">
        <v>15443</v>
      </c>
      <c r="C897" t="s">
        <v>20144</v>
      </c>
      <c r="L897" s="1"/>
    </row>
    <row r="898" spans="1:12" ht="15.75" customHeight="1">
      <c r="A898" s="1"/>
      <c r="B898" t="s">
        <v>15444</v>
      </c>
      <c r="C898" t="s">
        <v>3369</v>
      </c>
      <c r="L898" s="1"/>
    </row>
    <row r="899" spans="1:12" ht="15.75" customHeight="1">
      <c r="A899" s="1"/>
      <c r="B899" t="s">
        <v>15445</v>
      </c>
      <c r="C899" t="s">
        <v>3370</v>
      </c>
      <c r="L899" s="1"/>
    </row>
    <row r="900" spans="1:12" ht="15.75" customHeight="1">
      <c r="A900" s="1"/>
      <c r="B900" t="s">
        <v>15446</v>
      </c>
      <c r="C900" t="s">
        <v>3371</v>
      </c>
      <c r="L900" s="1"/>
    </row>
    <row r="901" spans="1:12" ht="15.75" customHeight="1">
      <c r="A901" s="1"/>
      <c r="B901" t="s">
        <v>15447</v>
      </c>
      <c r="C901" t="s">
        <v>3372</v>
      </c>
      <c r="L901" s="1"/>
    </row>
    <row r="902" spans="1:12" ht="15.75" customHeight="1">
      <c r="A902" s="1"/>
      <c r="B902" t="s">
        <v>15448</v>
      </c>
      <c r="C902" t="s">
        <v>3373</v>
      </c>
      <c r="L902" s="1"/>
    </row>
    <row r="903" spans="1:12" ht="15.75" customHeight="1">
      <c r="A903" s="1"/>
      <c r="B903" t="s">
        <v>15449</v>
      </c>
      <c r="C903" t="s">
        <v>18632</v>
      </c>
      <c r="L903" s="1"/>
    </row>
    <row r="904" spans="1:12" ht="15.75" customHeight="1">
      <c r="A904" s="1"/>
      <c r="B904" t="s">
        <v>15450</v>
      </c>
      <c r="C904" t="s">
        <v>18898</v>
      </c>
      <c r="L904" s="1"/>
    </row>
    <row r="905" spans="1:12" ht="15.75" customHeight="1">
      <c r="A905" s="1"/>
      <c r="B905" t="s">
        <v>15451</v>
      </c>
      <c r="C905" t="s">
        <v>21494</v>
      </c>
      <c r="L905" s="1"/>
    </row>
    <row r="906" spans="1:12" ht="15.75" customHeight="1">
      <c r="A906" s="1"/>
      <c r="B906" t="s">
        <v>15452</v>
      </c>
      <c r="C906" t="s">
        <v>16260</v>
      </c>
      <c r="L906" s="1"/>
    </row>
    <row r="907" spans="1:12" ht="15.75" customHeight="1">
      <c r="A907" s="1"/>
      <c r="B907" t="s">
        <v>15453</v>
      </c>
      <c r="C907" t="s">
        <v>18633</v>
      </c>
      <c r="L907" s="1"/>
    </row>
    <row r="908" spans="1:12" ht="15.75" customHeight="1">
      <c r="A908" s="1"/>
      <c r="B908" t="s">
        <v>15454</v>
      </c>
      <c r="C908" t="s">
        <v>16261</v>
      </c>
      <c r="L908" s="1"/>
    </row>
    <row r="909" spans="1:12" ht="15.75" customHeight="1">
      <c r="A909" s="1"/>
      <c r="B909" t="s">
        <v>15455</v>
      </c>
      <c r="C909" t="s">
        <v>14982</v>
      </c>
      <c r="L909" s="1"/>
    </row>
    <row r="910" spans="1:12" ht="15.75" customHeight="1">
      <c r="A910" s="1"/>
      <c r="B910" t="s">
        <v>15456</v>
      </c>
      <c r="C910" t="s">
        <v>16262</v>
      </c>
      <c r="L910" s="1"/>
    </row>
    <row r="911" spans="1:12" ht="15.75" customHeight="1">
      <c r="A911" s="1"/>
      <c r="B911" t="s">
        <v>15457</v>
      </c>
      <c r="C911" t="s">
        <v>3375</v>
      </c>
      <c r="L911" s="1"/>
    </row>
    <row r="912" spans="1:12" ht="15.75" customHeight="1">
      <c r="A912" s="1"/>
      <c r="B912" t="s">
        <v>15458</v>
      </c>
      <c r="C912" t="s">
        <v>14983</v>
      </c>
      <c r="L912" s="1"/>
    </row>
    <row r="913" spans="1:12" ht="15.75" customHeight="1">
      <c r="A913" s="1"/>
      <c r="B913" t="s">
        <v>15459</v>
      </c>
      <c r="C913" t="s">
        <v>3376</v>
      </c>
      <c r="L913" s="1"/>
    </row>
    <row r="914" spans="1:12" ht="15.75" customHeight="1">
      <c r="A914" s="1"/>
      <c r="B914" t="s">
        <v>15460</v>
      </c>
      <c r="C914" t="s">
        <v>21495</v>
      </c>
      <c r="L914" s="1"/>
    </row>
    <row r="915" spans="1:12" ht="15.75" customHeight="1">
      <c r="A915" s="1"/>
      <c r="B915" t="s">
        <v>15461</v>
      </c>
      <c r="C915" t="s">
        <v>16263</v>
      </c>
      <c r="L915" s="1"/>
    </row>
    <row r="916" spans="1:12" ht="15.75" customHeight="1">
      <c r="A916" s="1"/>
      <c r="B916" t="s">
        <v>15462</v>
      </c>
      <c r="C916" t="s">
        <v>3378</v>
      </c>
      <c r="L916" s="1"/>
    </row>
    <row r="917" spans="1:12" ht="15.75" customHeight="1">
      <c r="A917" s="1"/>
      <c r="B917" t="s">
        <v>15463</v>
      </c>
      <c r="C917" t="s">
        <v>15511</v>
      </c>
      <c r="L917" s="1"/>
    </row>
    <row r="918" spans="1:12" ht="15.75" customHeight="1">
      <c r="A918" s="1"/>
      <c r="B918" t="s">
        <v>15464</v>
      </c>
      <c r="C918" t="s">
        <v>21496</v>
      </c>
      <c r="L918" s="1"/>
    </row>
    <row r="919" spans="1:12" ht="15.75" customHeight="1">
      <c r="A919" s="1"/>
      <c r="B919" t="s">
        <v>15465</v>
      </c>
      <c r="C919" t="s">
        <v>3379</v>
      </c>
      <c r="L919" s="1"/>
    </row>
    <row r="920" spans="1:12" ht="15.75" customHeight="1">
      <c r="A920" s="1"/>
      <c r="B920" t="s">
        <v>15466</v>
      </c>
      <c r="C920" t="s">
        <v>16264</v>
      </c>
      <c r="L920" s="1"/>
    </row>
    <row r="921" spans="1:12" ht="15.75" customHeight="1">
      <c r="A921" s="1"/>
      <c r="B921" t="s">
        <v>15467</v>
      </c>
      <c r="C921" t="s">
        <v>3380</v>
      </c>
      <c r="L921" s="1"/>
    </row>
    <row r="922" spans="1:12" ht="15.75" customHeight="1">
      <c r="A922" s="1"/>
      <c r="B922" t="s">
        <v>15468</v>
      </c>
      <c r="C922" t="s">
        <v>3381</v>
      </c>
      <c r="L922" s="1"/>
    </row>
    <row r="923" spans="1:12" ht="15.75" customHeight="1">
      <c r="A923" s="1"/>
      <c r="B923" t="s">
        <v>15469</v>
      </c>
      <c r="C923" t="s">
        <v>21497</v>
      </c>
      <c r="L923" s="1"/>
    </row>
    <row r="924" spans="1:12" ht="15.75" customHeight="1">
      <c r="A924" s="1"/>
      <c r="B924" t="s">
        <v>15470</v>
      </c>
      <c r="C924" t="s">
        <v>21498</v>
      </c>
      <c r="L924" s="1"/>
    </row>
    <row r="925" spans="1:12" ht="15.75" customHeight="1">
      <c r="A925" s="1"/>
      <c r="B925" t="s">
        <v>15471</v>
      </c>
      <c r="C925" t="s">
        <v>21499</v>
      </c>
      <c r="L925" s="1"/>
    </row>
    <row r="926" spans="1:12" ht="15.75" customHeight="1">
      <c r="A926" s="1"/>
      <c r="B926" t="s">
        <v>15472</v>
      </c>
      <c r="C926" t="s">
        <v>3384</v>
      </c>
      <c r="L926" s="1"/>
    </row>
    <row r="927" spans="1:12" ht="15.75" customHeight="1">
      <c r="A927" s="1"/>
      <c r="B927" t="s">
        <v>15473</v>
      </c>
      <c r="C927" t="s">
        <v>3385</v>
      </c>
      <c r="L927" s="1"/>
    </row>
    <row r="928" spans="1:12" ht="15.75" customHeight="1">
      <c r="A928" s="1"/>
      <c r="B928" t="s">
        <v>15474</v>
      </c>
      <c r="C928" t="s">
        <v>3386</v>
      </c>
      <c r="L928" s="1"/>
    </row>
    <row r="929" spans="1:12" ht="15.75" customHeight="1">
      <c r="A929" s="1"/>
      <c r="B929" t="s">
        <v>15475</v>
      </c>
      <c r="C929" t="s">
        <v>3387</v>
      </c>
      <c r="L929" s="1"/>
    </row>
    <row r="930" spans="1:12" ht="15.75" customHeight="1">
      <c r="A930" s="1"/>
      <c r="B930" t="s">
        <v>15476</v>
      </c>
      <c r="C930" t="s">
        <v>3388</v>
      </c>
      <c r="L930" s="1"/>
    </row>
    <row r="931" spans="1:12" ht="15.75" customHeight="1">
      <c r="A931" s="1"/>
      <c r="B931" t="s">
        <v>15477</v>
      </c>
      <c r="C931" t="s">
        <v>21500</v>
      </c>
      <c r="L931" s="1"/>
    </row>
    <row r="932" spans="1:12" ht="15.75" customHeight="1">
      <c r="A932" s="1"/>
      <c r="B932" t="s">
        <v>15478</v>
      </c>
      <c r="C932" t="s">
        <v>21501</v>
      </c>
      <c r="L932" s="1"/>
    </row>
    <row r="933" spans="1:12" ht="15.75" customHeight="1">
      <c r="A933" s="1"/>
      <c r="B933" t="s">
        <v>15479</v>
      </c>
      <c r="C933" t="s">
        <v>3390</v>
      </c>
      <c r="L933" s="1"/>
    </row>
    <row r="934" spans="1:12" ht="15.75" customHeight="1">
      <c r="A934" s="1"/>
      <c r="B934" t="s">
        <v>15480</v>
      </c>
      <c r="C934" t="s">
        <v>3391</v>
      </c>
      <c r="L934" s="1"/>
    </row>
    <row r="935" spans="1:12" ht="15.75" customHeight="1">
      <c r="A935" s="1"/>
      <c r="B935" t="s">
        <v>15481</v>
      </c>
      <c r="C935" t="s">
        <v>21502</v>
      </c>
      <c r="L935" s="1"/>
    </row>
    <row r="936" spans="1:12" ht="15.75" customHeight="1">
      <c r="A936" s="1"/>
      <c r="B936" t="s">
        <v>15482</v>
      </c>
      <c r="C936" t="s">
        <v>3393</v>
      </c>
      <c r="L936" s="1"/>
    </row>
    <row r="937" spans="1:12" ht="15.75" customHeight="1">
      <c r="A937" s="1"/>
      <c r="B937" t="s">
        <v>15483</v>
      </c>
      <c r="C937" t="s">
        <v>3394</v>
      </c>
      <c r="L937" s="1"/>
    </row>
    <row r="938" spans="1:12" ht="15.75" customHeight="1">
      <c r="A938" s="1"/>
      <c r="B938" t="s">
        <v>15484</v>
      </c>
      <c r="C938" t="s">
        <v>18899</v>
      </c>
      <c r="L938" s="1"/>
    </row>
    <row r="939" spans="1:12" ht="15.75" customHeight="1">
      <c r="A939" s="1"/>
      <c r="B939" t="s">
        <v>15485</v>
      </c>
      <c r="C939" t="s">
        <v>16265</v>
      </c>
      <c r="L939" s="1"/>
    </row>
    <row r="940" spans="1:12" ht="15.75" customHeight="1">
      <c r="A940" s="1"/>
      <c r="B940" t="s">
        <v>15486</v>
      </c>
      <c r="C940" t="s">
        <v>21503</v>
      </c>
      <c r="L940" s="1"/>
    </row>
    <row r="941" spans="1:12" ht="15.75" customHeight="1">
      <c r="A941" s="1"/>
      <c r="B941" t="s">
        <v>15487</v>
      </c>
      <c r="C941" t="s">
        <v>21504</v>
      </c>
      <c r="L941" s="1"/>
    </row>
    <row r="942" spans="1:12" ht="15.75" customHeight="1">
      <c r="A942" s="1"/>
      <c r="B942" t="s">
        <v>15488</v>
      </c>
      <c r="C942" t="s">
        <v>21505</v>
      </c>
      <c r="L942" s="1"/>
    </row>
    <row r="943" spans="1:12" ht="15.75" customHeight="1">
      <c r="A943" s="1"/>
      <c r="B943" t="s">
        <v>15489</v>
      </c>
      <c r="C943" t="s">
        <v>21506</v>
      </c>
      <c r="L943" s="1"/>
    </row>
    <row r="944" spans="1:12" ht="15.75" customHeight="1">
      <c r="A944" s="1"/>
      <c r="B944" t="s">
        <v>15490</v>
      </c>
      <c r="C944" t="s">
        <v>3397</v>
      </c>
      <c r="L944" s="1"/>
    </row>
    <row r="945" spans="1:12" ht="15.75" customHeight="1">
      <c r="A945" s="1"/>
      <c r="B945" t="s">
        <v>15491</v>
      </c>
      <c r="C945" t="s">
        <v>15512</v>
      </c>
      <c r="L945" s="1"/>
    </row>
    <row r="946" spans="1:12" ht="15.75" customHeight="1">
      <c r="A946" s="1"/>
      <c r="B946" t="s">
        <v>15492</v>
      </c>
      <c r="C946" t="s">
        <v>3398</v>
      </c>
      <c r="L946" s="1"/>
    </row>
    <row r="947" spans="1:12" ht="15.75" customHeight="1">
      <c r="A947" s="1"/>
      <c r="B947" t="s">
        <v>15493</v>
      </c>
      <c r="C947" t="s">
        <v>3399</v>
      </c>
      <c r="L947" s="1"/>
    </row>
    <row r="948" spans="1:12" ht="15.75" customHeight="1">
      <c r="A948" s="1"/>
      <c r="B948" t="s">
        <v>15494</v>
      </c>
      <c r="C948" t="s">
        <v>3400</v>
      </c>
      <c r="L948" s="1"/>
    </row>
    <row r="949" spans="1:12" ht="15.75" customHeight="1">
      <c r="A949" s="1"/>
      <c r="B949" t="s">
        <v>15495</v>
      </c>
      <c r="C949" t="s">
        <v>21507</v>
      </c>
      <c r="L949" s="1"/>
    </row>
    <row r="950" spans="1:12" ht="15.75" customHeight="1">
      <c r="A950" s="1"/>
      <c r="B950" t="s">
        <v>15496</v>
      </c>
      <c r="C950" t="s">
        <v>3402</v>
      </c>
      <c r="L950" s="1"/>
    </row>
    <row r="951" spans="1:12" ht="15.75" customHeight="1">
      <c r="A951" s="1"/>
      <c r="B951" t="s">
        <v>15497</v>
      </c>
      <c r="C951" t="s">
        <v>3403</v>
      </c>
      <c r="L951" s="1"/>
    </row>
    <row r="952" spans="1:12" ht="15.75" customHeight="1">
      <c r="A952" s="1"/>
      <c r="B952" t="s">
        <v>15498</v>
      </c>
      <c r="C952" t="s">
        <v>3404</v>
      </c>
      <c r="L952" s="1"/>
    </row>
    <row r="953" spans="1:12" ht="15.75" customHeight="1">
      <c r="A953" s="1"/>
      <c r="B953" t="s">
        <v>2581</v>
      </c>
      <c r="C953" t="s">
        <v>3404</v>
      </c>
      <c r="L953" s="1"/>
    </row>
    <row r="954" spans="1:12" ht="15.75" customHeight="1">
      <c r="A954" s="1"/>
      <c r="B954" t="s">
        <v>496</v>
      </c>
      <c r="C954" t="s">
        <v>21508</v>
      </c>
      <c r="L954" s="1"/>
    </row>
    <row r="955" spans="1:12" ht="15.75" customHeight="1">
      <c r="A955" s="1"/>
      <c r="B955" t="s">
        <v>497</v>
      </c>
      <c r="C955" t="s">
        <v>21509</v>
      </c>
      <c r="L955" s="1"/>
    </row>
    <row r="956" spans="1:12" ht="15.75" customHeight="1">
      <c r="A956" s="1"/>
      <c r="B956" t="s">
        <v>15499</v>
      </c>
      <c r="C956" t="s">
        <v>16266</v>
      </c>
      <c r="L956" s="1"/>
    </row>
    <row r="957" spans="1:12" ht="15.75" customHeight="1">
      <c r="A957" s="1"/>
      <c r="B957" t="s">
        <v>18871</v>
      </c>
      <c r="C957" t="s">
        <v>21510</v>
      </c>
      <c r="L957" s="1"/>
    </row>
    <row r="958" spans="1:12" ht="15.75" customHeight="1">
      <c r="A958" s="1"/>
      <c r="B958" t="s">
        <v>498</v>
      </c>
      <c r="C958" t="s">
        <v>21511</v>
      </c>
      <c r="L958" s="1"/>
    </row>
    <row r="959" spans="1:12" ht="15.75" customHeight="1">
      <c r="A959" s="1"/>
      <c r="B959" t="s">
        <v>499</v>
      </c>
      <c r="C959" t="s">
        <v>3408</v>
      </c>
      <c r="L959" s="1"/>
    </row>
    <row r="960" spans="1:12" ht="15.75" customHeight="1">
      <c r="A960" s="1"/>
      <c r="B960" t="s">
        <v>500</v>
      </c>
      <c r="C960" t="s">
        <v>16267</v>
      </c>
      <c r="L960" s="1"/>
    </row>
    <row r="961" spans="1:12" ht="15.75" customHeight="1">
      <c r="A961" s="1"/>
      <c r="B961" t="s">
        <v>501</v>
      </c>
      <c r="C961" t="s">
        <v>21512</v>
      </c>
      <c r="L961" s="1"/>
    </row>
    <row r="962" spans="1:12" ht="15.75" customHeight="1">
      <c r="A962" s="1"/>
      <c r="B962" t="s">
        <v>502</v>
      </c>
      <c r="C962" t="s">
        <v>3410</v>
      </c>
      <c r="L962" s="1"/>
    </row>
    <row r="963" spans="1:12" ht="15.75" customHeight="1">
      <c r="A963" s="1"/>
      <c r="B963" t="s">
        <v>503</v>
      </c>
      <c r="C963" t="s">
        <v>21513</v>
      </c>
      <c r="L963" s="1"/>
    </row>
    <row r="964" spans="1:12" ht="15.75" customHeight="1">
      <c r="A964" s="1"/>
      <c r="B964" t="s">
        <v>504</v>
      </c>
      <c r="C964" t="s">
        <v>3412</v>
      </c>
      <c r="L964" s="1"/>
    </row>
    <row r="965" spans="1:12" ht="15.75" customHeight="1">
      <c r="A965" s="1"/>
      <c r="B965" t="s">
        <v>14968</v>
      </c>
      <c r="C965" t="s">
        <v>3413</v>
      </c>
      <c r="L965" s="1"/>
    </row>
    <row r="966" spans="1:12" ht="15.75" customHeight="1">
      <c r="A966" s="1"/>
      <c r="B966" t="s">
        <v>505</v>
      </c>
      <c r="C966" t="s">
        <v>3414</v>
      </c>
      <c r="L966" s="1"/>
    </row>
    <row r="967" spans="1:12" ht="15.75" customHeight="1">
      <c r="A967" s="1"/>
      <c r="B967" t="s">
        <v>506</v>
      </c>
      <c r="C967" t="s">
        <v>21514</v>
      </c>
      <c r="L967" s="1"/>
    </row>
    <row r="968" spans="1:12" ht="15.75" customHeight="1">
      <c r="A968" s="1"/>
      <c r="B968" t="s">
        <v>507</v>
      </c>
      <c r="C968" t="s">
        <v>21515</v>
      </c>
      <c r="L968" s="1"/>
    </row>
    <row r="969" spans="1:12" ht="15.75" customHeight="1">
      <c r="A969" s="1"/>
      <c r="B969" t="s">
        <v>508</v>
      </c>
      <c r="C969" t="s">
        <v>3416</v>
      </c>
      <c r="L969" s="1"/>
    </row>
    <row r="970" spans="1:12" ht="15.75" customHeight="1">
      <c r="A970" s="1"/>
      <c r="B970" t="s">
        <v>2582</v>
      </c>
      <c r="C970" t="s">
        <v>21516</v>
      </c>
      <c r="L970" s="1"/>
    </row>
    <row r="971" spans="1:12" ht="15.75" customHeight="1">
      <c r="A971" s="1"/>
      <c r="B971" t="s">
        <v>2583</v>
      </c>
      <c r="C971" t="s">
        <v>3418</v>
      </c>
      <c r="L971" s="1"/>
    </row>
    <row r="972" spans="1:12" ht="15.75" customHeight="1">
      <c r="A972" s="1"/>
      <c r="B972" t="s">
        <v>509</v>
      </c>
      <c r="C972" t="s">
        <v>3419</v>
      </c>
      <c r="L972" s="1"/>
    </row>
    <row r="973" spans="1:12" ht="15.75" customHeight="1">
      <c r="A973" s="1"/>
      <c r="B973" t="s">
        <v>21091</v>
      </c>
      <c r="C973" t="s">
        <v>21517</v>
      </c>
      <c r="L973" s="1"/>
    </row>
    <row r="974" spans="1:12" ht="15.75" customHeight="1">
      <c r="A974" s="1"/>
      <c r="B974" t="s">
        <v>21092</v>
      </c>
      <c r="C974" t="s">
        <v>16268</v>
      </c>
      <c r="L974" s="1"/>
    </row>
    <row r="975" spans="1:12" ht="15.75" customHeight="1">
      <c r="A975" s="1"/>
      <c r="B975" t="s">
        <v>21093</v>
      </c>
      <c r="C975" t="s">
        <v>20145</v>
      </c>
      <c r="L975" s="1"/>
    </row>
    <row r="976" spans="1:12" ht="15.75" customHeight="1">
      <c r="A976" s="1"/>
      <c r="B976" t="s">
        <v>21094</v>
      </c>
      <c r="C976" t="s">
        <v>16269</v>
      </c>
      <c r="L976" s="1"/>
    </row>
    <row r="977" spans="1:12" ht="15.75" customHeight="1">
      <c r="A977" s="1"/>
      <c r="B977" t="s">
        <v>510</v>
      </c>
      <c r="C977" t="s">
        <v>21518</v>
      </c>
      <c r="L977" s="1"/>
    </row>
    <row r="978" spans="1:12" ht="15.75" customHeight="1">
      <c r="A978" s="1"/>
      <c r="B978" t="s">
        <v>511</v>
      </c>
      <c r="C978" t="s">
        <v>3422</v>
      </c>
      <c r="L978" s="1"/>
    </row>
    <row r="979" spans="1:12" ht="15.75" customHeight="1">
      <c r="A979" s="1"/>
      <c r="B979" t="s">
        <v>512</v>
      </c>
      <c r="C979" t="s">
        <v>21519</v>
      </c>
      <c r="L979" s="1"/>
    </row>
    <row r="980" spans="1:12" ht="15.75" customHeight="1">
      <c r="A980" s="1"/>
      <c r="B980" t="s">
        <v>513</v>
      </c>
      <c r="C980" t="s">
        <v>3424</v>
      </c>
      <c r="L980" s="1"/>
    </row>
    <row r="981" spans="1:12" ht="15.75" customHeight="1">
      <c r="A981" s="1"/>
      <c r="B981" t="s">
        <v>514</v>
      </c>
      <c r="C981" t="s">
        <v>21520</v>
      </c>
      <c r="L981" s="1"/>
    </row>
    <row r="982" spans="1:12" ht="15.75" customHeight="1">
      <c r="A982" s="1"/>
      <c r="B982" t="s">
        <v>19950</v>
      </c>
      <c r="C982" t="s">
        <v>3426</v>
      </c>
      <c r="L982" s="1"/>
    </row>
    <row r="983" spans="1:12" ht="15.75" customHeight="1">
      <c r="A983" s="1"/>
      <c r="B983" t="s">
        <v>2584</v>
      </c>
      <c r="C983" t="s">
        <v>3427</v>
      </c>
      <c r="L983" s="1"/>
    </row>
    <row r="984" spans="1:12" ht="15.75" customHeight="1">
      <c r="A984" s="1"/>
      <c r="B984" t="s">
        <v>515</v>
      </c>
      <c r="C984" t="s">
        <v>21521</v>
      </c>
      <c r="L984" s="1"/>
    </row>
    <row r="985" spans="1:12" ht="15.75" customHeight="1">
      <c r="A985" s="1"/>
      <c r="B985" t="s">
        <v>516</v>
      </c>
      <c r="C985" t="s">
        <v>15513</v>
      </c>
      <c r="L985" s="1"/>
    </row>
    <row r="986" spans="1:12" ht="15.75" customHeight="1">
      <c r="A986" s="1"/>
      <c r="B986" t="s">
        <v>517</v>
      </c>
      <c r="C986" t="s">
        <v>16270</v>
      </c>
      <c r="L986" s="1"/>
    </row>
    <row r="987" spans="1:12" ht="15.75" customHeight="1">
      <c r="A987" s="1"/>
      <c r="B987" t="s">
        <v>518</v>
      </c>
      <c r="C987" t="s">
        <v>3428</v>
      </c>
      <c r="L987" s="1"/>
    </row>
    <row r="988" spans="1:12" ht="15.75" customHeight="1">
      <c r="A988" s="1"/>
      <c r="B988" t="s">
        <v>519</v>
      </c>
      <c r="C988" t="s">
        <v>21522</v>
      </c>
      <c r="L988" s="1"/>
    </row>
    <row r="989" spans="1:12" ht="15.75" customHeight="1">
      <c r="A989" s="1"/>
      <c r="B989" t="s">
        <v>2585</v>
      </c>
      <c r="C989" t="s">
        <v>21523</v>
      </c>
      <c r="L989" s="1"/>
    </row>
    <row r="990" spans="1:12" ht="15.75" customHeight="1">
      <c r="A990" s="1"/>
      <c r="B990" t="s">
        <v>2586</v>
      </c>
      <c r="C990" t="s">
        <v>16271</v>
      </c>
      <c r="L990" s="1"/>
    </row>
    <row r="991" spans="1:12" ht="15.75" customHeight="1">
      <c r="A991" s="1"/>
      <c r="B991" t="s">
        <v>19951</v>
      </c>
      <c r="C991" t="s">
        <v>21524</v>
      </c>
      <c r="L991" s="1"/>
    </row>
    <row r="992" spans="1:12" ht="15.75" customHeight="1">
      <c r="A992" s="1"/>
      <c r="B992" t="s">
        <v>2587</v>
      </c>
      <c r="C992" t="s">
        <v>21525</v>
      </c>
      <c r="L992" s="1"/>
    </row>
    <row r="993" spans="1:12" ht="15.75" customHeight="1">
      <c r="A993" s="1"/>
      <c r="B993" t="s">
        <v>520</v>
      </c>
      <c r="C993" t="s">
        <v>18900</v>
      </c>
      <c r="L993" s="1"/>
    </row>
    <row r="994" spans="1:12" ht="15.75" customHeight="1">
      <c r="A994" s="1"/>
      <c r="B994" t="s">
        <v>521</v>
      </c>
      <c r="C994" t="s">
        <v>3431</v>
      </c>
      <c r="L994" s="1"/>
    </row>
    <row r="995" spans="1:12" ht="15.75" customHeight="1">
      <c r="A995" s="1"/>
      <c r="B995" t="s">
        <v>2588</v>
      </c>
      <c r="C995" t="s">
        <v>21526</v>
      </c>
      <c r="L995" s="1"/>
    </row>
    <row r="996" spans="1:12" ht="15.75" customHeight="1">
      <c r="A996" s="1"/>
      <c r="B996" t="s">
        <v>522</v>
      </c>
      <c r="C996" t="s">
        <v>16272</v>
      </c>
      <c r="L996" s="1"/>
    </row>
    <row r="997" spans="1:12" ht="15.75" customHeight="1">
      <c r="A997" s="1"/>
      <c r="B997" t="s">
        <v>523</v>
      </c>
      <c r="C997" t="s">
        <v>3433</v>
      </c>
      <c r="L997" s="1"/>
    </row>
    <row r="998" spans="1:12" ht="15.75" customHeight="1">
      <c r="A998" s="1"/>
      <c r="B998" t="s">
        <v>524</v>
      </c>
      <c r="C998" t="s">
        <v>3434</v>
      </c>
      <c r="L998" s="1"/>
    </row>
    <row r="999" spans="1:12" ht="15.75" customHeight="1">
      <c r="A999" s="1"/>
      <c r="B999" t="s">
        <v>525</v>
      </c>
      <c r="C999" t="s">
        <v>21527</v>
      </c>
      <c r="L999" s="1"/>
    </row>
    <row r="1000" spans="1:12" ht="15.75" customHeight="1">
      <c r="A1000" s="1"/>
      <c r="B1000" t="s">
        <v>2592</v>
      </c>
      <c r="C1000" t="s">
        <v>21528</v>
      </c>
      <c r="L1000" s="1"/>
    </row>
    <row r="1001" spans="1:12" ht="15.75" customHeight="1">
      <c r="B1001" t="s">
        <v>2593</v>
      </c>
      <c r="C1001" t="s">
        <v>16273</v>
      </c>
    </row>
    <row r="1002" spans="1:12" ht="15.75" customHeight="1">
      <c r="B1002" t="s">
        <v>2594</v>
      </c>
      <c r="C1002" t="s">
        <v>21529</v>
      </c>
    </row>
    <row r="1003" spans="1:12" ht="15.75" customHeight="1">
      <c r="B1003" t="s">
        <v>2595</v>
      </c>
      <c r="C1003" t="s">
        <v>16274</v>
      </c>
    </row>
    <row r="1004" spans="1:12" ht="15.75" customHeight="1">
      <c r="B1004" t="s">
        <v>2596</v>
      </c>
      <c r="C1004" t="s">
        <v>3437</v>
      </c>
    </row>
    <row r="1005" spans="1:12" ht="15.75" customHeight="1">
      <c r="B1005" t="s">
        <v>2597</v>
      </c>
      <c r="C1005" t="s">
        <v>3438</v>
      </c>
    </row>
    <row r="1006" spans="1:12" ht="15.75" customHeight="1">
      <c r="B1006" t="s">
        <v>2598</v>
      </c>
      <c r="C1006" t="s">
        <v>21530</v>
      </c>
    </row>
    <row r="1007" spans="1:12" ht="15.75" customHeight="1">
      <c r="B1007" t="s">
        <v>2599</v>
      </c>
      <c r="C1007" t="s">
        <v>20146</v>
      </c>
    </row>
    <row r="1008" spans="1:12" ht="15.75" customHeight="1">
      <c r="B1008" t="s">
        <v>2600</v>
      </c>
      <c r="C1008" t="s">
        <v>3440</v>
      </c>
    </row>
    <row r="1009" spans="2:3" ht="15.75" customHeight="1">
      <c r="B1009" t="s">
        <v>2601</v>
      </c>
      <c r="C1009" t="s">
        <v>21531</v>
      </c>
    </row>
    <row r="1010" spans="2:3" ht="15.75" customHeight="1">
      <c r="B1010" t="s">
        <v>527</v>
      </c>
      <c r="C1010" t="s">
        <v>21532</v>
      </c>
    </row>
    <row r="1011" spans="2:3" ht="15.75" customHeight="1">
      <c r="B1011" t="s">
        <v>2602</v>
      </c>
      <c r="C1011" t="s">
        <v>21533</v>
      </c>
    </row>
    <row r="1012" spans="2:3" ht="15.75" customHeight="1">
      <c r="B1012" t="s">
        <v>2603</v>
      </c>
      <c r="C1012" t="s">
        <v>21534</v>
      </c>
    </row>
    <row r="1013" spans="2:3" ht="15.75" customHeight="1">
      <c r="B1013" t="s">
        <v>528</v>
      </c>
      <c r="C1013" t="s">
        <v>16275</v>
      </c>
    </row>
    <row r="1014" spans="2:3" ht="15.75" customHeight="1">
      <c r="B1014" t="s">
        <v>529</v>
      </c>
      <c r="C1014" t="s">
        <v>21535</v>
      </c>
    </row>
    <row r="1015" spans="2:3" ht="15.75" customHeight="1">
      <c r="B1015" t="s">
        <v>530</v>
      </c>
      <c r="C1015" t="s">
        <v>16276</v>
      </c>
    </row>
    <row r="1016" spans="2:3" ht="15.75" customHeight="1">
      <c r="B1016" t="s">
        <v>2604</v>
      </c>
      <c r="C1016" t="s">
        <v>3444</v>
      </c>
    </row>
    <row r="1017" spans="2:3" ht="15.75" customHeight="1">
      <c r="B1017" t="s">
        <v>531</v>
      </c>
      <c r="C1017" t="s">
        <v>3445</v>
      </c>
    </row>
    <row r="1018" spans="2:3" ht="15.75" customHeight="1">
      <c r="B1018" t="s">
        <v>532</v>
      </c>
      <c r="C1018" t="s">
        <v>3446</v>
      </c>
    </row>
    <row r="1019" spans="2:3" ht="15.75" customHeight="1">
      <c r="B1019" t="s">
        <v>533</v>
      </c>
      <c r="C1019" t="s">
        <v>3447</v>
      </c>
    </row>
    <row r="1020" spans="2:3" ht="15.75" customHeight="1">
      <c r="B1020" t="s">
        <v>21095</v>
      </c>
      <c r="C1020" t="s">
        <v>3448</v>
      </c>
    </row>
    <row r="1021" spans="2:3" ht="15.75" customHeight="1">
      <c r="B1021" t="s">
        <v>21096</v>
      </c>
      <c r="C1021" t="s">
        <v>21536</v>
      </c>
    </row>
    <row r="1022" spans="2:3" ht="15.75" customHeight="1">
      <c r="B1022" t="s">
        <v>2605</v>
      </c>
      <c r="C1022" t="s">
        <v>16277</v>
      </c>
    </row>
    <row r="1023" spans="2:3" ht="15.75" customHeight="1">
      <c r="B1023" t="s">
        <v>2606</v>
      </c>
      <c r="C1023" t="s">
        <v>16278</v>
      </c>
    </row>
    <row r="1024" spans="2:3" ht="15.75" customHeight="1">
      <c r="B1024" t="s">
        <v>2607</v>
      </c>
      <c r="C1024" t="s">
        <v>3449</v>
      </c>
    </row>
    <row r="1025" spans="2:3" ht="15.75" customHeight="1">
      <c r="B1025" t="s">
        <v>15500</v>
      </c>
      <c r="C1025" t="s">
        <v>18901</v>
      </c>
    </row>
    <row r="1026" spans="2:3" ht="15.75" customHeight="1">
      <c r="B1026" t="s">
        <v>536</v>
      </c>
      <c r="C1026" t="s">
        <v>21537</v>
      </c>
    </row>
    <row r="1027" spans="2:3" ht="15.75" customHeight="1">
      <c r="B1027" t="s">
        <v>537</v>
      </c>
      <c r="C1027" t="s">
        <v>21538</v>
      </c>
    </row>
    <row r="1028" spans="2:3" ht="15.75" customHeight="1">
      <c r="B1028" t="s">
        <v>538</v>
      </c>
      <c r="C1028" t="s">
        <v>3451</v>
      </c>
    </row>
    <row r="1029" spans="2:3" ht="15.75" customHeight="1">
      <c r="B1029" t="s">
        <v>539</v>
      </c>
      <c r="C1029" t="s">
        <v>3451</v>
      </c>
    </row>
    <row r="1030" spans="2:3" ht="15.75" customHeight="1">
      <c r="B1030" t="s">
        <v>540</v>
      </c>
      <c r="C1030" t="s">
        <v>3453</v>
      </c>
    </row>
    <row r="1031" spans="2:3" ht="15.75" customHeight="1">
      <c r="B1031" t="s">
        <v>541</v>
      </c>
      <c r="C1031" t="s">
        <v>16279</v>
      </c>
    </row>
    <row r="1032" spans="2:3" ht="15.75" customHeight="1">
      <c r="B1032" t="s">
        <v>542</v>
      </c>
      <c r="C1032" t="s">
        <v>3454</v>
      </c>
    </row>
    <row r="1033" spans="2:3" ht="15.75" customHeight="1">
      <c r="B1033" t="s">
        <v>2608</v>
      </c>
      <c r="C1033" t="s">
        <v>16280</v>
      </c>
    </row>
    <row r="1034" spans="2:3" ht="15.75" customHeight="1">
      <c r="B1034" t="s">
        <v>543</v>
      </c>
      <c r="C1034" t="s">
        <v>16281</v>
      </c>
    </row>
    <row r="1035" spans="2:3" ht="15.75" customHeight="1">
      <c r="B1035" t="s">
        <v>2609</v>
      </c>
      <c r="C1035" t="s">
        <v>21539</v>
      </c>
    </row>
    <row r="1036" spans="2:3" ht="15.75" customHeight="1">
      <c r="B1036" t="s">
        <v>544</v>
      </c>
      <c r="C1036" t="s">
        <v>21540</v>
      </c>
    </row>
    <row r="1037" spans="2:3" ht="15.75" customHeight="1">
      <c r="B1037" t="s">
        <v>545</v>
      </c>
      <c r="C1037" t="s">
        <v>21541</v>
      </c>
    </row>
    <row r="1038" spans="2:3" ht="15.75" customHeight="1">
      <c r="B1038" t="s">
        <v>546</v>
      </c>
      <c r="C1038" t="s">
        <v>18902</v>
      </c>
    </row>
    <row r="1039" spans="2:3" ht="15.75" customHeight="1">
      <c r="B1039" t="s">
        <v>547</v>
      </c>
      <c r="C1039" t="s">
        <v>18903</v>
      </c>
    </row>
    <row r="1040" spans="2:3" ht="15.75" customHeight="1">
      <c r="B1040" t="s">
        <v>2610</v>
      </c>
      <c r="C1040" t="s">
        <v>15514</v>
      </c>
    </row>
    <row r="1041" spans="2:3" ht="15.75" customHeight="1">
      <c r="B1041" t="s">
        <v>2611</v>
      </c>
      <c r="C1041" t="s">
        <v>3455</v>
      </c>
    </row>
    <row r="1042" spans="2:3" ht="15.75" customHeight="1">
      <c r="B1042" t="s">
        <v>548</v>
      </c>
      <c r="C1042" t="s">
        <v>3456</v>
      </c>
    </row>
    <row r="1043" spans="2:3" ht="15.75" customHeight="1">
      <c r="B1043" t="s">
        <v>549</v>
      </c>
      <c r="C1043" t="s">
        <v>3457</v>
      </c>
    </row>
    <row r="1044" spans="2:3" ht="15.75" customHeight="1">
      <c r="B1044" t="s">
        <v>550</v>
      </c>
      <c r="C1044" t="s">
        <v>3458</v>
      </c>
    </row>
    <row r="1045" spans="2:3" ht="15.75" customHeight="1">
      <c r="B1045" t="s">
        <v>551</v>
      </c>
      <c r="C1045" t="s">
        <v>3459</v>
      </c>
    </row>
    <row r="1046" spans="2:3" ht="15.75" customHeight="1">
      <c r="B1046" t="s">
        <v>552</v>
      </c>
      <c r="C1046" t="s">
        <v>3460</v>
      </c>
    </row>
    <row r="1047" spans="2:3" ht="15.75" customHeight="1">
      <c r="B1047" t="s">
        <v>553</v>
      </c>
      <c r="C1047" t="s">
        <v>21542</v>
      </c>
    </row>
    <row r="1048" spans="2:3" ht="15.75" customHeight="1">
      <c r="B1048" t="s">
        <v>554</v>
      </c>
      <c r="C1048" t="s">
        <v>21543</v>
      </c>
    </row>
    <row r="1049" spans="2:3" ht="15.75" customHeight="1">
      <c r="B1049" t="s">
        <v>555</v>
      </c>
      <c r="C1049" t="s">
        <v>3463</v>
      </c>
    </row>
    <row r="1050" spans="2:3" ht="15.75" customHeight="1">
      <c r="B1050" t="s">
        <v>556</v>
      </c>
      <c r="C1050" t="s">
        <v>3464</v>
      </c>
    </row>
    <row r="1051" spans="2:3" ht="15.75" customHeight="1">
      <c r="B1051" t="s">
        <v>2612</v>
      </c>
      <c r="C1051" t="s">
        <v>3465</v>
      </c>
    </row>
    <row r="1052" spans="2:3" ht="15.75" customHeight="1">
      <c r="B1052" t="s">
        <v>2613</v>
      </c>
      <c r="C1052" t="s">
        <v>3466</v>
      </c>
    </row>
    <row r="1053" spans="2:3" ht="15.75" customHeight="1">
      <c r="B1053" t="s">
        <v>2614</v>
      </c>
      <c r="C1053" t="s">
        <v>3467</v>
      </c>
    </row>
    <row r="1054" spans="2:3" ht="15.75" customHeight="1">
      <c r="B1054" t="s">
        <v>2615</v>
      </c>
      <c r="C1054" t="s">
        <v>21544</v>
      </c>
    </row>
    <row r="1055" spans="2:3" ht="15.75" customHeight="1">
      <c r="B1055" t="s">
        <v>560</v>
      </c>
      <c r="C1055" t="s">
        <v>3469</v>
      </c>
    </row>
    <row r="1056" spans="2:3" ht="15.75" customHeight="1">
      <c r="B1056" t="s">
        <v>2616</v>
      </c>
      <c r="C1056" t="s">
        <v>21545</v>
      </c>
    </row>
    <row r="1057" spans="2:3" ht="15.75" customHeight="1">
      <c r="B1057" t="s">
        <v>2617</v>
      </c>
      <c r="C1057" t="s">
        <v>16283</v>
      </c>
    </row>
    <row r="1058" spans="2:3" ht="15.75" customHeight="1">
      <c r="B1058" t="s">
        <v>2618</v>
      </c>
      <c r="C1058" t="s">
        <v>3471</v>
      </c>
    </row>
    <row r="1059" spans="2:3" ht="15.75" customHeight="1">
      <c r="B1059" t="s">
        <v>2619</v>
      </c>
      <c r="C1059" t="s">
        <v>21546</v>
      </c>
    </row>
    <row r="1060" spans="2:3" ht="15.75" customHeight="1">
      <c r="B1060" t="s">
        <v>2620</v>
      </c>
      <c r="C1060" t="s">
        <v>16284</v>
      </c>
    </row>
    <row r="1061" spans="2:3" ht="15.75" customHeight="1">
      <c r="B1061" t="s">
        <v>2622</v>
      </c>
      <c r="C1061" t="s">
        <v>20147</v>
      </c>
    </row>
    <row r="1062" spans="2:3" ht="15.75" customHeight="1">
      <c r="B1062" t="s">
        <v>562</v>
      </c>
      <c r="C1062" t="s">
        <v>16285</v>
      </c>
    </row>
    <row r="1063" spans="2:3" ht="15.75" customHeight="1">
      <c r="B1063" t="s">
        <v>2623</v>
      </c>
      <c r="C1063" t="s">
        <v>21547</v>
      </c>
    </row>
    <row r="1064" spans="2:3" ht="15.75" customHeight="1">
      <c r="B1064" t="s">
        <v>2624</v>
      </c>
      <c r="C1064" t="s">
        <v>21548</v>
      </c>
    </row>
    <row r="1065" spans="2:3" ht="15.75" customHeight="1">
      <c r="B1065" t="s">
        <v>19952</v>
      </c>
      <c r="C1065" t="s">
        <v>3474</v>
      </c>
    </row>
    <row r="1066" spans="2:3" ht="15.75" customHeight="1">
      <c r="B1066" t="s">
        <v>19953</v>
      </c>
      <c r="C1066" t="s">
        <v>3475</v>
      </c>
    </row>
    <row r="1067" spans="2:3" ht="15.75" customHeight="1">
      <c r="B1067" t="s">
        <v>19954</v>
      </c>
      <c r="C1067" t="s">
        <v>3476</v>
      </c>
    </row>
    <row r="1068" spans="2:3" ht="15.75" customHeight="1">
      <c r="B1068" t="s">
        <v>19955</v>
      </c>
      <c r="C1068" t="s">
        <v>3477</v>
      </c>
    </row>
    <row r="1069" spans="2:3" ht="15.75" customHeight="1">
      <c r="B1069" t="s">
        <v>19956</v>
      </c>
      <c r="C1069" t="s">
        <v>18634</v>
      </c>
    </row>
    <row r="1070" spans="2:3" ht="15.75" customHeight="1">
      <c r="B1070" t="s">
        <v>2625</v>
      </c>
      <c r="C1070" t="s">
        <v>3478</v>
      </c>
    </row>
    <row r="1071" spans="2:3" ht="15.75" customHeight="1">
      <c r="B1071" t="s">
        <v>21097</v>
      </c>
      <c r="C1071" t="s">
        <v>3479</v>
      </c>
    </row>
    <row r="1072" spans="2:3" ht="15.75" customHeight="1">
      <c r="B1072" t="s">
        <v>15501</v>
      </c>
      <c r="C1072" t="s">
        <v>3480</v>
      </c>
    </row>
    <row r="1073" spans="2:3" ht="15.75" customHeight="1">
      <c r="B1073" t="s">
        <v>1859</v>
      </c>
      <c r="C1073" t="s">
        <v>3481</v>
      </c>
    </row>
    <row r="1074" spans="2:3" ht="15.75" customHeight="1">
      <c r="B1074" t="s">
        <v>563</v>
      </c>
      <c r="C1074" t="s">
        <v>16286</v>
      </c>
    </row>
    <row r="1075" spans="2:3" ht="15.75" customHeight="1">
      <c r="B1075" t="s">
        <v>2628</v>
      </c>
      <c r="C1075" t="s">
        <v>16287</v>
      </c>
    </row>
    <row r="1076" spans="2:3" ht="15.75" customHeight="1">
      <c r="B1076" t="s">
        <v>564</v>
      </c>
      <c r="C1076" t="s">
        <v>2</v>
      </c>
    </row>
    <row r="1077" spans="2:3" ht="15.75" customHeight="1">
      <c r="B1077" t="s">
        <v>16035</v>
      </c>
      <c r="C1077" t="s">
        <v>16288</v>
      </c>
    </row>
    <row r="1078" spans="2:3" ht="15.75" customHeight="1">
      <c r="B1078" t="s">
        <v>565</v>
      </c>
      <c r="C1078" t="s">
        <v>21549</v>
      </c>
    </row>
    <row r="1079" spans="2:3" ht="15.75" customHeight="1">
      <c r="B1079" t="s">
        <v>566</v>
      </c>
      <c r="C1079" t="s">
        <v>3482</v>
      </c>
    </row>
    <row r="1080" spans="2:3" ht="15.75" customHeight="1">
      <c r="B1080" t="s">
        <v>567</v>
      </c>
      <c r="C1080" t="s">
        <v>3483</v>
      </c>
    </row>
    <row r="1081" spans="2:3" ht="15.75" customHeight="1">
      <c r="B1081" t="s">
        <v>568</v>
      </c>
      <c r="C1081" t="s">
        <v>21550</v>
      </c>
    </row>
    <row r="1082" spans="2:3" ht="15.75" customHeight="1">
      <c r="B1082" t="s">
        <v>2629</v>
      </c>
      <c r="C1082" t="s">
        <v>21551</v>
      </c>
    </row>
    <row r="1083" spans="2:3" ht="15.75" customHeight="1">
      <c r="B1083" t="s">
        <v>2630</v>
      </c>
      <c r="C1083" t="s">
        <v>3485</v>
      </c>
    </row>
    <row r="1084" spans="2:3" ht="15.75" customHeight="1">
      <c r="B1084" t="s">
        <v>2631</v>
      </c>
      <c r="C1084" t="s">
        <v>3486</v>
      </c>
    </row>
    <row r="1085" spans="2:3" ht="15.75" customHeight="1">
      <c r="B1085" t="s">
        <v>2632</v>
      </c>
      <c r="C1085" t="s">
        <v>18904</v>
      </c>
    </row>
    <row r="1086" spans="2:3" ht="15.75" customHeight="1">
      <c r="B1086" t="s">
        <v>569</v>
      </c>
      <c r="C1086" t="s">
        <v>3487</v>
      </c>
    </row>
    <row r="1087" spans="2:3" ht="15.75" customHeight="1">
      <c r="B1087" t="s">
        <v>570</v>
      </c>
      <c r="C1087" t="s">
        <v>3488</v>
      </c>
    </row>
    <row r="1088" spans="2:3" ht="15.75" customHeight="1">
      <c r="B1088" t="s">
        <v>2633</v>
      </c>
      <c r="C1088" t="s">
        <v>3489</v>
      </c>
    </row>
    <row r="1089" spans="2:3" ht="15.75" customHeight="1">
      <c r="B1089" t="s">
        <v>2634</v>
      </c>
      <c r="C1089" t="s">
        <v>3490</v>
      </c>
    </row>
    <row r="1090" spans="2:3" ht="15.75" customHeight="1">
      <c r="B1090" t="s">
        <v>571</v>
      </c>
      <c r="C1090" t="s">
        <v>21552</v>
      </c>
    </row>
    <row r="1091" spans="2:3" ht="15.75" customHeight="1">
      <c r="B1091" t="s">
        <v>572</v>
      </c>
      <c r="C1091" t="s">
        <v>3491</v>
      </c>
    </row>
    <row r="1092" spans="2:3" ht="15.75" customHeight="1">
      <c r="B1092" t="s">
        <v>2635</v>
      </c>
      <c r="C1092" t="s">
        <v>3492</v>
      </c>
    </row>
    <row r="1093" spans="2:3" ht="15.75" customHeight="1">
      <c r="B1093" t="s">
        <v>573</v>
      </c>
      <c r="C1093" t="s">
        <v>3492</v>
      </c>
    </row>
    <row r="1094" spans="2:3" ht="15.75" customHeight="1">
      <c r="B1094" t="s">
        <v>16036</v>
      </c>
      <c r="C1094" t="s">
        <v>21553</v>
      </c>
    </row>
    <row r="1095" spans="2:3" ht="15.75" customHeight="1">
      <c r="B1095" t="s">
        <v>16037</v>
      </c>
      <c r="C1095" t="s">
        <v>3495</v>
      </c>
    </row>
    <row r="1096" spans="2:3" ht="15.75" customHeight="1">
      <c r="B1096" t="s">
        <v>21098</v>
      </c>
      <c r="C1096" t="s">
        <v>21554</v>
      </c>
    </row>
    <row r="1097" spans="2:3" ht="15.75" customHeight="1">
      <c r="B1097" t="s">
        <v>21099</v>
      </c>
      <c r="C1097" t="s">
        <v>21555</v>
      </c>
    </row>
    <row r="1098" spans="2:3" ht="15.75" customHeight="1">
      <c r="B1098" t="s">
        <v>2636</v>
      </c>
      <c r="C1098" t="s">
        <v>3498</v>
      </c>
    </row>
    <row r="1099" spans="2:3" ht="15.75" customHeight="1">
      <c r="B1099" t="s">
        <v>2637</v>
      </c>
      <c r="C1099" t="s">
        <v>3499</v>
      </c>
    </row>
    <row r="1100" spans="2:3" ht="15.75" customHeight="1">
      <c r="B1100" t="s">
        <v>2638</v>
      </c>
      <c r="C1100" t="s">
        <v>3500</v>
      </c>
    </row>
    <row r="1101" spans="2:3" ht="15.75" customHeight="1">
      <c r="B1101" t="s">
        <v>2639</v>
      </c>
      <c r="C1101" t="s">
        <v>3501</v>
      </c>
    </row>
    <row r="1102" spans="2:3" ht="15.75" customHeight="1">
      <c r="B1102" t="s">
        <v>2640</v>
      </c>
      <c r="C1102" t="s">
        <v>3502</v>
      </c>
    </row>
    <row r="1103" spans="2:3" ht="15.75" customHeight="1">
      <c r="B1103" t="s">
        <v>2641</v>
      </c>
      <c r="C1103" t="s">
        <v>16289</v>
      </c>
    </row>
    <row r="1104" spans="2:3" ht="15.75" customHeight="1">
      <c r="B1104" t="s">
        <v>2642</v>
      </c>
      <c r="C1104" t="s">
        <v>21556</v>
      </c>
    </row>
    <row r="1105" spans="2:3" ht="15.75" customHeight="1">
      <c r="B1105" t="s">
        <v>2643</v>
      </c>
      <c r="C1105" t="s">
        <v>18905</v>
      </c>
    </row>
    <row r="1106" spans="2:3" ht="15.75" customHeight="1">
      <c r="B1106" t="s">
        <v>19957</v>
      </c>
      <c r="C1106" t="s">
        <v>16290</v>
      </c>
    </row>
    <row r="1107" spans="2:3" ht="15.75" customHeight="1">
      <c r="B1107" t="s">
        <v>2644</v>
      </c>
      <c r="C1107" t="s">
        <v>18906</v>
      </c>
    </row>
    <row r="1108" spans="2:3" ht="15.75" customHeight="1">
      <c r="B1108" t="s">
        <v>574</v>
      </c>
      <c r="C1108" t="s">
        <v>15515</v>
      </c>
    </row>
    <row r="1109" spans="2:3" ht="15.75" customHeight="1">
      <c r="B1109" t="s">
        <v>2645</v>
      </c>
      <c r="C1109" t="s">
        <v>16291</v>
      </c>
    </row>
    <row r="1110" spans="2:3" ht="15.75" customHeight="1">
      <c r="B1110" t="s">
        <v>2646</v>
      </c>
      <c r="C1110" t="s">
        <v>21557</v>
      </c>
    </row>
    <row r="1111" spans="2:3" ht="15.75" customHeight="1">
      <c r="B1111" t="s">
        <v>2647</v>
      </c>
      <c r="C1111" t="s">
        <v>21558</v>
      </c>
    </row>
    <row r="1112" spans="2:3" ht="15.75" customHeight="1">
      <c r="B1112" t="s">
        <v>2648</v>
      </c>
      <c r="C1112" t="s">
        <v>3504</v>
      </c>
    </row>
    <row r="1113" spans="2:3" ht="15.75" customHeight="1">
      <c r="B1113" t="s">
        <v>2649</v>
      </c>
      <c r="C1113" t="s">
        <v>21559</v>
      </c>
    </row>
    <row r="1114" spans="2:3" ht="15.75" customHeight="1">
      <c r="B1114" t="s">
        <v>2650</v>
      </c>
      <c r="C1114" t="s">
        <v>21560</v>
      </c>
    </row>
    <row r="1115" spans="2:3" ht="15.75" customHeight="1">
      <c r="B1115" t="s">
        <v>2651</v>
      </c>
      <c r="C1115" t="s">
        <v>3507</v>
      </c>
    </row>
    <row r="1116" spans="2:3" ht="15.75" customHeight="1">
      <c r="B1116" t="s">
        <v>2652</v>
      </c>
      <c r="C1116" t="s">
        <v>3508</v>
      </c>
    </row>
    <row r="1117" spans="2:3" ht="15.75" customHeight="1">
      <c r="B1117" t="s">
        <v>2653</v>
      </c>
      <c r="C1117" t="s">
        <v>3509</v>
      </c>
    </row>
    <row r="1118" spans="2:3" ht="15.75" customHeight="1">
      <c r="B1118" t="s">
        <v>2654</v>
      </c>
      <c r="C1118" t="s">
        <v>3510</v>
      </c>
    </row>
    <row r="1119" spans="2:3" ht="15.75" customHeight="1">
      <c r="B1119" t="s">
        <v>2655</v>
      </c>
      <c r="C1119" t="s">
        <v>21561</v>
      </c>
    </row>
    <row r="1120" spans="2:3" ht="15.75" customHeight="1">
      <c r="B1120" t="s">
        <v>2656</v>
      </c>
      <c r="C1120" t="s">
        <v>16292</v>
      </c>
    </row>
    <row r="1121" spans="2:3" ht="15.75" customHeight="1">
      <c r="B1121" t="s">
        <v>21100</v>
      </c>
      <c r="C1121" t="s">
        <v>16293</v>
      </c>
    </row>
    <row r="1122" spans="2:3" ht="15.75" customHeight="1">
      <c r="B1122" t="s">
        <v>21101</v>
      </c>
      <c r="C1122" t="s">
        <v>3511</v>
      </c>
    </row>
    <row r="1123" spans="2:3" ht="15.75" customHeight="1">
      <c r="B1123" t="s">
        <v>2657</v>
      </c>
      <c r="C1123" t="s">
        <v>18907</v>
      </c>
    </row>
    <row r="1124" spans="2:3" ht="15.75" customHeight="1">
      <c r="B1124" t="s">
        <v>21102</v>
      </c>
      <c r="C1124" t="s">
        <v>21562</v>
      </c>
    </row>
    <row r="1125" spans="2:3" ht="15.75" customHeight="1">
      <c r="B1125" t="s">
        <v>575</v>
      </c>
      <c r="C1125" t="s">
        <v>3512</v>
      </c>
    </row>
    <row r="1126" spans="2:3" ht="15.75" customHeight="1">
      <c r="B1126" t="s">
        <v>2658</v>
      </c>
      <c r="C1126" t="s">
        <v>3513</v>
      </c>
    </row>
    <row r="1127" spans="2:3" ht="15.75" customHeight="1">
      <c r="B1127" t="s">
        <v>19958</v>
      </c>
      <c r="C1127" t="s">
        <v>16294</v>
      </c>
    </row>
    <row r="1128" spans="2:3" ht="15.75" customHeight="1">
      <c r="B1128" t="s">
        <v>2659</v>
      </c>
      <c r="C1128" t="s">
        <v>16295</v>
      </c>
    </row>
    <row r="1129" spans="2:3" ht="15.75" customHeight="1">
      <c r="B1129" t="s">
        <v>21103</v>
      </c>
      <c r="C1129" t="s">
        <v>3514</v>
      </c>
    </row>
    <row r="1130" spans="2:3" ht="15.75" customHeight="1">
      <c r="B1130" t="s">
        <v>576</v>
      </c>
      <c r="C1130" t="s">
        <v>3515</v>
      </c>
    </row>
    <row r="1131" spans="2:3" ht="15.75" customHeight="1">
      <c r="B1131" t="s">
        <v>577</v>
      </c>
      <c r="C1131" t="s">
        <v>3516</v>
      </c>
    </row>
    <row r="1132" spans="2:3" ht="15.75" customHeight="1">
      <c r="B1132" t="s">
        <v>2660</v>
      </c>
      <c r="C1132" t="s">
        <v>3517</v>
      </c>
    </row>
    <row r="1133" spans="2:3" ht="15.75" customHeight="1">
      <c r="B1133" t="s">
        <v>2661</v>
      </c>
      <c r="C1133" t="s">
        <v>3518</v>
      </c>
    </row>
    <row r="1134" spans="2:3" ht="15.75" customHeight="1">
      <c r="B1134" t="s">
        <v>578</v>
      </c>
      <c r="C1134" t="s">
        <v>21563</v>
      </c>
    </row>
    <row r="1135" spans="2:3" ht="15.75" customHeight="1">
      <c r="B1135" t="s">
        <v>579</v>
      </c>
      <c r="C1135" t="s">
        <v>3520</v>
      </c>
    </row>
    <row r="1136" spans="2:3" ht="15.75" customHeight="1">
      <c r="B1136" t="s">
        <v>580</v>
      </c>
      <c r="C1136" t="s">
        <v>18635</v>
      </c>
    </row>
    <row r="1137" spans="2:3" ht="15.75" customHeight="1">
      <c r="B1137" t="s">
        <v>16039</v>
      </c>
      <c r="C1137" t="s">
        <v>3521</v>
      </c>
    </row>
    <row r="1138" spans="2:3" ht="15.75" customHeight="1">
      <c r="B1138" t="s">
        <v>16040</v>
      </c>
      <c r="C1138" t="s">
        <v>21564</v>
      </c>
    </row>
    <row r="1139" spans="2:3" ht="15.75" customHeight="1">
      <c r="B1139" t="s">
        <v>2662</v>
      </c>
      <c r="C1139" t="s">
        <v>21565</v>
      </c>
    </row>
    <row r="1140" spans="2:3" ht="15.75" customHeight="1">
      <c r="B1140" t="s">
        <v>581</v>
      </c>
      <c r="C1140" t="s">
        <v>3523</v>
      </c>
    </row>
    <row r="1141" spans="2:3" ht="15.75" customHeight="1">
      <c r="B1141" t="s">
        <v>582</v>
      </c>
      <c r="C1141" t="s">
        <v>16296</v>
      </c>
    </row>
    <row r="1142" spans="2:3" ht="15.75" customHeight="1">
      <c r="B1142" t="s">
        <v>583</v>
      </c>
      <c r="C1142" t="s">
        <v>21566</v>
      </c>
    </row>
    <row r="1143" spans="2:3" ht="15.75" customHeight="1">
      <c r="B1143" t="s">
        <v>584</v>
      </c>
      <c r="C1143" t="s">
        <v>3525</v>
      </c>
    </row>
    <row r="1144" spans="2:3" ht="15.75" customHeight="1">
      <c r="B1144" t="s">
        <v>585</v>
      </c>
      <c r="C1144" t="s">
        <v>3526</v>
      </c>
    </row>
    <row r="1145" spans="2:3" ht="15.75" customHeight="1">
      <c r="B1145" t="s">
        <v>2663</v>
      </c>
      <c r="C1145" t="s">
        <v>3527</v>
      </c>
    </row>
    <row r="1146" spans="2:3" ht="15.75" customHeight="1">
      <c r="B1146" t="s">
        <v>586</v>
      </c>
      <c r="C1146" t="s">
        <v>3528</v>
      </c>
    </row>
    <row r="1147" spans="2:3" ht="15.75" customHeight="1">
      <c r="B1147" t="s">
        <v>2664</v>
      </c>
      <c r="C1147" t="s">
        <v>18636</v>
      </c>
    </row>
    <row r="1148" spans="2:3" ht="15.75" customHeight="1">
      <c r="B1148" t="s">
        <v>587</v>
      </c>
      <c r="C1148" t="s">
        <v>3529</v>
      </c>
    </row>
    <row r="1149" spans="2:3" ht="15.75" customHeight="1">
      <c r="B1149" t="s">
        <v>588</v>
      </c>
      <c r="C1149" t="s">
        <v>21567</v>
      </c>
    </row>
    <row r="1150" spans="2:3" ht="15.75" customHeight="1">
      <c r="B1150" t="s">
        <v>589</v>
      </c>
      <c r="C1150" t="s">
        <v>3531</v>
      </c>
    </row>
    <row r="1151" spans="2:3" ht="15.75" customHeight="1">
      <c r="B1151" t="s">
        <v>590</v>
      </c>
      <c r="C1151" t="s">
        <v>21568</v>
      </c>
    </row>
    <row r="1152" spans="2:3" ht="15.75" customHeight="1">
      <c r="B1152" t="s">
        <v>591</v>
      </c>
      <c r="C1152" t="s">
        <v>21569</v>
      </c>
    </row>
    <row r="1153" spans="2:3" ht="15.75" customHeight="1">
      <c r="B1153" t="s">
        <v>592</v>
      </c>
      <c r="C1153" t="s">
        <v>3534</v>
      </c>
    </row>
    <row r="1154" spans="2:3" ht="15.75" customHeight="1">
      <c r="B1154" t="s">
        <v>2665</v>
      </c>
      <c r="C1154" t="s">
        <v>21570</v>
      </c>
    </row>
    <row r="1155" spans="2:3" ht="15.75" customHeight="1">
      <c r="B1155" t="s">
        <v>2666</v>
      </c>
      <c r="C1155" t="s">
        <v>16297</v>
      </c>
    </row>
    <row r="1156" spans="2:3" ht="15.75" customHeight="1">
      <c r="B1156" t="s">
        <v>593</v>
      </c>
      <c r="C1156" t="s">
        <v>3536</v>
      </c>
    </row>
    <row r="1157" spans="2:3" ht="15.75" customHeight="1">
      <c r="B1157" t="s">
        <v>2667</v>
      </c>
      <c r="C1157" t="s">
        <v>3537</v>
      </c>
    </row>
    <row r="1158" spans="2:3" ht="15.75" customHeight="1">
      <c r="B1158" t="s">
        <v>2668</v>
      </c>
      <c r="C1158" t="s">
        <v>3538</v>
      </c>
    </row>
    <row r="1159" spans="2:3" ht="15.75" customHeight="1">
      <c r="B1159" t="s">
        <v>2669</v>
      </c>
      <c r="C1159" t="s">
        <v>21571</v>
      </c>
    </row>
    <row r="1160" spans="2:3" ht="15.75" customHeight="1">
      <c r="B1160" t="s">
        <v>2670</v>
      </c>
      <c r="C1160" t="s">
        <v>3540</v>
      </c>
    </row>
    <row r="1161" spans="2:3" ht="15.75" customHeight="1">
      <c r="B1161" t="s">
        <v>594</v>
      </c>
      <c r="C1161" t="s">
        <v>3541</v>
      </c>
    </row>
    <row r="1162" spans="2:3" ht="15.75" customHeight="1">
      <c r="B1162" t="s">
        <v>595</v>
      </c>
      <c r="C1162" t="s">
        <v>21572</v>
      </c>
    </row>
    <row r="1163" spans="2:3" ht="15.75" customHeight="1">
      <c r="B1163" t="s">
        <v>596</v>
      </c>
      <c r="C1163" t="s">
        <v>3543</v>
      </c>
    </row>
    <row r="1164" spans="2:3" ht="15.75" customHeight="1">
      <c r="B1164" t="s">
        <v>597</v>
      </c>
      <c r="C1164" t="s">
        <v>3544</v>
      </c>
    </row>
    <row r="1165" spans="2:3" ht="15.75" customHeight="1">
      <c r="B1165" t="s">
        <v>2671</v>
      </c>
      <c r="C1165" t="s">
        <v>21573</v>
      </c>
    </row>
    <row r="1166" spans="2:3" ht="15.75" customHeight="1">
      <c r="B1166" t="s">
        <v>598</v>
      </c>
      <c r="C1166" t="s">
        <v>21574</v>
      </c>
    </row>
    <row r="1167" spans="2:3" ht="15.75" customHeight="1">
      <c r="B1167" t="s">
        <v>599</v>
      </c>
      <c r="C1167" t="s">
        <v>21575</v>
      </c>
    </row>
    <row r="1168" spans="2:3" ht="15.75" customHeight="1">
      <c r="B1168" t="s">
        <v>2672</v>
      </c>
      <c r="C1168" t="s">
        <v>21576</v>
      </c>
    </row>
    <row r="1169" spans="2:3" ht="15.75" customHeight="1">
      <c r="B1169" t="s">
        <v>600</v>
      </c>
      <c r="C1169" t="s">
        <v>21577</v>
      </c>
    </row>
    <row r="1170" spans="2:3" ht="15.75" customHeight="1">
      <c r="B1170" t="s">
        <v>2673</v>
      </c>
      <c r="C1170" t="s">
        <v>3549</v>
      </c>
    </row>
    <row r="1171" spans="2:3" ht="15.75" customHeight="1">
      <c r="B1171" t="s">
        <v>2674</v>
      </c>
      <c r="C1171" t="s">
        <v>3549</v>
      </c>
    </row>
    <row r="1172" spans="2:3" ht="15.75" customHeight="1">
      <c r="B1172" t="s">
        <v>2675</v>
      </c>
      <c r="C1172" t="s">
        <v>20148</v>
      </c>
    </row>
    <row r="1173" spans="2:3" ht="15.75" customHeight="1">
      <c r="B1173" t="s">
        <v>2676</v>
      </c>
      <c r="C1173" t="s">
        <v>3551</v>
      </c>
    </row>
    <row r="1174" spans="2:3" ht="15.75" customHeight="1">
      <c r="B1174" t="s">
        <v>601</v>
      </c>
      <c r="C1174" t="s">
        <v>21578</v>
      </c>
    </row>
    <row r="1175" spans="2:3" ht="15.75" customHeight="1">
      <c r="B1175" t="s">
        <v>602</v>
      </c>
      <c r="C1175" t="s">
        <v>18908</v>
      </c>
    </row>
    <row r="1176" spans="2:3" ht="15.75" customHeight="1">
      <c r="B1176" t="s">
        <v>603</v>
      </c>
      <c r="C1176" t="s">
        <v>21579</v>
      </c>
    </row>
    <row r="1177" spans="2:3" ht="15.75" customHeight="1">
      <c r="B1177" t="s">
        <v>604</v>
      </c>
      <c r="C1177" t="s">
        <v>3554</v>
      </c>
    </row>
    <row r="1178" spans="2:3" ht="15.75" customHeight="1">
      <c r="B1178" t="s">
        <v>2677</v>
      </c>
      <c r="C1178" t="s">
        <v>21580</v>
      </c>
    </row>
    <row r="1179" spans="2:3" ht="15.75" customHeight="1">
      <c r="B1179" t="s">
        <v>605</v>
      </c>
      <c r="C1179" t="s">
        <v>21581</v>
      </c>
    </row>
    <row r="1180" spans="2:3" ht="15.75" customHeight="1">
      <c r="B1180" t="s">
        <v>606</v>
      </c>
      <c r="C1180" t="s">
        <v>16298</v>
      </c>
    </row>
    <row r="1181" spans="2:3" ht="15.75" customHeight="1">
      <c r="B1181" t="s">
        <v>607</v>
      </c>
      <c r="C1181" t="s">
        <v>21582</v>
      </c>
    </row>
    <row r="1182" spans="2:3" ht="15.75" customHeight="1">
      <c r="B1182" t="s">
        <v>608</v>
      </c>
      <c r="C1182" t="s">
        <v>3557</v>
      </c>
    </row>
    <row r="1183" spans="2:3" ht="15.75" customHeight="1">
      <c r="B1183" t="s">
        <v>2678</v>
      </c>
      <c r="C1183" t="s">
        <v>21583</v>
      </c>
    </row>
    <row r="1184" spans="2:3" ht="15.75" customHeight="1">
      <c r="B1184" t="s">
        <v>2679</v>
      </c>
      <c r="C1184" t="s">
        <v>3559</v>
      </c>
    </row>
    <row r="1185" spans="2:3" ht="15.75" customHeight="1">
      <c r="B1185" t="s">
        <v>609</v>
      </c>
      <c r="C1185" t="s">
        <v>3560</v>
      </c>
    </row>
    <row r="1186" spans="2:3" ht="15.75" customHeight="1">
      <c r="B1186" t="s">
        <v>610</v>
      </c>
      <c r="C1186" t="s">
        <v>16299</v>
      </c>
    </row>
    <row r="1187" spans="2:3" ht="15.75" customHeight="1">
      <c r="B1187" t="s">
        <v>611</v>
      </c>
      <c r="C1187" t="s">
        <v>21584</v>
      </c>
    </row>
    <row r="1188" spans="2:3" ht="15.75" customHeight="1">
      <c r="B1188" t="s">
        <v>612</v>
      </c>
      <c r="C1188" t="s">
        <v>21585</v>
      </c>
    </row>
    <row r="1189" spans="2:3" ht="15.75" customHeight="1">
      <c r="B1189" t="s">
        <v>2680</v>
      </c>
      <c r="C1189" t="s">
        <v>21586</v>
      </c>
    </row>
    <row r="1190" spans="2:3" ht="15.75" customHeight="1">
      <c r="B1190" t="s">
        <v>613</v>
      </c>
      <c r="C1190" t="s">
        <v>21587</v>
      </c>
    </row>
    <row r="1191" spans="2:3" ht="15.75" customHeight="1">
      <c r="B1191" t="s">
        <v>614</v>
      </c>
      <c r="C1191" t="s">
        <v>16300</v>
      </c>
    </row>
    <row r="1192" spans="2:3" ht="15.75" customHeight="1">
      <c r="B1192" t="s">
        <v>2681</v>
      </c>
      <c r="C1192" t="s">
        <v>3565</v>
      </c>
    </row>
    <row r="1193" spans="2:3" ht="15.75" customHeight="1">
      <c r="B1193" t="s">
        <v>2682</v>
      </c>
      <c r="C1193" t="s">
        <v>3566</v>
      </c>
    </row>
    <row r="1194" spans="2:3" ht="15.75" customHeight="1">
      <c r="B1194" t="s">
        <v>21104</v>
      </c>
      <c r="C1194" t="s">
        <v>3567</v>
      </c>
    </row>
    <row r="1195" spans="2:3" ht="15.75" customHeight="1">
      <c r="B1195" t="s">
        <v>18872</v>
      </c>
      <c r="C1195" t="s">
        <v>3567</v>
      </c>
    </row>
    <row r="1196" spans="2:3" ht="15.75" customHeight="1">
      <c r="B1196" t="s">
        <v>16041</v>
      </c>
      <c r="C1196" t="s">
        <v>21588</v>
      </c>
    </row>
    <row r="1197" spans="2:3" ht="15.75" customHeight="1">
      <c r="B1197" t="s">
        <v>16042</v>
      </c>
      <c r="C1197" t="s">
        <v>16302</v>
      </c>
    </row>
    <row r="1198" spans="2:3" ht="15.75" customHeight="1">
      <c r="B1198" t="s">
        <v>16043</v>
      </c>
      <c r="C1198" t="s">
        <v>21589</v>
      </c>
    </row>
    <row r="1199" spans="2:3" ht="15.75" customHeight="1">
      <c r="B1199" t="s">
        <v>16044</v>
      </c>
      <c r="C1199" t="s">
        <v>21590</v>
      </c>
    </row>
    <row r="1200" spans="2:3" ht="15.75" customHeight="1">
      <c r="B1200" t="s">
        <v>16045</v>
      </c>
      <c r="C1200" t="s">
        <v>21591</v>
      </c>
    </row>
    <row r="1201" spans="2:3" ht="15.75" customHeight="1">
      <c r="B1201" t="s">
        <v>16046</v>
      </c>
      <c r="C1201" t="s">
        <v>21592</v>
      </c>
    </row>
    <row r="1202" spans="2:3" ht="15.75" customHeight="1">
      <c r="B1202" t="s">
        <v>16047</v>
      </c>
      <c r="C1202" t="s">
        <v>21593</v>
      </c>
    </row>
    <row r="1203" spans="2:3" ht="15.75" customHeight="1">
      <c r="B1203" t="s">
        <v>16049</v>
      </c>
      <c r="C1203" t="s">
        <v>21594</v>
      </c>
    </row>
    <row r="1204" spans="2:3" ht="15.75" customHeight="1">
      <c r="B1204" t="s">
        <v>16050</v>
      </c>
      <c r="C1204" t="s">
        <v>16303</v>
      </c>
    </row>
    <row r="1205" spans="2:3" ht="15.75" customHeight="1">
      <c r="B1205" t="s">
        <v>21105</v>
      </c>
      <c r="C1205" t="s">
        <v>19182</v>
      </c>
    </row>
    <row r="1206" spans="2:3" ht="15.75" customHeight="1">
      <c r="B1206" t="s">
        <v>16051</v>
      </c>
      <c r="C1206" t="s">
        <v>21595</v>
      </c>
    </row>
    <row r="1207" spans="2:3" ht="15.75" customHeight="1">
      <c r="B1207" t="s">
        <v>16052</v>
      </c>
      <c r="C1207" t="s">
        <v>21596</v>
      </c>
    </row>
    <row r="1208" spans="2:3" ht="15.75" customHeight="1">
      <c r="B1208" t="s">
        <v>21106</v>
      </c>
      <c r="C1208" t="s">
        <v>21597</v>
      </c>
    </row>
    <row r="1209" spans="2:3" ht="15.75" customHeight="1">
      <c r="B1209" t="s">
        <v>21107</v>
      </c>
      <c r="C1209" t="s">
        <v>16304</v>
      </c>
    </row>
    <row r="1210" spans="2:3" ht="15.75" customHeight="1">
      <c r="B1210" t="s">
        <v>21108</v>
      </c>
      <c r="C1210" t="s">
        <v>3575</v>
      </c>
    </row>
    <row r="1211" spans="2:3" ht="15.75" customHeight="1">
      <c r="B1211" t="s">
        <v>21109</v>
      </c>
      <c r="C1211" t="s">
        <v>3576</v>
      </c>
    </row>
    <row r="1212" spans="2:3" ht="15.75" customHeight="1">
      <c r="B1212" t="s">
        <v>21110</v>
      </c>
      <c r="C1212" t="s">
        <v>21598</v>
      </c>
    </row>
    <row r="1213" spans="2:3" ht="15.75" customHeight="1">
      <c r="B1213" t="s">
        <v>21111</v>
      </c>
      <c r="C1213" t="s">
        <v>21599</v>
      </c>
    </row>
    <row r="1214" spans="2:3" ht="15.75" customHeight="1">
      <c r="B1214" t="s">
        <v>21112</v>
      </c>
      <c r="C1214" t="s">
        <v>21600</v>
      </c>
    </row>
    <row r="1215" spans="2:3" ht="15.75" customHeight="1">
      <c r="B1215" t="s">
        <v>21113</v>
      </c>
      <c r="C1215" t="s">
        <v>16305</v>
      </c>
    </row>
    <row r="1216" spans="2:3" ht="15.75" customHeight="1">
      <c r="B1216" t="s">
        <v>21114</v>
      </c>
      <c r="C1216" t="s">
        <v>3578</v>
      </c>
    </row>
    <row r="1217" spans="2:3" ht="15.75" customHeight="1">
      <c r="B1217" t="s">
        <v>16053</v>
      </c>
      <c r="C1217" t="s">
        <v>3579</v>
      </c>
    </row>
    <row r="1218" spans="2:3" ht="15.75" customHeight="1">
      <c r="B1218" t="s">
        <v>16054</v>
      </c>
      <c r="C1218" t="s">
        <v>21601</v>
      </c>
    </row>
    <row r="1219" spans="2:3" ht="15.75" customHeight="1">
      <c r="B1219" t="s">
        <v>16055</v>
      </c>
      <c r="C1219" t="s">
        <v>3581</v>
      </c>
    </row>
    <row r="1220" spans="2:3" ht="15.75" customHeight="1">
      <c r="B1220" t="s">
        <v>18592</v>
      </c>
      <c r="C1220" t="s">
        <v>21602</v>
      </c>
    </row>
    <row r="1221" spans="2:3" ht="15.75" customHeight="1">
      <c r="B1221" t="s">
        <v>16056</v>
      </c>
      <c r="C1221" t="s">
        <v>3583</v>
      </c>
    </row>
    <row r="1222" spans="2:3" ht="15.75" customHeight="1">
      <c r="B1222" t="s">
        <v>16057</v>
      </c>
      <c r="C1222" t="s">
        <v>3583</v>
      </c>
    </row>
    <row r="1223" spans="2:3" ht="15.75" customHeight="1">
      <c r="B1223" t="s">
        <v>18593</v>
      </c>
      <c r="C1223" t="s">
        <v>3585</v>
      </c>
    </row>
    <row r="1224" spans="2:3" ht="15.75" customHeight="1">
      <c r="B1224" t="s">
        <v>16058</v>
      </c>
      <c r="C1224" t="s">
        <v>3586</v>
      </c>
    </row>
    <row r="1225" spans="2:3" ht="15.75" customHeight="1">
      <c r="B1225" t="s">
        <v>16059</v>
      </c>
      <c r="C1225" t="s">
        <v>21603</v>
      </c>
    </row>
    <row r="1226" spans="2:3" ht="15.75" customHeight="1">
      <c r="B1226" t="s">
        <v>16060</v>
      </c>
      <c r="C1226" t="s">
        <v>21604</v>
      </c>
    </row>
    <row r="1227" spans="2:3" ht="15.75" customHeight="1">
      <c r="B1227" t="s">
        <v>16061</v>
      </c>
      <c r="C1227" t="s">
        <v>21605</v>
      </c>
    </row>
    <row r="1228" spans="2:3" ht="15.75" customHeight="1">
      <c r="B1228" t="s">
        <v>16062</v>
      </c>
      <c r="C1228" t="s">
        <v>3589</v>
      </c>
    </row>
    <row r="1229" spans="2:3" ht="15.75" customHeight="1">
      <c r="B1229" t="s">
        <v>21115</v>
      </c>
      <c r="C1229" t="s">
        <v>21606</v>
      </c>
    </row>
    <row r="1230" spans="2:3" ht="15.75" customHeight="1">
      <c r="B1230" t="s">
        <v>21116</v>
      </c>
      <c r="C1230" t="s">
        <v>21607</v>
      </c>
    </row>
    <row r="1231" spans="2:3" ht="15.75" customHeight="1">
      <c r="B1231" t="s">
        <v>21117</v>
      </c>
      <c r="C1231" t="s">
        <v>16306</v>
      </c>
    </row>
    <row r="1232" spans="2:3" ht="15.75" customHeight="1">
      <c r="B1232" t="s">
        <v>21118</v>
      </c>
      <c r="C1232" t="s">
        <v>21608</v>
      </c>
    </row>
    <row r="1233" spans="2:3" ht="15.75" customHeight="1">
      <c r="B1233" t="s">
        <v>21119</v>
      </c>
      <c r="C1233" t="s">
        <v>3593</v>
      </c>
    </row>
    <row r="1234" spans="2:3" ht="15.75" customHeight="1">
      <c r="B1234" t="s">
        <v>16063</v>
      </c>
      <c r="C1234" t="s">
        <v>21609</v>
      </c>
    </row>
    <row r="1235" spans="2:3" ht="15.75" customHeight="1">
      <c r="B1235" t="s">
        <v>21120</v>
      </c>
      <c r="C1235" t="s">
        <v>3595</v>
      </c>
    </row>
    <row r="1236" spans="2:3" ht="15.75" customHeight="1">
      <c r="B1236" t="s">
        <v>21121</v>
      </c>
      <c r="C1236" t="s">
        <v>18909</v>
      </c>
    </row>
    <row r="1237" spans="2:3" ht="15.75" customHeight="1">
      <c r="B1237" t="s">
        <v>615</v>
      </c>
      <c r="C1237" t="s">
        <v>16307</v>
      </c>
    </row>
    <row r="1238" spans="2:3" ht="15.75" customHeight="1">
      <c r="B1238" t="s">
        <v>616</v>
      </c>
      <c r="C1238" t="s">
        <v>3596</v>
      </c>
    </row>
    <row r="1239" spans="2:3" ht="15.75" customHeight="1">
      <c r="B1239" t="s">
        <v>617</v>
      </c>
      <c r="C1239" t="s">
        <v>3597</v>
      </c>
    </row>
    <row r="1240" spans="2:3" ht="15.75" customHeight="1">
      <c r="B1240" t="s">
        <v>618</v>
      </c>
      <c r="C1240" t="s">
        <v>3598</v>
      </c>
    </row>
    <row r="1241" spans="2:3" ht="15.75" customHeight="1">
      <c r="B1241" t="s">
        <v>21122</v>
      </c>
      <c r="C1241" t="s">
        <v>3599</v>
      </c>
    </row>
    <row r="1242" spans="2:3" ht="15.75" customHeight="1">
      <c r="B1242" t="s">
        <v>1861</v>
      </c>
      <c r="C1242" t="s">
        <v>21610</v>
      </c>
    </row>
    <row r="1243" spans="2:3" ht="15.75" customHeight="1">
      <c r="B1243" t="s">
        <v>619</v>
      </c>
      <c r="C1243" t="s">
        <v>21611</v>
      </c>
    </row>
    <row r="1244" spans="2:3" ht="15.75" customHeight="1">
      <c r="B1244" t="s">
        <v>620</v>
      </c>
      <c r="C1244" t="s">
        <v>3601</v>
      </c>
    </row>
    <row r="1245" spans="2:3" ht="15.75" customHeight="1">
      <c r="B1245" t="s">
        <v>621</v>
      </c>
      <c r="C1245" t="s">
        <v>3602</v>
      </c>
    </row>
    <row r="1246" spans="2:3" ht="15.75" customHeight="1">
      <c r="B1246" t="s">
        <v>622</v>
      </c>
      <c r="C1246" t="s">
        <v>21612</v>
      </c>
    </row>
    <row r="1247" spans="2:3" ht="15.75" customHeight="1">
      <c r="B1247" t="s">
        <v>623</v>
      </c>
      <c r="C1247" t="s">
        <v>21613</v>
      </c>
    </row>
    <row r="1248" spans="2:3" ht="15.75" customHeight="1">
      <c r="B1248" t="s">
        <v>21123</v>
      </c>
      <c r="C1248" t="s">
        <v>3604</v>
      </c>
    </row>
    <row r="1249" spans="2:3" ht="15.75" customHeight="1">
      <c r="B1249" t="s">
        <v>21124</v>
      </c>
      <c r="C1249" t="s">
        <v>21614</v>
      </c>
    </row>
    <row r="1250" spans="2:3" ht="15.75" customHeight="1">
      <c r="B1250" t="s">
        <v>21125</v>
      </c>
      <c r="C1250" t="s">
        <v>3606</v>
      </c>
    </row>
    <row r="1251" spans="2:3" ht="15.75" customHeight="1">
      <c r="B1251" t="s">
        <v>21126</v>
      </c>
      <c r="C1251" t="s">
        <v>3606</v>
      </c>
    </row>
    <row r="1252" spans="2:3" ht="15.75" customHeight="1">
      <c r="B1252" t="s">
        <v>19959</v>
      </c>
      <c r="C1252" t="s">
        <v>3606</v>
      </c>
    </row>
    <row r="1253" spans="2:3" ht="15.75" customHeight="1">
      <c r="B1253" t="s">
        <v>21127</v>
      </c>
      <c r="C1253" t="s">
        <v>3608</v>
      </c>
    </row>
    <row r="1254" spans="2:3" ht="15.75" customHeight="1">
      <c r="B1254" t="s">
        <v>21128</v>
      </c>
      <c r="C1254" t="s">
        <v>3609</v>
      </c>
    </row>
    <row r="1255" spans="2:3" ht="15.75" customHeight="1">
      <c r="B1255" t="s">
        <v>21129</v>
      </c>
      <c r="C1255" t="s">
        <v>21615</v>
      </c>
    </row>
    <row r="1256" spans="2:3" ht="15.75" customHeight="1">
      <c r="B1256" t="s">
        <v>21130</v>
      </c>
      <c r="C1256" t="s">
        <v>21616</v>
      </c>
    </row>
    <row r="1257" spans="2:3" ht="15.75" customHeight="1">
      <c r="B1257" t="s">
        <v>21131</v>
      </c>
      <c r="C1257" t="s">
        <v>21617</v>
      </c>
    </row>
    <row r="1258" spans="2:3" ht="15.75" customHeight="1">
      <c r="B1258" t="s">
        <v>21132</v>
      </c>
      <c r="C1258" t="s">
        <v>21618</v>
      </c>
    </row>
    <row r="1259" spans="2:3" ht="15.75" customHeight="1">
      <c r="B1259" t="s">
        <v>624</v>
      </c>
      <c r="C1259" t="s">
        <v>21619</v>
      </c>
    </row>
    <row r="1260" spans="2:3" ht="15.75" customHeight="1">
      <c r="B1260" t="s">
        <v>625</v>
      </c>
      <c r="C1260" t="s">
        <v>20149</v>
      </c>
    </row>
    <row r="1261" spans="2:3" ht="15.75" customHeight="1">
      <c r="B1261" t="s">
        <v>2683</v>
      </c>
      <c r="C1261" t="s">
        <v>3612</v>
      </c>
    </row>
    <row r="1262" spans="2:3" ht="15.75" customHeight="1">
      <c r="B1262" t="s">
        <v>2684</v>
      </c>
      <c r="C1262" t="s">
        <v>3612</v>
      </c>
    </row>
    <row r="1263" spans="2:3" ht="15.75" customHeight="1">
      <c r="B1263" t="s">
        <v>2685</v>
      </c>
      <c r="C1263" t="s">
        <v>21620</v>
      </c>
    </row>
    <row r="1264" spans="2:3" ht="15.75" customHeight="1">
      <c r="B1264" t="s">
        <v>626</v>
      </c>
      <c r="C1264" t="s">
        <v>21621</v>
      </c>
    </row>
    <row r="1265" spans="2:3" ht="15.75" customHeight="1">
      <c r="B1265" t="s">
        <v>627</v>
      </c>
      <c r="C1265" t="s">
        <v>3615</v>
      </c>
    </row>
    <row r="1266" spans="2:3" ht="15.75" customHeight="1">
      <c r="B1266" t="s">
        <v>628</v>
      </c>
      <c r="C1266" t="s">
        <v>21622</v>
      </c>
    </row>
    <row r="1267" spans="2:3" ht="15.75" customHeight="1">
      <c r="B1267" t="s">
        <v>19960</v>
      </c>
      <c r="C1267" t="s">
        <v>21623</v>
      </c>
    </row>
    <row r="1268" spans="2:3" ht="15.75" customHeight="1">
      <c r="B1268" t="s">
        <v>19961</v>
      </c>
      <c r="C1268" t="s">
        <v>21624</v>
      </c>
    </row>
    <row r="1269" spans="2:3" ht="15.75" customHeight="1">
      <c r="B1269" t="s">
        <v>19962</v>
      </c>
      <c r="C1269" t="s">
        <v>21625</v>
      </c>
    </row>
    <row r="1270" spans="2:3" ht="15.75" customHeight="1">
      <c r="B1270" t="s">
        <v>19963</v>
      </c>
      <c r="C1270" t="s">
        <v>3621</v>
      </c>
    </row>
    <row r="1271" spans="2:3" ht="15.75" customHeight="1">
      <c r="B1271" t="s">
        <v>19964</v>
      </c>
      <c r="C1271" t="s">
        <v>3622</v>
      </c>
    </row>
    <row r="1272" spans="2:3" ht="15.75" customHeight="1">
      <c r="B1272" t="s">
        <v>19965</v>
      </c>
      <c r="C1272" t="s">
        <v>18637</v>
      </c>
    </row>
    <row r="1273" spans="2:3" ht="15.75" customHeight="1">
      <c r="B1273" t="s">
        <v>19966</v>
      </c>
      <c r="C1273" t="s">
        <v>21626</v>
      </c>
    </row>
    <row r="1274" spans="2:3" ht="15.75" customHeight="1">
      <c r="B1274" t="s">
        <v>19967</v>
      </c>
      <c r="C1274" t="s">
        <v>3624</v>
      </c>
    </row>
    <row r="1275" spans="2:3" ht="15.75" customHeight="1">
      <c r="B1275" t="s">
        <v>19968</v>
      </c>
      <c r="C1275" t="s">
        <v>3625</v>
      </c>
    </row>
    <row r="1276" spans="2:3" ht="15.75" customHeight="1">
      <c r="B1276" t="s">
        <v>19969</v>
      </c>
      <c r="C1276" t="s">
        <v>21627</v>
      </c>
    </row>
    <row r="1277" spans="2:3" ht="15.75" customHeight="1">
      <c r="B1277" t="s">
        <v>19970</v>
      </c>
      <c r="C1277" t="s">
        <v>16308</v>
      </c>
    </row>
    <row r="1278" spans="2:3" ht="15.75" customHeight="1">
      <c r="B1278" t="s">
        <v>19971</v>
      </c>
      <c r="C1278" t="s">
        <v>3627</v>
      </c>
    </row>
    <row r="1279" spans="2:3" ht="15.75" customHeight="1">
      <c r="B1279" t="s">
        <v>19972</v>
      </c>
      <c r="C1279" t="s">
        <v>3628</v>
      </c>
    </row>
    <row r="1280" spans="2:3" ht="15.75" customHeight="1">
      <c r="B1280" t="s">
        <v>19973</v>
      </c>
      <c r="C1280" t="s">
        <v>21628</v>
      </c>
    </row>
    <row r="1281" spans="2:3" ht="15.75" customHeight="1">
      <c r="B1281" t="s">
        <v>19974</v>
      </c>
      <c r="C1281" t="s">
        <v>21629</v>
      </c>
    </row>
    <row r="1282" spans="2:3" ht="15.75" customHeight="1">
      <c r="B1282" t="s">
        <v>19975</v>
      </c>
      <c r="C1282" t="s">
        <v>3630</v>
      </c>
    </row>
    <row r="1283" spans="2:3" ht="15.75" customHeight="1">
      <c r="B1283" t="s">
        <v>19976</v>
      </c>
      <c r="C1283" t="s">
        <v>3631</v>
      </c>
    </row>
    <row r="1284" spans="2:3" ht="15.75" customHeight="1">
      <c r="B1284" t="s">
        <v>19977</v>
      </c>
      <c r="C1284" t="s">
        <v>21630</v>
      </c>
    </row>
    <row r="1285" spans="2:3" ht="15.75" customHeight="1">
      <c r="B1285" t="s">
        <v>19978</v>
      </c>
      <c r="C1285" t="s">
        <v>16309</v>
      </c>
    </row>
    <row r="1286" spans="2:3" ht="15.75" customHeight="1">
      <c r="B1286" t="s">
        <v>19979</v>
      </c>
      <c r="C1286" t="s">
        <v>21631</v>
      </c>
    </row>
    <row r="1287" spans="2:3" ht="15.75" customHeight="1">
      <c r="B1287" t="s">
        <v>19980</v>
      </c>
      <c r="C1287" t="s">
        <v>3634</v>
      </c>
    </row>
    <row r="1288" spans="2:3" ht="15.75" customHeight="1">
      <c r="B1288" t="s">
        <v>19981</v>
      </c>
      <c r="C1288" t="s">
        <v>3634</v>
      </c>
    </row>
    <row r="1289" spans="2:3" ht="15.75" customHeight="1">
      <c r="B1289" t="s">
        <v>19982</v>
      </c>
      <c r="C1289" t="s">
        <v>16310</v>
      </c>
    </row>
    <row r="1290" spans="2:3" ht="15.75" customHeight="1">
      <c r="B1290" t="s">
        <v>19983</v>
      </c>
      <c r="C1290" t="s">
        <v>16311</v>
      </c>
    </row>
    <row r="1291" spans="2:3" ht="15.75" customHeight="1">
      <c r="B1291" t="s">
        <v>19984</v>
      </c>
      <c r="C1291" t="s">
        <v>21632</v>
      </c>
    </row>
    <row r="1292" spans="2:3" ht="15.75" customHeight="1">
      <c r="B1292" t="s">
        <v>19985</v>
      </c>
      <c r="C1292" t="s">
        <v>21633</v>
      </c>
    </row>
    <row r="1293" spans="2:3" ht="15.75" customHeight="1">
      <c r="B1293" t="s">
        <v>19986</v>
      </c>
      <c r="C1293" t="s">
        <v>3636</v>
      </c>
    </row>
    <row r="1294" spans="2:3" ht="15.75" customHeight="1">
      <c r="B1294" t="s">
        <v>19987</v>
      </c>
      <c r="C1294" t="s">
        <v>3636</v>
      </c>
    </row>
    <row r="1295" spans="2:3" ht="15.75" customHeight="1">
      <c r="B1295" t="s">
        <v>19988</v>
      </c>
      <c r="C1295" t="s">
        <v>3636</v>
      </c>
    </row>
    <row r="1296" spans="2:3" ht="15.75" customHeight="1">
      <c r="B1296" t="s">
        <v>19989</v>
      </c>
      <c r="C1296" t="s">
        <v>3638</v>
      </c>
    </row>
    <row r="1297" spans="2:3" ht="15.75" customHeight="1">
      <c r="B1297" t="s">
        <v>19990</v>
      </c>
      <c r="C1297" t="s">
        <v>14455</v>
      </c>
    </row>
    <row r="1298" spans="2:3" ht="15.75" customHeight="1">
      <c r="B1298" t="s">
        <v>19991</v>
      </c>
      <c r="C1298" t="s">
        <v>3639</v>
      </c>
    </row>
    <row r="1299" spans="2:3" ht="15.75" customHeight="1">
      <c r="B1299" t="s">
        <v>19992</v>
      </c>
      <c r="C1299" t="s">
        <v>16312</v>
      </c>
    </row>
    <row r="1300" spans="2:3" ht="15.75" customHeight="1">
      <c r="B1300" t="s">
        <v>19993</v>
      </c>
      <c r="C1300" t="s">
        <v>16313</v>
      </c>
    </row>
    <row r="1301" spans="2:3" ht="15.75" customHeight="1">
      <c r="B1301" t="s">
        <v>19994</v>
      </c>
      <c r="C1301" t="s">
        <v>16314</v>
      </c>
    </row>
    <row r="1302" spans="2:3" ht="15.75" customHeight="1">
      <c r="B1302" t="s">
        <v>19995</v>
      </c>
      <c r="C1302" t="s">
        <v>3640</v>
      </c>
    </row>
    <row r="1303" spans="2:3" ht="15.75" customHeight="1">
      <c r="B1303" t="s">
        <v>19996</v>
      </c>
      <c r="C1303" t="s">
        <v>21634</v>
      </c>
    </row>
    <row r="1304" spans="2:3" ht="15.75" customHeight="1">
      <c r="B1304" t="s">
        <v>19997</v>
      </c>
      <c r="C1304" t="s">
        <v>16315</v>
      </c>
    </row>
    <row r="1305" spans="2:3" ht="15.75" customHeight="1">
      <c r="B1305" t="s">
        <v>19998</v>
      </c>
      <c r="C1305" t="s">
        <v>21635</v>
      </c>
    </row>
    <row r="1306" spans="2:3" ht="15.75" customHeight="1">
      <c r="B1306" t="s">
        <v>19999</v>
      </c>
      <c r="C1306" t="s">
        <v>21636</v>
      </c>
    </row>
    <row r="1307" spans="2:3" ht="15.75" customHeight="1">
      <c r="B1307" t="s">
        <v>20000</v>
      </c>
      <c r="C1307" t="s">
        <v>21637</v>
      </c>
    </row>
    <row r="1308" spans="2:3" ht="15.75" customHeight="1">
      <c r="B1308" t="s">
        <v>20001</v>
      </c>
      <c r="C1308" t="s">
        <v>21638</v>
      </c>
    </row>
    <row r="1309" spans="2:3" ht="15.75" customHeight="1">
      <c r="B1309" t="s">
        <v>20002</v>
      </c>
      <c r="C1309" t="s">
        <v>3644</v>
      </c>
    </row>
    <row r="1310" spans="2:3" ht="15.75" customHeight="1">
      <c r="B1310" t="s">
        <v>20003</v>
      </c>
      <c r="C1310" t="s">
        <v>3645</v>
      </c>
    </row>
    <row r="1311" spans="2:3" ht="15.75" customHeight="1">
      <c r="B1311" t="s">
        <v>20004</v>
      </c>
      <c r="C1311" t="s">
        <v>16316</v>
      </c>
    </row>
    <row r="1312" spans="2:3" ht="15.75" customHeight="1">
      <c r="B1312" t="s">
        <v>20005</v>
      </c>
      <c r="C1312" t="s">
        <v>3646</v>
      </c>
    </row>
    <row r="1313" spans="2:3" ht="15.75" customHeight="1">
      <c r="B1313" t="s">
        <v>20006</v>
      </c>
      <c r="C1313" t="s">
        <v>21639</v>
      </c>
    </row>
    <row r="1314" spans="2:3" ht="15.75" customHeight="1">
      <c r="B1314" t="s">
        <v>20007</v>
      </c>
      <c r="C1314" t="s">
        <v>3648</v>
      </c>
    </row>
    <row r="1315" spans="2:3" ht="15.75" customHeight="1">
      <c r="B1315" t="s">
        <v>20008</v>
      </c>
      <c r="C1315" t="s">
        <v>16317</v>
      </c>
    </row>
    <row r="1316" spans="2:3" ht="15.75" customHeight="1">
      <c r="B1316" t="s">
        <v>20009</v>
      </c>
      <c r="C1316" t="s">
        <v>21640</v>
      </c>
    </row>
    <row r="1317" spans="2:3" ht="15.75" customHeight="1">
      <c r="B1317" t="s">
        <v>20010</v>
      </c>
      <c r="C1317" t="s">
        <v>21641</v>
      </c>
    </row>
    <row r="1318" spans="2:3" ht="15.75" customHeight="1">
      <c r="B1318" t="s">
        <v>20011</v>
      </c>
      <c r="C1318" t="s">
        <v>21642</v>
      </c>
    </row>
    <row r="1319" spans="2:3" ht="15.75" customHeight="1">
      <c r="B1319" t="s">
        <v>20012</v>
      </c>
      <c r="C1319" t="s">
        <v>3651</v>
      </c>
    </row>
    <row r="1320" spans="2:3" ht="15.75" customHeight="1">
      <c r="B1320" t="s">
        <v>20013</v>
      </c>
      <c r="C1320" t="s">
        <v>3652</v>
      </c>
    </row>
    <row r="1321" spans="2:3" ht="15.75" customHeight="1">
      <c r="B1321" t="s">
        <v>20014</v>
      </c>
      <c r="C1321" t="s">
        <v>3653</v>
      </c>
    </row>
    <row r="1322" spans="2:3" ht="15.75" customHeight="1">
      <c r="B1322" t="s">
        <v>20015</v>
      </c>
      <c r="C1322" t="s">
        <v>3654</v>
      </c>
    </row>
    <row r="1323" spans="2:3" ht="15.75" customHeight="1">
      <c r="B1323" t="s">
        <v>20016</v>
      </c>
      <c r="C1323" t="s">
        <v>21643</v>
      </c>
    </row>
    <row r="1324" spans="2:3" ht="15.75" customHeight="1">
      <c r="B1324" t="s">
        <v>20017</v>
      </c>
      <c r="C1324" t="s">
        <v>16318</v>
      </c>
    </row>
    <row r="1325" spans="2:3" ht="15.75" customHeight="1">
      <c r="B1325" t="s">
        <v>20018</v>
      </c>
      <c r="C1325" t="s">
        <v>16319</v>
      </c>
    </row>
    <row r="1326" spans="2:3" ht="15.75" customHeight="1">
      <c r="B1326" t="s">
        <v>20019</v>
      </c>
      <c r="C1326" t="s">
        <v>3656</v>
      </c>
    </row>
    <row r="1327" spans="2:3" ht="15.75" customHeight="1">
      <c r="B1327" t="s">
        <v>20020</v>
      </c>
      <c r="C1327" t="s">
        <v>21644</v>
      </c>
    </row>
    <row r="1328" spans="2:3" ht="15.75" customHeight="1">
      <c r="B1328" t="s">
        <v>20021</v>
      </c>
      <c r="C1328" t="s">
        <v>3658</v>
      </c>
    </row>
    <row r="1329" spans="2:3" ht="15.75" customHeight="1">
      <c r="B1329" t="s">
        <v>20022</v>
      </c>
      <c r="C1329" t="s">
        <v>3658</v>
      </c>
    </row>
    <row r="1330" spans="2:3" ht="15.75" customHeight="1">
      <c r="B1330" t="s">
        <v>20023</v>
      </c>
      <c r="C1330" t="s">
        <v>3660</v>
      </c>
    </row>
    <row r="1331" spans="2:3" ht="15.75" customHeight="1">
      <c r="B1331" t="s">
        <v>20024</v>
      </c>
      <c r="C1331" t="s">
        <v>3661</v>
      </c>
    </row>
    <row r="1332" spans="2:3" ht="15.75" customHeight="1">
      <c r="B1332" t="s">
        <v>20025</v>
      </c>
      <c r="C1332" t="s">
        <v>21645</v>
      </c>
    </row>
    <row r="1333" spans="2:3" ht="15.75" customHeight="1">
      <c r="B1333" t="s">
        <v>20026</v>
      </c>
      <c r="C1333" t="s">
        <v>16320</v>
      </c>
    </row>
    <row r="1334" spans="2:3" ht="15.75" customHeight="1">
      <c r="B1334" t="s">
        <v>20027</v>
      </c>
      <c r="C1334" t="s">
        <v>16321</v>
      </c>
    </row>
    <row r="1335" spans="2:3" ht="15.75" customHeight="1">
      <c r="B1335" t="s">
        <v>20028</v>
      </c>
      <c r="C1335" t="s">
        <v>21646</v>
      </c>
    </row>
    <row r="1336" spans="2:3" ht="15.75" customHeight="1">
      <c r="B1336" t="s">
        <v>20029</v>
      </c>
      <c r="C1336" t="s">
        <v>3663</v>
      </c>
    </row>
    <row r="1337" spans="2:3" ht="15.75" customHeight="1">
      <c r="B1337" t="s">
        <v>20030</v>
      </c>
      <c r="C1337" t="s">
        <v>21647</v>
      </c>
    </row>
    <row r="1338" spans="2:3" ht="15.75" customHeight="1">
      <c r="B1338" t="s">
        <v>20031</v>
      </c>
      <c r="C1338" t="s">
        <v>16322</v>
      </c>
    </row>
    <row r="1339" spans="2:3" ht="15.75" customHeight="1">
      <c r="B1339" t="s">
        <v>20032</v>
      </c>
      <c r="C1339" t="s">
        <v>15516</v>
      </c>
    </row>
    <row r="1340" spans="2:3" ht="15.75" customHeight="1">
      <c r="B1340" t="s">
        <v>20033</v>
      </c>
      <c r="C1340" t="s">
        <v>3665</v>
      </c>
    </row>
    <row r="1341" spans="2:3" ht="15.75" customHeight="1">
      <c r="B1341" t="s">
        <v>20034</v>
      </c>
      <c r="C1341" t="s">
        <v>16323</v>
      </c>
    </row>
    <row r="1342" spans="2:3" ht="15.75" customHeight="1">
      <c r="B1342" t="s">
        <v>20035</v>
      </c>
      <c r="C1342" t="s">
        <v>21648</v>
      </c>
    </row>
    <row r="1343" spans="2:3" ht="15.75" customHeight="1">
      <c r="B1343" t="s">
        <v>20036</v>
      </c>
      <c r="C1343" t="s">
        <v>21649</v>
      </c>
    </row>
    <row r="1344" spans="2:3" ht="15.75" customHeight="1">
      <c r="B1344" t="s">
        <v>20037</v>
      </c>
      <c r="C1344" t="s">
        <v>3667</v>
      </c>
    </row>
    <row r="1345" spans="2:3" ht="15.75" customHeight="1">
      <c r="B1345" t="s">
        <v>20038</v>
      </c>
      <c r="C1345" t="s">
        <v>3668</v>
      </c>
    </row>
    <row r="1346" spans="2:3" ht="15.75" customHeight="1">
      <c r="B1346" t="s">
        <v>20039</v>
      </c>
      <c r="C1346" t="s">
        <v>21650</v>
      </c>
    </row>
    <row r="1347" spans="2:3" ht="15.75" customHeight="1">
      <c r="B1347" t="s">
        <v>20040</v>
      </c>
      <c r="C1347" t="s">
        <v>21651</v>
      </c>
    </row>
    <row r="1348" spans="2:3" ht="15.75" customHeight="1">
      <c r="B1348" t="s">
        <v>20041</v>
      </c>
      <c r="C1348" t="s">
        <v>21652</v>
      </c>
    </row>
    <row r="1349" spans="2:3" ht="15.75" customHeight="1">
      <c r="B1349" t="s">
        <v>20042</v>
      </c>
      <c r="C1349" t="s">
        <v>21653</v>
      </c>
    </row>
    <row r="1350" spans="2:3" ht="15.75" customHeight="1">
      <c r="B1350" t="s">
        <v>20043</v>
      </c>
      <c r="C1350" t="s">
        <v>16324</v>
      </c>
    </row>
    <row r="1351" spans="2:3" ht="15.75" customHeight="1">
      <c r="B1351" t="s">
        <v>20044</v>
      </c>
      <c r="C1351" t="s">
        <v>18638</v>
      </c>
    </row>
    <row r="1352" spans="2:3" ht="15.75" customHeight="1">
      <c r="B1352" t="s">
        <v>20045</v>
      </c>
      <c r="C1352" t="s">
        <v>21654</v>
      </c>
    </row>
    <row r="1353" spans="2:3" ht="15.75" customHeight="1">
      <c r="B1353" t="s">
        <v>20046</v>
      </c>
      <c r="C1353" t="s">
        <v>14986</v>
      </c>
    </row>
    <row r="1354" spans="2:3" ht="15.75" customHeight="1">
      <c r="B1354" t="s">
        <v>20047</v>
      </c>
      <c r="C1354" t="s">
        <v>21655</v>
      </c>
    </row>
    <row r="1355" spans="2:3" ht="15.75" customHeight="1">
      <c r="B1355" t="s">
        <v>20048</v>
      </c>
      <c r="C1355" t="s">
        <v>16325</v>
      </c>
    </row>
    <row r="1356" spans="2:3" ht="15.75" customHeight="1">
      <c r="B1356" t="s">
        <v>20049</v>
      </c>
      <c r="C1356" t="s">
        <v>20151</v>
      </c>
    </row>
    <row r="1357" spans="2:3" ht="15.75" customHeight="1">
      <c r="B1357" t="s">
        <v>20050</v>
      </c>
      <c r="C1357" t="s">
        <v>21656</v>
      </c>
    </row>
    <row r="1358" spans="2:3" ht="15.75" customHeight="1">
      <c r="B1358" t="s">
        <v>21133</v>
      </c>
      <c r="C1358" t="s">
        <v>21657</v>
      </c>
    </row>
    <row r="1359" spans="2:3" ht="15.75" customHeight="1">
      <c r="B1359" t="s">
        <v>20051</v>
      </c>
      <c r="C1359" t="s">
        <v>21658</v>
      </c>
    </row>
    <row r="1360" spans="2:3" ht="15.75" customHeight="1">
      <c r="B1360" t="s">
        <v>14969</v>
      </c>
      <c r="C1360" t="s">
        <v>3675</v>
      </c>
    </row>
    <row r="1361" spans="2:3" ht="15.75" customHeight="1">
      <c r="B1361" t="s">
        <v>2687</v>
      </c>
      <c r="C1361" t="s">
        <v>15517</v>
      </c>
    </row>
    <row r="1362" spans="2:3" ht="15.75" customHeight="1">
      <c r="B1362" t="s">
        <v>2688</v>
      </c>
      <c r="C1362" t="s">
        <v>15518</v>
      </c>
    </row>
    <row r="1363" spans="2:3" ht="15.75" customHeight="1">
      <c r="B1363" t="s">
        <v>2689</v>
      </c>
      <c r="C1363" t="s">
        <v>21659</v>
      </c>
    </row>
    <row r="1364" spans="2:3" ht="15.75" customHeight="1">
      <c r="B1364" t="s">
        <v>2690</v>
      </c>
      <c r="C1364" t="s">
        <v>16326</v>
      </c>
    </row>
    <row r="1365" spans="2:3" ht="15.75" customHeight="1">
      <c r="B1365" t="s">
        <v>2691</v>
      </c>
      <c r="C1365" t="s">
        <v>21660</v>
      </c>
    </row>
    <row r="1366" spans="2:3" ht="15.75" customHeight="1">
      <c r="B1366" t="s">
        <v>2692</v>
      </c>
      <c r="C1366" t="s">
        <v>21661</v>
      </c>
    </row>
    <row r="1367" spans="2:3" ht="15.75" customHeight="1">
      <c r="B1367" t="s">
        <v>2693</v>
      </c>
      <c r="C1367" t="s">
        <v>16327</v>
      </c>
    </row>
    <row r="1368" spans="2:3" ht="15.75" customHeight="1">
      <c r="B1368" t="s">
        <v>2694</v>
      </c>
      <c r="C1368" t="s">
        <v>16328</v>
      </c>
    </row>
    <row r="1369" spans="2:3" ht="15.75" customHeight="1">
      <c r="B1369" t="s">
        <v>2695</v>
      </c>
      <c r="C1369" t="s">
        <v>3679</v>
      </c>
    </row>
    <row r="1370" spans="2:3" ht="15.75" customHeight="1">
      <c r="B1370" t="s">
        <v>2696</v>
      </c>
      <c r="C1370" t="s">
        <v>21662</v>
      </c>
    </row>
    <row r="1371" spans="2:3" ht="15.75" customHeight="1">
      <c r="B1371" t="s">
        <v>2697</v>
      </c>
      <c r="C1371" t="s">
        <v>21663</v>
      </c>
    </row>
    <row r="1372" spans="2:3" ht="15.75" customHeight="1">
      <c r="B1372" t="s">
        <v>2698</v>
      </c>
      <c r="C1372" t="s">
        <v>21664</v>
      </c>
    </row>
    <row r="1373" spans="2:3" ht="15.75" customHeight="1">
      <c r="B1373" t="s">
        <v>2699</v>
      </c>
      <c r="C1373" t="s">
        <v>3683</v>
      </c>
    </row>
    <row r="1374" spans="2:3" ht="15.75" customHeight="1">
      <c r="B1374" t="s">
        <v>2700</v>
      </c>
      <c r="C1374" t="s">
        <v>3684</v>
      </c>
    </row>
    <row r="1375" spans="2:3" ht="15.75" customHeight="1">
      <c r="B1375" t="s">
        <v>2701</v>
      </c>
      <c r="C1375" t="s">
        <v>3685</v>
      </c>
    </row>
    <row r="1376" spans="2:3" ht="15.75" customHeight="1">
      <c r="B1376" t="s">
        <v>1862</v>
      </c>
      <c r="C1376" t="s">
        <v>3685</v>
      </c>
    </row>
    <row r="1377" spans="2:3" ht="15.75" customHeight="1">
      <c r="B1377" t="s">
        <v>2702</v>
      </c>
      <c r="C1377" t="s">
        <v>16329</v>
      </c>
    </row>
    <row r="1378" spans="2:3" ht="15.75" customHeight="1">
      <c r="B1378" t="s">
        <v>2703</v>
      </c>
      <c r="C1378" t="s">
        <v>3686</v>
      </c>
    </row>
    <row r="1379" spans="2:3" ht="15.75" customHeight="1">
      <c r="B1379" t="s">
        <v>2704</v>
      </c>
      <c r="C1379" t="s">
        <v>3687</v>
      </c>
    </row>
    <row r="1380" spans="2:3" ht="15.75" customHeight="1">
      <c r="B1380" t="s">
        <v>2705</v>
      </c>
      <c r="C1380" t="s">
        <v>3688</v>
      </c>
    </row>
    <row r="1381" spans="2:3" ht="15.75" customHeight="1">
      <c r="B1381" t="s">
        <v>2706</v>
      </c>
      <c r="C1381" t="s">
        <v>3689</v>
      </c>
    </row>
    <row r="1382" spans="2:3" ht="15.75" customHeight="1">
      <c r="B1382" t="s">
        <v>2707</v>
      </c>
      <c r="C1382" t="s">
        <v>3690</v>
      </c>
    </row>
    <row r="1383" spans="2:3" ht="15.75" customHeight="1">
      <c r="B1383" t="s">
        <v>1863</v>
      </c>
      <c r="C1383" t="s">
        <v>3691</v>
      </c>
    </row>
    <row r="1384" spans="2:3" ht="15.75" customHeight="1">
      <c r="B1384" t="s">
        <v>2708</v>
      </c>
      <c r="C1384" t="s">
        <v>16330</v>
      </c>
    </row>
    <row r="1385" spans="2:3" ht="15.75" customHeight="1">
      <c r="B1385" t="s">
        <v>2709</v>
      </c>
      <c r="C1385" t="s">
        <v>16331</v>
      </c>
    </row>
    <row r="1386" spans="2:3" ht="15.75" customHeight="1">
      <c r="B1386" t="s">
        <v>16065</v>
      </c>
      <c r="C1386" t="s">
        <v>18910</v>
      </c>
    </row>
    <row r="1387" spans="2:3" ht="15.75" customHeight="1">
      <c r="B1387" t="s">
        <v>2710</v>
      </c>
      <c r="C1387" t="s">
        <v>3692</v>
      </c>
    </row>
    <row r="1388" spans="2:3" ht="15.75" customHeight="1">
      <c r="B1388" t="s">
        <v>2711</v>
      </c>
      <c r="C1388" t="s">
        <v>21665</v>
      </c>
    </row>
    <row r="1389" spans="2:3" ht="15.75" customHeight="1">
      <c r="B1389" t="s">
        <v>2712</v>
      </c>
      <c r="C1389" t="s">
        <v>21666</v>
      </c>
    </row>
    <row r="1390" spans="2:3" ht="15.75" customHeight="1">
      <c r="B1390" t="s">
        <v>2713</v>
      </c>
      <c r="C1390" t="s">
        <v>3694</v>
      </c>
    </row>
    <row r="1391" spans="2:3" ht="15.75" customHeight="1">
      <c r="B1391" t="s">
        <v>632</v>
      </c>
      <c r="C1391" t="s">
        <v>16332</v>
      </c>
    </row>
    <row r="1392" spans="2:3" ht="15.75" customHeight="1">
      <c r="B1392" t="s">
        <v>16066</v>
      </c>
      <c r="C1392" t="s">
        <v>16333</v>
      </c>
    </row>
    <row r="1393" spans="2:3" ht="15.75" customHeight="1">
      <c r="B1393" t="s">
        <v>2714</v>
      </c>
      <c r="C1393" t="s">
        <v>14459</v>
      </c>
    </row>
    <row r="1394" spans="2:3" ht="15.75" customHeight="1">
      <c r="B1394" t="s">
        <v>21134</v>
      </c>
      <c r="C1394" t="s">
        <v>16334</v>
      </c>
    </row>
    <row r="1395" spans="2:3" ht="15.75" customHeight="1">
      <c r="B1395" t="s">
        <v>21135</v>
      </c>
      <c r="C1395" t="s">
        <v>21667</v>
      </c>
    </row>
    <row r="1396" spans="2:3" ht="15.75" customHeight="1">
      <c r="B1396" t="s">
        <v>21136</v>
      </c>
      <c r="C1396" t="s">
        <v>16335</v>
      </c>
    </row>
    <row r="1397" spans="2:3" ht="15.75" customHeight="1">
      <c r="B1397" t="s">
        <v>21137</v>
      </c>
      <c r="C1397" t="s">
        <v>3696</v>
      </c>
    </row>
    <row r="1398" spans="2:3" ht="15.75" customHeight="1">
      <c r="B1398" t="s">
        <v>2715</v>
      </c>
      <c r="C1398" t="s">
        <v>21668</v>
      </c>
    </row>
    <row r="1399" spans="2:3" ht="15.75" customHeight="1">
      <c r="B1399" t="s">
        <v>2716</v>
      </c>
      <c r="C1399" t="s">
        <v>21669</v>
      </c>
    </row>
    <row r="1400" spans="2:3" ht="15.75" customHeight="1">
      <c r="B1400" t="s">
        <v>2717</v>
      </c>
      <c r="C1400" t="s">
        <v>21670</v>
      </c>
    </row>
    <row r="1401" spans="2:3" ht="15.75" customHeight="1">
      <c r="B1401" t="s">
        <v>2718</v>
      </c>
      <c r="C1401" t="s">
        <v>16336</v>
      </c>
    </row>
    <row r="1402" spans="2:3" ht="15.75" customHeight="1">
      <c r="B1402" t="s">
        <v>2719</v>
      </c>
      <c r="C1402" t="s">
        <v>16337</v>
      </c>
    </row>
    <row r="1403" spans="2:3" ht="15.75" customHeight="1">
      <c r="B1403" t="s">
        <v>2720</v>
      </c>
      <c r="C1403" t="s">
        <v>3699</v>
      </c>
    </row>
    <row r="1404" spans="2:3" ht="15.75" customHeight="1">
      <c r="B1404" t="s">
        <v>2721</v>
      </c>
      <c r="C1404" t="s">
        <v>3699</v>
      </c>
    </row>
    <row r="1405" spans="2:3" ht="15.75" customHeight="1">
      <c r="B1405" t="s">
        <v>2722</v>
      </c>
      <c r="C1405" t="s">
        <v>21671</v>
      </c>
    </row>
    <row r="1406" spans="2:3" ht="15.75" customHeight="1">
      <c r="B1406" t="s">
        <v>2723</v>
      </c>
      <c r="C1406" t="s">
        <v>3701</v>
      </c>
    </row>
    <row r="1407" spans="2:3" ht="15.75" customHeight="1">
      <c r="B1407" t="s">
        <v>2724</v>
      </c>
      <c r="C1407" t="s">
        <v>3701</v>
      </c>
    </row>
    <row r="1408" spans="2:3" ht="15.75" customHeight="1">
      <c r="B1408" t="s">
        <v>2725</v>
      </c>
      <c r="C1408" t="s">
        <v>16338</v>
      </c>
    </row>
    <row r="1409" spans="2:3" ht="15.75" customHeight="1">
      <c r="B1409" t="s">
        <v>2726</v>
      </c>
      <c r="C1409" t="s">
        <v>21672</v>
      </c>
    </row>
    <row r="1410" spans="2:3" ht="15.75" customHeight="1">
      <c r="B1410" t="s">
        <v>2727</v>
      </c>
      <c r="C1410" t="s">
        <v>21673</v>
      </c>
    </row>
    <row r="1411" spans="2:3" ht="15.75" customHeight="1">
      <c r="B1411" t="s">
        <v>2728</v>
      </c>
      <c r="C1411" t="s">
        <v>3704</v>
      </c>
    </row>
    <row r="1412" spans="2:3" ht="15.75" customHeight="1">
      <c r="B1412" t="s">
        <v>2729</v>
      </c>
      <c r="C1412" t="s">
        <v>21674</v>
      </c>
    </row>
    <row r="1413" spans="2:3" ht="15.75" customHeight="1">
      <c r="B1413" t="s">
        <v>2730</v>
      </c>
      <c r="C1413" t="s">
        <v>21675</v>
      </c>
    </row>
    <row r="1414" spans="2:3" ht="15.75" customHeight="1">
      <c r="B1414" t="s">
        <v>2731</v>
      </c>
      <c r="C1414" t="s">
        <v>15519</v>
      </c>
    </row>
    <row r="1415" spans="2:3" ht="15.75" customHeight="1">
      <c r="B1415" t="s">
        <v>2732</v>
      </c>
      <c r="C1415" t="s">
        <v>21676</v>
      </c>
    </row>
    <row r="1416" spans="2:3" ht="15.75" customHeight="1">
      <c r="B1416" t="s">
        <v>633</v>
      </c>
      <c r="C1416" t="s">
        <v>3706</v>
      </c>
    </row>
    <row r="1417" spans="2:3" ht="15.75" customHeight="1">
      <c r="B1417" t="s">
        <v>16067</v>
      </c>
      <c r="C1417" t="s">
        <v>3707</v>
      </c>
    </row>
    <row r="1418" spans="2:3" ht="15.75" customHeight="1">
      <c r="B1418" t="s">
        <v>634</v>
      </c>
      <c r="C1418" t="s">
        <v>3708</v>
      </c>
    </row>
    <row r="1419" spans="2:3" ht="15.75" customHeight="1">
      <c r="B1419" t="s">
        <v>2733</v>
      </c>
      <c r="C1419" t="s">
        <v>3708</v>
      </c>
    </row>
    <row r="1420" spans="2:3" ht="15.75" customHeight="1">
      <c r="B1420" t="s">
        <v>16068</v>
      </c>
      <c r="C1420" t="s">
        <v>21677</v>
      </c>
    </row>
    <row r="1421" spans="2:3" ht="15.75" customHeight="1">
      <c r="B1421" t="s">
        <v>635</v>
      </c>
      <c r="C1421" t="s">
        <v>3711</v>
      </c>
    </row>
    <row r="1422" spans="2:3" ht="15.75" customHeight="1">
      <c r="B1422" t="s">
        <v>636</v>
      </c>
      <c r="C1422" t="s">
        <v>21678</v>
      </c>
    </row>
    <row r="1423" spans="2:3" ht="15.75" customHeight="1">
      <c r="B1423" t="s">
        <v>637</v>
      </c>
      <c r="C1423" t="s">
        <v>14987</v>
      </c>
    </row>
    <row r="1424" spans="2:3" ht="15.75" customHeight="1">
      <c r="B1424" t="s">
        <v>638</v>
      </c>
      <c r="C1424" t="s">
        <v>3713</v>
      </c>
    </row>
    <row r="1425" spans="2:3" ht="15.75" customHeight="1">
      <c r="B1425" t="s">
        <v>639</v>
      </c>
      <c r="C1425" t="s">
        <v>16339</v>
      </c>
    </row>
    <row r="1426" spans="2:3" ht="15.75" customHeight="1">
      <c r="B1426" t="s">
        <v>21138</v>
      </c>
      <c r="C1426" t="s">
        <v>21679</v>
      </c>
    </row>
    <row r="1427" spans="2:3" ht="15.75" customHeight="1">
      <c r="B1427" t="s">
        <v>640</v>
      </c>
      <c r="C1427" t="s">
        <v>21680</v>
      </c>
    </row>
    <row r="1428" spans="2:3" ht="15.75" customHeight="1">
      <c r="B1428" t="s">
        <v>1864</v>
      </c>
      <c r="C1428" t="s">
        <v>16340</v>
      </c>
    </row>
    <row r="1429" spans="2:3" ht="15.75" customHeight="1">
      <c r="B1429" t="s">
        <v>2735</v>
      </c>
      <c r="C1429" t="s">
        <v>16341</v>
      </c>
    </row>
    <row r="1430" spans="2:3" ht="15.75" customHeight="1">
      <c r="B1430" t="s">
        <v>2736</v>
      </c>
      <c r="C1430" t="s">
        <v>16342</v>
      </c>
    </row>
    <row r="1431" spans="2:3" ht="15.75" customHeight="1">
      <c r="B1431" t="s">
        <v>2737</v>
      </c>
      <c r="C1431" t="s">
        <v>21681</v>
      </c>
    </row>
    <row r="1432" spans="2:3" ht="15.75" customHeight="1">
      <c r="B1432" t="s">
        <v>21139</v>
      </c>
      <c r="C1432" t="s">
        <v>3717</v>
      </c>
    </row>
    <row r="1433" spans="2:3" ht="15.75" customHeight="1">
      <c r="B1433" t="s">
        <v>16069</v>
      </c>
      <c r="C1433" t="s">
        <v>3718</v>
      </c>
    </row>
    <row r="1434" spans="2:3" ht="15.75" customHeight="1">
      <c r="B1434" t="s">
        <v>641</v>
      </c>
      <c r="C1434" t="s">
        <v>3719</v>
      </c>
    </row>
    <row r="1435" spans="2:3" ht="15.75" customHeight="1">
      <c r="B1435" t="s">
        <v>21140</v>
      </c>
      <c r="C1435" t="s">
        <v>16343</v>
      </c>
    </row>
    <row r="1436" spans="2:3" ht="15.75" customHeight="1">
      <c r="B1436" t="s">
        <v>16070</v>
      </c>
      <c r="C1436" t="s">
        <v>20152</v>
      </c>
    </row>
    <row r="1437" spans="2:3" ht="15.75" customHeight="1">
      <c r="B1437" t="s">
        <v>16071</v>
      </c>
      <c r="C1437" t="s">
        <v>3720</v>
      </c>
    </row>
    <row r="1438" spans="2:3" ht="15.75" customHeight="1">
      <c r="B1438" t="s">
        <v>2739</v>
      </c>
      <c r="C1438" t="s">
        <v>3720</v>
      </c>
    </row>
    <row r="1439" spans="2:3" ht="15.75" customHeight="1">
      <c r="B1439" t="s">
        <v>642</v>
      </c>
      <c r="C1439" t="s">
        <v>21682</v>
      </c>
    </row>
    <row r="1440" spans="2:3" ht="15.75" customHeight="1">
      <c r="B1440" t="s">
        <v>643</v>
      </c>
      <c r="C1440" t="s">
        <v>16344</v>
      </c>
    </row>
    <row r="1441" spans="2:3" ht="15.75" customHeight="1">
      <c r="B1441" t="s">
        <v>644</v>
      </c>
      <c r="C1441" t="s">
        <v>20153</v>
      </c>
    </row>
    <row r="1442" spans="2:3" ht="15.75" customHeight="1">
      <c r="B1442" t="s">
        <v>2740</v>
      </c>
      <c r="C1442" t="s">
        <v>16345</v>
      </c>
    </row>
    <row r="1443" spans="2:3" ht="15.75" customHeight="1">
      <c r="B1443" t="s">
        <v>645</v>
      </c>
      <c r="C1443" t="s">
        <v>3723</v>
      </c>
    </row>
    <row r="1444" spans="2:3" ht="15.75" customHeight="1">
      <c r="B1444" t="s">
        <v>646</v>
      </c>
      <c r="C1444" t="s">
        <v>16346</v>
      </c>
    </row>
    <row r="1445" spans="2:3" ht="15.75" customHeight="1">
      <c r="B1445" t="s">
        <v>647</v>
      </c>
      <c r="C1445" t="s">
        <v>21683</v>
      </c>
    </row>
    <row r="1446" spans="2:3" ht="15.75" customHeight="1">
      <c r="B1446" t="s">
        <v>648</v>
      </c>
      <c r="C1446" t="s">
        <v>16347</v>
      </c>
    </row>
    <row r="1447" spans="2:3" ht="15.75" customHeight="1">
      <c r="B1447" t="s">
        <v>649</v>
      </c>
      <c r="C1447" t="s">
        <v>21684</v>
      </c>
    </row>
    <row r="1448" spans="2:3" ht="15.75" customHeight="1">
      <c r="B1448" t="s">
        <v>650</v>
      </c>
      <c r="C1448" t="s">
        <v>21685</v>
      </c>
    </row>
    <row r="1449" spans="2:3" ht="15.75" customHeight="1">
      <c r="B1449" t="s">
        <v>651</v>
      </c>
      <c r="C1449" t="s">
        <v>16348</v>
      </c>
    </row>
    <row r="1450" spans="2:3" ht="15.75" customHeight="1">
      <c r="B1450" t="s">
        <v>2741</v>
      </c>
      <c r="C1450" t="s">
        <v>16349</v>
      </c>
    </row>
    <row r="1451" spans="2:3" ht="15.75" customHeight="1">
      <c r="B1451" t="s">
        <v>2742</v>
      </c>
      <c r="C1451" t="s">
        <v>21686</v>
      </c>
    </row>
    <row r="1452" spans="2:3" ht="15.75" customHeight="1">
      <c r="B1452" t="s">
        <v>652</v>
      </c>
      <c r="C1452" t="s">
        <v>3727</v>
      </c>
    </row>
    <row r="1453" spans="2:3" ht="15.75" customHeight="1">
      <c r="B1453" t="s">
        <v>653</v>
      </c>
      <c r="C1453" t="s">
        <v>21687</v>
      </c>
    </row>
    <row r="1454" spans="2:3" ht="15.75" customHeight="1">
      <c r="B1454" t="s">
        <v>654</v>
      </c>
      <c r="C1454" t="s">
        <v>21688</v>
      </c>
    </row>
    <row r="1455" spans="2:3" ht="15.75" customHeight="1">
      <c r="B1455" t="s">
        <v>655</v>
      </c>
      <c r="C1455" t="s">
        <v>21689</v>
      </c>
    </row>
    <row r="1456" spans="2:3" ht="15.75" customHeight="1">
      <c r="B1456" t="s">
        <v>656</v>
      </c>
      <c r="C1456" t="s">
        <v>21690</v>
      </c>
    </row>
    <row r="1457" spans="2:3" ht="15.75" customHeight="1">
      <c r="B1457" t="s">
        <v>657</v>
      </c>
      <c r="C1457" t="s">
        <v>21691</v>
      </c>
    </row>
    <row r="1458" spans="2:3" ht="15.75" customHeight="1">
      <c r="B1458" t="s">
        <v>658</v>
      </c>
      <c r="C1458" t="s">
        <v>21692</v>
      </c>
    </row>
    <row r="1459" spans="2:3" ht="15.75" customHeight="1">
      <c r="B1459" t="s">
        <v>2743</v>
      </c>
      <c r="C1459" t="s">
        <v>21693</v>
      </c>
    </row>
    <row r="1460" spans="2:3" ht="15.75" customHeight="1">
      <c r="B1460" t="s">
        <v>2744</v>
      </c>
      <c r="C1460" t="s">
        <v>3734</v>
      </c>
    </row>
    <row r="1461" spans="2:3" ht="15.75" customHeight="1">
      <c r="B1461" t="s">
        <v>2745</v>
      </c>
      <c r="C1461" t="s">
        <v>16350</v>
      </c>
    </row>
    <row r="1462" spans="2:3" ht="15.75" customHeight="1">
      <c r="B1462" t="s">
        <v>659</v>
      </c>
      <c r="C1462" t="s">
        <v>21694</v>
      </c>
    </row>
    <row r="1463" spans="2:3" ht="15.75" customHeight="1">
      <c r="B1463" t="s">
        <v>16072</v>
      </c>
      <c r="C1463" t="s">
        <v>3736</v>
      </c>
    </row>
    <row r="1464" spans="2:3" ht="15.75" customHeight="1">
      <c r="B1464" t="s">
        <v>1865</v>
      </c>
      <c r="C1464" t="s">
        <v>21695</v>
      </c>
    </row>
    <row r="1465" spans="2:3" ht="15.75" customHeight="1">
      <c r="B1465" t="s">
        <v>1866</v>
      </c>
      <c r="C1465" t="s">
        <v>16351</v>
      </c>
    </row>
    <row r="1466" spans="2:3" ht="15.75" customHeight="1">
      <c r="B1466" t="s">
        <v>1867</v>
      </c>
      <c r="C1466" t="s">
        <v>21696</v>
      </c>
    </row>
    <row r="1467" spans="2:3" ht="15.75" customHeight="1">
      <c r="B1467" t="s">
        <v>2746</v>
      </c>
      <c r="C1467" t="s">
        <v>21697</v>
      </c>
    </row>
    <row r="1468" spans="2:3" ht="15.75" customHeight="1">
      <c r="B1468" t="s">
        <v>20052</v>
      </c>
      <c r="C1468" t="s">
        <v>16352</v>
      </c>
    </row>
    <row r="1469" spans="2:3" ht="15.75" customHeight="1">
      <c r="B1469" t="s">
        <v>20053</v>
      </c>
      <c r="C1469" t="s">
        <v>21698</v>
      </c>
    </row>
    <row r="1470" spans="2:3" ht="15.75" customHeight="1">
      <c r="B1470" t="s">
        <v>20054</v>
      </c>
      <c r="C1470" t="s">
        <v>3739</v>
      </c>
    </row>
    <row r="1471" spans="2:3" ht="15.75" customHeight="1">
      <c r="B1471" t="s">
        <v>18594</v>
      </c>
      <c r="C1471" t="s">
        <v>3740</v>
      </c>
    </row>
    <row r="1472" spans="2:3" ht="15.75" customHeight="1">
      <c r="B1472" t="s">
        <v>18595</v>
      </c>
      <c r="C1472" t="s">
        <v>3740</v>
      </c>
    </row>
    <row r="1473" spans="2:3" ht="15.75" customHeight="1">
      <c r="B1473" t="s">
        <v>18596</v>
      </c>
      <c r="C1473" t="s">
        <v>3741</v>
      </c>
    </row>
    <row r="1474" spans="2:3" ht="15.75" customHeight="1">
      <c r="B1474" t="s">
        <v>18597</v>
      </c>
      <c r="C1474" t="s">
        <v>15520</v>
      </c>
    </row>
    <row r="1475" spans="2:3" ht="15.75" customHeight="1">
      <c r="B1475" t="s">
        <v>18598</v>
      </c>
      <c r="C1475" t="s">
        <v>19183</v>
      </c>
    </row>
    <row r="1476" spans="2:3" ht="15.75" customHeight="1">
      <c r="B1476" t="s">
        <v>18873</v>
      </c>
      <c r="C1476" t="s">
        <v>16353</v>
      </c>
    </row>
    <row r="1477" spans="2:3" ht="15.75" customHeight="1">
      <c r="B1477" t="s">
        <v>18874</v>
      </c>
      <c r="C1477" t="s">
        <v>3743</v>
      </c>
    </row>
    <row r="1478" spans="2:3" ht="15.75" customHeight="1">
      <c r="B1478" t="s">
        <v>18599</v>
      </c>
      <c r="C1478" t="s">
        <v>3744</v>
      </c>
    </row>
    <row r="1479" spans="2:3" ht="15.75" customHeight="1">
      <c r="B1479" t="s">
        <v>18600</v>
      </c>
      <c r="C1479" t="s">
        <v>14461</v>
      </c>
    </row>
    <row r="1480" spans="2:3" ht="15.75" customHeight="1">
      <c r="B1480" t="s">
        <v>18601</v>
      </c>
      <c r="C1480" t="s">
        <v>3745</v>
      </c>
    </row>
    <row r="1481" spans="2:3" ht="15.75" customHeight="1">
      <c r="B1481" t="s">
        <v>20055</v>
      </c>
      <c r="C1481" t="s">
        <v>21699</v>
      </c>
    </row>
    <row r="1482" spans="2:3" ht="15.75" customHeight="1">
      <c r="B1482" t="s">
        <v>18602</v>
      </c>
      <c r="C1482" t="s">
        <v>14462</v>
      </c>
    </row>
    <row r="1483" spans="2:3" ht="15.75" customHeight="1">
      <c r="B1483" t="s">
        <v>18603</v>
      </c>
      <c r="C1483" t="s">
        <v>21700</v>
      </c>
    </row>
    <row r="1484" spans="2:3" ht="15.75" customHeight="1">
      <c r="B1484" t="s">
        <v>18604</v>
      </c>
      <c r="C1484" t="s">
        <v>21701</v>
      </c>
    </row>
    <row r="1485" spans="2:3" ht="15.75" customHeight="1">
      <c r="B1485" t="s">
        <v>18605</v>
      </c>
      <c r="C1485" t="s">
        <v>16354</v>
      </c>
    </row>
    <row r="1486" spans="2:3" ht="15.75" customHeight="1">
      <c r="B1486" t="s">
        <v>20056</v>
      </c>
      <c r="C1486" t="s">
        <v>21702</v>
      </c>
    </row>
    <row r="1487" spans="2:3" ht="15.75" customHeight="1">
      <c r="B1487" t="s">
        <v>18606</v>
      </c>
      <c r="C1487" t="s">
        <v>16355</v>
      </c>
    </row>
    <row r="1488" spans="2:3" ht="15.75" customHeight="1">
      <c r="B1488" t="s">
        <v>18607</v>
      </c>
      <c r="C1488" t="s">
        <v>3749</v>
      </c>
    </row>
    <row r="1489" spans="2:3" ht="15.75" customHeight="1">
      <c r="B1489" t="s">
        <v>20057</v>
      </c>
      <c r="C1489" t="s">
        <v>21703</v>
      </c>
    </row>
    <row r="1490" spans="2:3" ht="15.75" customHeight="1">
      <c r="B1490" t="s">
        <v>21141</v>
      </c>
      <c r="C1490" t="s">
        <v>16356</v>
      </c>
    </row>
    <row r="1491" spans="2:3" ht="15.75" customHeight="1">
      <c r="B1491" t="s">
        <v>18608</v>
      </c>
      <c r="C1491" t="s">
        <v>16357</v>
      </c>
    </row>
    <row r="1492" spans="2:3" ht="15.75" customHeight="1">
      <c r="B1492" t="s">
        <v>20058</v>
      </c>
      <c r="C1492" t="s">
        <v>3751</v>
      </c>
    </row>
    <row r="1493" spans="2:3" ht="15.75" customHeight="1">
      <c r="B1493" t="s">
        <v>18609</v>
      </c>
      <c r="C1493" t="s">
        <v>14463</v>
      </c>
    </row>
    <row r="1494" spans="2:3" ht="15.75" customHeight="1">
      <c r="B1494" t="s">
        <v>20059</v>
      </c>
      <c r="C1494" t="s">
        <v>16358</v>
      </c>
    </row>
    <row r="1495" spans="2:3" ht="15.75" customHeight="1">
      <c r="B1495" t="s">
        <v>18610</v>
      </c>
      <c r="C1495" t="s">
        <v>3752</v>
      </c>
    </row>
    <row r="1496" spans="2:3" ht="15.75" customHeight="1">
      <c r="B1496" t="s">
        <v>20060</v>
      </c>
      <c r="C1496" t="s">
        <v>3754</v>
      </c>
    </row>
    <row r="1497" spans="2:3" ht="15.75" customHeight="1">
      <c r="B1497" t="s">
        <v>18611</v>
      </c>
      <c r="C1497" t="s">
        <v>14464</v>
      </c>
    </row>
    <row r="1498" spans="2:3" ht="15.75" customHeight="1">
      <c r="B1498" t="s">
        <v>18612</v>
      </c>
      <c r="C1498" t="s">
        <v>21704</v>
      </c>
    </row>
    <row r="1499" spans="2:3" ht="15.75" customHeight="1">
      <c r="B1499" t="s">
        <v>18875</v>
      </c>
      <c r="C1499" t="s">
        <v>15521</v>
      </c>
    </row>
    <row r="1500" spans="2:3" ht="15.75" customHeight="1">
      <c r="B1500" t="s">
        <v>18613</v>
      </c>
      <c r="C1500" t="s">
        <v>21705</v>
      </c>
    </row>
    <row r="1501" spans="2:3" ht="15.75" customHeight="1">
      <c r="B1501" t="s">
        <v>18614</v>
      </c>
      <c r="C1501" t="s">
        <v>21706</v>
      </c>
    </row>
    <row r="1502" spans="2:3" ht="15.75" customHeight="1">
      <c r="B1502" t="s">
        <v>20061</v>
      </c>
      <c r="C1502" t="s">
        <v>21707</v>
      </c>
    </row>
    <row r="1503" spans="2:3" ht="15.75" customHeight="1">
      <c r="B1503" t="s">
        <v>18615</v>
      </c>
      <c r="C1503" t="s">
        <v>14988</v>
      </c>
    </row>
    <row r="1504" spans="2:3" ht="15.75" customHeight="1">
      <c r="B1504" t="s">
        <v>20062</v>
      </c>
      <c r="C1504" t="s">
        <v>3758</v>
      </c>
    </row>
    <row r="1505" spans="2:3" ht="15.75" customHeight="1">
      <c r="B1505" t="s">
        <v>18616</v>
      </c>
      <c r="C1505" t="s">
        <v>3759</v>
      </c>
    </row>
    <row r="1506" spans="2:3" ht="15.75" customHeight="1">
      <c r="B1506" t="s">
        <v>20063</v>
      </c>
      <c r="C1506" t="s">
        <v>21708</v>
      </c>
    </row>
    <row r="1507" spans="2:3" ht="15.75" customHeight="1">
      <c r="B1507" t="s">
        <v>18617</v>
      </c>
      <c r="C1507" t="s">
        <v>21709</v>
      </c>
    </row>
    <row r="1508" spans="2:3" ht="15.75" customHeight="1">
      <c r="B1508" t="s">
        <v>20064</v>
      </c>
      <c r="C1508" t="s">
        <v>3761</v>
      </c>
    </row>
    <row r="1509" spans="2:3" ht="15.75" customHeight="1">
      <c r="B1509" t="s">
        <v>20065</v>
      </c>
      <c r="C1509" t="s">
        <v>14989</v>
      </c>
    </row>
    <row r="1510" spans="2:3" ht="15.75" customHeight="1">
      <c r="B1510" t="s">
        <v>20066</v>
      </c>
      <c r="C1510" t="s">
        <v>21710</v>
      </c>
    </row>
    <row r="1511" spans="2:3" ht="15.75" customHeight="1">
      <c r="B1511" t="s">
        <v>20067</v>
      </c>
      <c r="C1511" t="s">
        <v>21711</v>
      </c>
    </row>
    <row r="1512" spans="2:3" ht="15.75" customHeight="1">
      <c r="B1512" t="s">
        <v>20068</v>
      </c>
      <c r="C1512" t="s">
        <v>21712</v>
      </c>
    </row>
    <row r="1513" spans="2:3" ht="15.75" customHeight="1">
      <c r="B1513" t="s">
        <v>20069</v>
      </c>
      <c r="C1513" t="s">
        <v>16359</v>
      </c>
    </row>
    <row r="1514" spans="2:3" ht="15.75" customHeight="1">
      <c r="B1514" t="s">
        <v>20070</v>
      </c>
      <c r="C1514" t="s">
        <v>14465</v>
      </c>
    </row>
    <row r="1515" spans="2:3" ht="15.75" customHeight="1">
      <c r="B1515" t="s">
        <v>20071</v>
      </c>
      <c r="C1515" t="s">
        <v>21713</v>
      </c>
    </row>
    <row r="1516" spans="2:3" ht="15.75" customHeight="1">
      <c r="B1516" t="s">
        <v>20072</v>
      </c>
      <c r="C1516" t="s">
        <v>21714</v>
      </c>
    </row>
    <row r="1517" spans="2:3" ht="15.75" customHeight="1">
      <c r="B1517" t="s">
        <v>20073</v>
      </c>
      <c r="C1517" t="s">
        <v>3766</v>
      </c>
    </row>
    <row r="1518" spans="2:3" ht="15.75" customHeight="1">
      <c r="B1518" t="s">
        <v>20074</v>
      </c>
      <c r="C1518" t="s">
        <v>3767</v>
      </c>
    </row>
    <row r="1519" spans="2:3" ht="15.75" customHeight="1">
      <c r="B1519" t="s">
        <v>20075</v>
      </c>
      <c r="C1519" t="s">
        <v>16360</v>
      </c>
    </row>
    <row r="1520" spans="2:3" ht="15.75" customHeight="1">
      <c r="B1520" t="s">
        <v>20076</v>
      </c>
      <c r="C1520" t="s">
        <v>21715</v>
      </c>
    </row>
    <row r="1521" spans="2:3" ht="15.75" customHeight="1">
      <c r="B1521" t="s">
        <v>20077</v>
      </c>
      <c r="C1521" t="s">
        <v>21716</v>
      </c>
    </row>
    <row r="1522" spans="2:3" ht="15.75" customHeight="1">
      <c r="B1522" t="s">
        <v>20078</v>
      </c>
      <c r="C1522" t="s">
        <v>16361</v>
      </c>
    </row>
    <row r="1523" spans="2:3" ht="15.75" customHeight="1">
      <c r="B1523" t="s">
        <v>20079</v>
      </c>
      <c r="C1523" t="s">
        <v>16362</v>
      </c>
    </row>
    <row r="1524" spans="2:3" ht="15.75" customHeight="1">
      <c r="B1524" t="s">
        <v>20080</v>
      </c>
      <c r="C1524" t="s">
        <v>3770</v>
      </c>
    </row>
    <row r="1525" spans="2:3" ht="15.75" customHeight="1">
      <c r="B1525" t="s">
        <v>20081</v>
      </c>
      <c r="C1525" t="s">
        <v>16363</v>
      </c>
    </row>
    <row r="1526" spans="2:3" ht="15.75" customHeight="1">
      <c r="B1526" t="s">
        <v>20082</v>
      </c>
      <c r="C1526" t="s">
        <v>3771</v>
      </c>
    </row>
    <row r="1527" spans="2:3" ht="15.75" customHeight="1">
      <c r="B1527" t="s">
        <v>20083</v>
      </c>
      <c r="C1527" t="s">
        <v>3772</v>
      </c>
    </row>
    <row r="1528" spans="2:3" ht="15.75" customHeight="1">
      <c r="B1528" t="s">
        <v>20084</v>
      </c>
      <c r="C1528" t="s">
        <v>21717</v>
      </c>
    </row>
    <row r="1529" spans="2:3" ht="15.75" customHeight="1">
      <c r="B1529" t="s">
        <v>20085</v>
      </c>
      <c r="C1529" t="s">
        <v>14990</v>
      </c>
    </row>
    <row r="1530" spans="2:3" ht="15.75" customHeight="1">
      <c r="B1530" t="s">
        <v>20086</v>
      </c>
      <c r="C1530" t="s">
        <v>21718</v>
      </c>
    </row>
    <row r="1531" spans="2:3" ht="15.75" customHeight="1">
      <c r="B1531" t="s">
        <v>20087</v>
      </c>
      <c r="C1531" t="s">
        <v>21719</v>
      </c>
    </row>
    <row r="1532" spans="2:3" ht="15.75" customHeight="1">
      <c r="B1532" t="s">
        <v>20088</v>
      </c>
      <c r="C1532" t="s">
        <v>3776</v>
      </c>
    </row>
    <row r="1533" spans="2:3" ht="15.75" customHeight="1">
      <c r="B1533" t="s">
        <v>20089</v>
      </c>
      <c r="C1533" t="s">
        <v>3776</v>
      </c>
    </row>
    <row r="1534" spans="2:3" ht="15.75" customHeight="1">
      <c r="B1534" t="s">
        <v>20090</v>
      </c>
      <c r="C1534" t="s">
        <v>3777</v>
      </c>
    </row>
    <row r="1535" spans="2:3" ht="15.75" customHeight="1">
      <c r="B1535" t="s">
        <v>20091</v>
      </c>
      <c r="C1535" t="s">
        <v>21720</v>
      </c>
    </row>
    <row r="1536" spans="2:3" ht="15.75" customHeight="1">
      <c r="B1536" t="s">
        <v>20092</v>
      </c>
      <c r="C1536" t="s">
        <v>21721</v>
      </c>
    </row>
    <row r="1537" spans="2:3" ht="15.75" customHeight="1">
      <c r="B1537" t="s">
        <v>20093</v>
      </c>
      <c r="C1537" t="s">
        <v>21722</v>
      </c>
    </row>
    <row r="1538" spans="2:3" ht="15.75" customHeight="1">
      <c r="B1538" t="s">
        <v>20094</v>
      </c>
      <c r="C1538" t="s">
        <v>3782</v>
      </c>
    </row>
    <row r="1539" spans="2:3" ht="15.75" customHeight="1">
      <c r="B1539" t="s">
        <v>20095</v>
      </c>
      <c r="C1539" t="s">
        <v>3783</v>
      </c>
    </row>
    <row r="1540" spans="2:3" ht="15.75" customHeight="1">
      <c r="B1540" t="s">
        <v>20096</v>
      </c>
      <c r="C1540" t="s">
        <v>3783</v>
      </c>
    </row>
    <row r="1541" spans="2:3" ht="15.75" customHeight="1">
      <c r="B1541" t="s">
        <v>20097</v>
      </c>
      <c r="C1541" t="s">
        <v>3785</v>
      </c>
    </row>
    <row r="1542" spans="2:3" ht="15.75" customHeight="1">
      <c r="B1542" t="s">
        <v>20098</v>
      </c>
      <c r="C1542" t="s">
        <v>16364</v>
      </c>
    </row>
    <row r="1543" spans="2:3" ht="15.75" customHeight="1">
      <c r="B1543" t="s">
        <v>20099</v>
      </c>
      <c r="C1543" t="s">
        <v>3786</v>
      </c>
    </row>
    <row r="1544" spans="2:3" ht="15.75" customHeight="1">
      <c r="B1544" t="s">
        <v>20100</v>
      </c>
      <c r="C1544" t="s">
        <v>21723</v>
      </c>
    </row>
    <row r="1545" spans="2:3" ht="15.75" customHeight="1">
      <c r="B1545" t="s">
        <v>20101</v>
      </c>
      <c r="C1545" t="s">
        <v>3787</v>
      </c>
    </row>
    <row r="1546" spans="2:3" ht="15.75" customHeight="1">
      <c r="B1546" t="s">
        <v>20102</v>
      </c>
      <c r="C1546" t="s">
        <v>3788</v>
      </c>
    </row>
    <row r="1547" spans="2:3" ht="15.75" customHeight="1">
      <c r="B1547" t="s">
        <v>20103</v>
      </c>
      <c r="C1547" t="s">
        <v>21724</v>
      </c>
    </row>
    <row r="1548" spans="2:3" ht="15.75" customHeight="1">
      <c r="B1548" t="s">
        <v>20104</v>
      </c>
      <c r="C1548" t="s">
        <v>3789</v>
      </c>
    </row>
    <row r="1549" spans="2:3" ht="15.75" customHeight="1">
      <c r="B1549" t="s">
        <v>20105</v>
      </c>
      <c r="C1549" t="s">
        <v>21725</v>
      </c>
    </row>
    <row r="1550" spans="2:3" ht="15.75" customHeight="1">
      <c r="B1550" t="s">
        <v>20106</v>
      </c>
      <c r="C1550" t="s">
        <v>3790</v>
      </c>
    </row>
    <row r="1551" spans="2:3" ht="15.75" customHeight="1">
      <c r="B1551" t="s">
        <v>660</v>
      </c>
      <c r="C1551" t="s">
        <v>3791</v>
      </c>
    </row>
    <row r="1552" spans="2:3" ht="15.75" customHeight="1">
      <c r="B1552" t="s">
        <v>661</v>
      </c>
      <c r="C1552" t="s">
        <v>3791</v>
      </c>
    </row>
    <row r="1553" spans="2:3" ht="15.75" customHeight="1">
      <c r="B1553" t="s">
        <v>662</v>
      </c>
      <c r="C1553" t="s">
        <v>21726</v>
      </c>
    </row>
    <row r="1554" spans="2:3" ht="15.75" customHeight="1">
      <c r="B1554" t="s">
        <v>663</v>
      </c>
      <c r="C1554" t="s">
        <v>3794</v>
      </c>
    </row>
    <row r="1555" spans="2:3" ht="15.75" customHeight="1">
      <c r="B1555" t="s">
        <v>20107</v>
      </c>
      <c r="C1555" t="s">
        <v>21727</v>
      </c>
    </row>
    <row r="1556" spans="2:3" ht="15.75" customHeight="1">
      <c r="B1556" t="s">
        <v>664</v>
      </c>
      <c r="C1556" t="s">
        <v>21728</v>
      </c>
    </row>
    <row r="1557" spans="2:3" ht="15.75" customHeight="1">
      <c r="B1557" t="s">
        <v>665</v>
      </c>
      <c r="C1557" t="s">
        <v>21729</v>
      </c>
    </row>
    <row r="1558" spans="2:3" ht="15.75" customHeight="1">
      <c r="B1558" t="s">
        <v>666</v>
      </c>
      <c r="C1558" t="s">
        <v>16365</v>
      </c>
    </row>
    <row r="1559" spans="2:3" ht="15.75" customHeight="1">
      <c r="B1559" t="s">
        <v>20108</v>
      </c>
      <c r="C1559" t="s">
        <v>3797</v>
      </c>
    </row>
    <row r="1560" spans="2:3" ht="15.75" customHeight="1">
      <c r="B1560" t="s">
        <v>667</v>
      </c>
      <c r="C1560" t="s">
        <v>16366</v>
      </c>
    </row>
    <row r="1561" spans="2:3" ht="15.75" customHeight="1">
      <c r="B1561" t="s">
        <v>1868</v>
      </c>
      <c r="C1561" t="s">
        <v>20154</v>
      </c>
    </row>
    <row r="1562" spans="2:3" ht="15.75" customHeight="1">
      <c r="B1562" t="s">
        <v>21142</v>
      </c>
      <c r="C1562" t="s">
        <v>14467</v>
      </c>
    </row>
    <row r="1563" spans="2:3" ht="15.75" customHeight="1">
      <c r="B1563" t="s">
        <v>669</v>
      </c>
      <c r="C1563" t="s">
        <v>3798</v>
      </c>
    </row>
    <row r="1564" spans="2:3" ht="15.75" customHeight="1">
      <c r="B1564" t="s">
        <v>670</v>
      </c>
      <c r="C1564" t="s">
        <v>3799</v>
      </c>
    </row>
    <row r="1565" spans="2:3" ht="15.75" customHeight="1">
      <c r="B1565" t="s">
        <v>671</v>
      </c>
      <c r="C1565" t="s">
        <v>20155</v>
      </c>
    </row>
    <row r="1566" spans="2:3" ht="15.75" customHeight="1">
      <c r="B1566" t="s">
        <v>672</v>
      </c>
      <c r="C1566" t="s">
        <v>3800</v>
      </c>
    </row>
    <row r="1567" spans="2:3" ht="15.75" customHeight="1">
      <c r="B1567" t="s">
        <v>673</v>
      </c>
      <c r="C1567" t="s">
        <v>21730</v>
      </c>
    </row>
    <row r="1568" spans="2:3" ht="15.75" customHeight="1">
      <c r="B1568" t="s">
        <v>20109</v>
      </c>
      <c r="C1568" t="s">
        <v>3802</v>
      </c>
    </row>
    <row r="1569" spans="2:3" ht="15.75" customHeight="1">
      <c r="B1569" t="s">
        <v>674</v>
      </c>
      <c r="C1569" t="s">
        <v>20156</v>
      </c>
    </row>
    <row r="1570" spans="2:3" ht="15.75" customHeight="1">
      <c r="B1570" t="s">
        <v>2747</v>
      </c>
      <c r="C1570" t="s">
        <v>21731</v>
      </c>
    </row>
    <row r="1571" spans="2:3" ht="15.75" customHeight="1">
      <c r="B1571" t="s">
        <v>675</v>
      </c>
      <c r="C1571" t="s">
        <v>21732</v>
      </c>
    </row>
    <row r="1572" spans="2:3" ht="15.75" customHeight="1">
      <c r="B1572" t="s">
        <v>676</v>
      </c>
      <c r="C1572" t="s">
        <v>21733</v>
      </c>
    </row>
    <row r="1573" spans="2:3" ht="15.75" customHeight="1">
      <c r="B1573" t="s">
        <v>1869</v>
      </c>
      <c r="C1573" t="s">
        <v>21734</v>
      </c>
    </row>
    <row r="1574" spans="2:3" ht="15.75" customHeight="1">
      <c r="B1574" t="s">
        <v>677</v>
      </c>
      <c r="C1574" t="s">
        <v>16367</v>
      </c>
    </row>
    <row r="1575" spans="2:3" ht="15.75" customHeight="1">
      <c r="B1575" t="s">
        <v>2748</v>
      </c>
      <c r="C1575" t="s">
        <v>21735</v>
      </c>
    </row>
    <row r="1576" spans="2:3" ht="15.75" customHeight="1">
      <c r="B1576" t="s">
        <v>2749</v>
      </c>
      <c r="C1576" t="s">
        <v>16368</v>
      </c>
    </row>
    <row r="1577" spans="2:3" ht="15.75" customHeight="1">
      <c r="B1577" t="s">
        <v>2750</v>
      </c>
      <c r="C1577" t="s">
        <v>21736</v>
      </c>
    </row>
    <row r="1578" spans="2:3" ht="15.75" customHeight="1">
      <c r="B1578" t="s">
        <v>2751</v>
      </c>
      <c r="C1578" t="s">
        <v>3808</v>
      </c>
    </row>
    <row r="1579" spans="2:3" ht="15.75" customHeight="1">
      <c r="B1579" t="s">
        <v>2752</v>
      </c>
      <c r="C1579" t="s">
        <v>21737</v>
      </c>
    </row>
    <row r="1580" spans="2:3" ht="15.75" customHeight="1">
      <c r="B1580" t="s">
        <v>678</v>
      </c>
      <c r="C1580" t="s">
        <v>21738</v>
      </c>
    </row>
    <row r="1581" spans="2:3" ht="15.75" customHeight="1">
      <c r="B1581" t="s">
        <v>679</v>
      </c>
      <c r="C1581" t="s">
        <v>3810</v>
      </c>
    </row>
    <row r="1582" spans="2:3" ht="15.75" customHeight="1">
      <c r="B1582" t="s">
        <v>2753</v>
      </c>
      <c r="C1582" t="s">
        <v>16369</v>
      </c>
    </row>
    <row r="1583" spans="2:3" ht="15.75" customHeight="1">
      <c r="B1583" t="s">
        <v>2754</v>
      </c>
      <c r="C1583" t="s">
        <v>21739</v>
      </c>
    </row>
    <row r="1584" spans="2:3" ht="15.75" customHeight="1">
      <c r="B1584" t="s">
        <v>2755</v>
      </c>
      <c r="C1584" t="s">
        <v>3812</v>
      </c>
    </row>
    <row r="1585" spans="2:3" ht="15.75" customHeight="1">
      <c r="B1585" t="s">
        <v>680</v>
      </c>
      <c r="C1585" t="s">
        <v>3813</v>
      </c>
    </row>
    <row r="1586" spans="2:3" ht="15.75" customHeight="1">
      <c r="B1586" t="s">
        <v>20110</v>
      </c>
      <c r="C1586" t="s">
        <v>21740</v>
      </c>
    </row>
    <row r="1587" spans="2:3" ht="15.75" customHeight="1">
      <c r="B1587" t="s">
        <v>16073</v>
      </c>
      <c r="C1587" t="s">
        <v>21741</v>
      </c>
    </row>
    <row r="1588" spans="2:3" ht="15.75" customHeight="1">
      <c r="B1588" t="s">
        <v>16074</v>
      </c>
      <c r="C1588" t="s">
        <v>21742</v>
      </c>
    </row>
    <row r="1589" spans="2:3" ht="15.75" customHeight="1">
      <c r="B1589" t="s">
        <v>16075</v>
      </c>
      <c r="C1589" t="s">
        <v>3816</v>
      </c>
    </row>
    <row r="1590" spans="2:3" ht="15.75" customHeight="1">
      <c r="B1590" t="s">
        <v>20111</v>
      </c>
      <c r="C1590" t="s">
        <v>3816</v>
      </c>
    </row>
    <row r="1591" spans="2:3" ht="15.75" customHeight="1">
      <c r="B1591" t="s">
        <v>16076</v>
      </c>
      <c r="C1591" t="s">
        <v>3817</v>
      </c>
    </row>
    <row r="1592" spans="2:3" ht="15.75" customHeight="1">
      <c r="B1592" t="s">
        <v>16077</v>
      </c>
      <c r="C1592" t="s">
        <v>14468</v>
      </c>
    </row>
    <row r="1593" spans="2:3" ht="15.75" customHeight="1">
      <c r="B1593" t="s">
        <v>16078</v>
      </c>
      <c r="C1593" t="s">
        <v>16370</v>
      </c>
    </row>
    <row r="1594" spans="2:3" ht="15.75" customHeight="1">
      <c r="B1594" t="s">
        <v>16079</v>
      </c>
      <c r="C1594" t="s">
        <v>21743</v>
      </c>
    </row>
    <row r="1595" spans="2:3" ht="15.75" customHeight="1">
      <c r="B1595" t="s">
        <v>16080</v>
      </c>
      <c r="C1595" t="s">
        <v>3819</v>
      </c>
    </row>
    <row r="1596" spans="2:3" ht="15.75" customHeight="1">
      <c r="B1596" t="s">
        <v>16081</v>
      </c>
      <c r="C1596" t="s">
        <v>3819</v>
      </c>
    </row>
    <row r="1597" spans="2:3" ht="15.75" customHeight="1">
      <c r="B1597" t="s">
        <v>16082</v>
      </c>
      <c r="C1597" t="s">
        <v>21744</v>
      </c>
    </row>
    <row r="1598" spans="2:3" ht="15.75" customHeight="1">
      <c r="B1598" t="s">
        <v>16083</v>
      </c>
      <c r="C1598" t="s">
        <v>21745</v>
      </c>
    </row>
    <row r="1599" spans="2:3" ht="15.75" customHeight="1">
      <c r="B1599" t="s">
        <v>16084</v>
      </c>
      <c r="C1599" t="s">
        <v>18639</v>
      </c>
    </row>
    <row r="1600" spans="2:3" ht="15.75" customHeight="1">
      <c r="B1600" t="s">
        <v>16085</v>
      </c>
      <c r="C1600" t="s">
        <v>21746</v>
      </c>
    </row>
    <row r="1601" spans="2:3" ht="15.75" customHeight="1">
      <c r="B1601" t="s">
        <v>16086</v>
      </c>
      <c r="C1601" t="s">
        <v>16371</v>
      </c>
    </row>
    <row r="1602" spans="2:3" ht="15.75" customHeight="1">
      <c r="B1602" t="s">
        <v>681</v>
      </c>
      <c r="C1602" t="s">
        <v>21747</v>
      </c>
    </row>
    <row r="1603" spans="2:3" ht="15.75" customHeight="1">
      <c r="B1603" t="s">
        <v>2756</v>
      </c>
      <c r="C1603" t="s">
        <v>3825</v>
      </c>
    </row>
    <row r="1604" spans="2:3" ht="15.75" customHeight="1">
      <c r="B1604" t="s">
        <v>682</v>
      </c>
      <c r="C1604" t="s">
        <v>3826</v>
      </c>
    </row>
    <row r="1605" spans="2:3" ht="15.75" customHeight="1">
      <c r="B1605" t="s">
        <v>683</v>
      </c>
      <c r="C1605" t="s">
        <v>3827</v>
      </c>
    </row>
    <row r="1606" spans="2:3" ht="15.75" customHeight="1">
      <c r="B1606" t="s">
        <v>2757</v>
      </c>
      <c r="C1606" t="s">
        <v>3828</v>
      </c>
    </row>
    <row r="1607" spans="2:3" ht="15.75" customHeight="1">
      <c r="B1607" t="s">
        <v>684</v>
      </c>
      <c r="C1607" t="s">
        <v>3829</v>
      </c>
    </row>
    <row r="1608" spans="2:3" ht="15.75" customHeight="1">
      <c r="B1608" t="s">
        <v>685</v>
      </c>
      <c r="C1608" t="s">
        <v>3830</v>
      </c>
    </row>
    <row r="1609" spans="2:3" ht="15.75" customHeight="1">
      <c r="B1609" t="s">
        <v>686</v>
      </c>
      <c r="C1609" t="s">
        <v>21748</v>
      </c>
    </row>
    <row r="1610" spans="2:3" ht="15.75" customHeight="1">
      <c r="B1610" t="s">
        <v>2758</v>
      </c>
      <c r="C1610" t="s">
        <v>16372</v>
      </c>
    </row>
    <row r="1611" spans="2:3" ht="15.75" customHeight="1">
      <c r="B1611" t="s">
        <v>687</v>
      </c>
      <c r="C1611" t="s">
        <v>21749</v>
      </c>
    </row>
    <row r="1612" spans="2:3" ht="15.75" customHeight="1">
      <c r="B1612" t="s">
        <v>2759</v>
      </c>
      <c r="C1612" t="s">
        <v>21750</v>
      </c>
    </row>
    <row r="1613" spans="2:3" ht="15.75" customHeight="1">
      <c r="B1613" t="s">
        <v>2760</v>
      </c>
      <c r="C1613" t="s">
        <v>21751</v>
      </c>
    </row>
    <row r="1614" spans="2:3" ht="15.75" customHeight="1">
      <c r="B1614" t="s">
        <v>2761</v>
      </c>
      <c r="C1614" t="s">
        <v>3834</v>
      </c>
    </row>
    <row r="1615" spans="2:3" ht="15.75" customHeight="1">
      <c r="B1615" t="s">
        <v>16087</v>
      </c>
      <c r="C1615" t="s">
        <v>16373</v>
      </c>
    </row>
    <row r="1616" spans="2:3" ht="15.75" customHeight="1">
      <c r="B1616" t="s">
        <v>16088</v>
      </c>
      <c r="C1616" t="s">
        <v>3835</v>
      </c>
    </row>
    <row r="1617" spans="2:3" ht="15.75" customHeight="1">
      <c r="B1617" t="s">
        <v>16089</v>
      </c>
      <c r="C1617" t="s">
        <v>16374</v>
      </c>
    </row>
    <row r="1618" spans="2:3" ht="15.75" customHeight="1">
      <c r="B1618" t="s">
        <v>16090</v>
      </c>
      <c r="C1618" t="s">
        <v>21752</v>
      </c>
    </row>
    <row r="1619" spans="2:3" ht="15.75" customHeight="1">
      <c r="B1619" t="s">
        <v>16091</v>
      </c>
      <c r="C1619" t="s">
        <v>3836</v>
      </c>
    </row>
    <row r="1620" spans="2:3" ht="15.75" customHeight="1">
      <c r="B1620" t="s">
        <v>16092</v>
      </c>
      <c r="C1620" t="s">
        <v>3836</v>
      </c>
    </row>
    <row r="1621" spans="2:3" ht="15.75" customHeight="1">
      <c r="B1621" t="s">
        <v>16093</v>
      </c>
      <c r="C1621" t="s">
        <v>20157</v>
      </c>
    </row>
    <row r="1622" spans="2:3" ht="15.75" customHeight="1">
      <c r="B1622" t="s">
        <v>16094</v>
      </c>
      <c r="C1622" t="s">
        <v>3838</v>
      </c>
    </row>
    <row r="1623" spans="2:3" ht="15.75" customHeight="1">
      <c r="B1623" t="s">
        <v>688</v>
      </c>
      <c r="C1623" t="s">
        <v>21753</v>
      </c>
    </row>
    <row r="1624" spans="2:3" ht="15.75" customHeight="1">
      <c r="B1624" t="s">
        <v>689</v>
      </c>
      <c r="C1624" t="s">
        <v>21754</v>
      </c>
    </row>
    <row r="1625" spans="2:3" ht="15.75" customHeight="1">
      <c r="B1625" t="s">
        <v>2762</v>
      </c>
      <c r="C1625" t="s">
        <v>21755</v>
      </c>
    </row>
    <row r="1626" spans="2:3" ht="15.75" customHeight="1">
      <c r="B1626" t="s">
        <v>690</v>
      </c>
      <c r="C1626" t="s">
        <v>21756</v>
      </c>
    </row>
    <row r="1627" spans="2:3" ht="15.75" customHeight="1">
      <c r="B1627" t="s">
        <v>16095</v>
      </c>
      <c r="C1627" t="s">
        <v>3840</v>
      </c>
    </row>
    <row r="1628" spans="2:3" ht="15.75" customHeight="1">
      <c r="B1628" t="s">
        <v>691</v>
      </c>
      <c r="C1628" t="s">
        <v>3841</v>
      </c>
    </row>
    <row r="1629" spans="2:3" ht="15.75" customHeight="1">
      <c r="B1629" t="s">
        <v>692</v>
      </c>
      <c r="C1629" t="s">
        <v>21757</v>
      </c>
    </row>
    <row r="1630" spans="2:3" ht="15.75" customHeight="1">
      <c r="B1630" t="s">
        <v>693</v>
      </c>
      <c r="C1630" t="s">
        <v>3842</v>
      </c>
    </row>
    <row r="1631" spans="2:3" ht="15.75" customHeight="1">
      <c r="B1631" t="s">
        <v>694</v>
      </c>
      <c r="C1631" t="s">
        <v>3842</v>
      </c>
    </row>
    <row r="1632" spans="2:3" ht="15.75" customHeight="1">
      <c r="B1632" t="s">
        <v>2763</v>
      </c>
      <c r="C1632" t="s">
        <v>21758</v>
      </c>
    </row>
    <row r="1633" spans="2:3" ht="15.75" customHeight="1">
      <c r="B1633" t="s">
        <v>2764</v>
      </c>
      <c r="C1633" t="s">
        <v>21759</v>
      </c>
    </row>
    <row r="1634" spans="2:3" ht="15.75" customHeight="1">
      <c r="B1634" t="s">
        <v>2765</v>
      </c>
      <c r="C1634" t="s">
        <v>16375</v>
      </c>
    </row>
    <row r="1635" spans="2:3" ht="15.75" customHeight="1">
      <c r="B1635" t="s">
        <v>2766</v>
      </c>
      <c r="C1635" t="s">
        <v>20158</v>
      </c>
    </row>
    <row r="1636" spans="2:3" ht="15.75" customHeight="1">
      <c r="B1636" t="s">
        <v>2767</v>
      </c>
      <c r="C1636" t="s">
        <v>16376</v>
      </c>
    </row>
    <row r="1637" spans="2:3" ht="15.75" customHeight="1">
      <c r="B1637" t="s">
        <v>2768</v>
      </c>
      <c r="C1637" t="s">
        <v>21760</v>
      </c>
    </row>
    <row r="1638" spans="2:3" ht="15.75" customHeight="1">
      <c r="B1638" t="s">
        <v>695</v>
      </c>
      <c r="C1638" t="s">
        <v>16377</v>
      </c>
    </row>
    <row r="1639" spans="2:3" ht="15.75" customHeight="1">
      <c r="B1639" t="s">
        <v>2769</v>
      </c>
      <c r="C1639" t="s">
        <v>21761</v>
      </c>
    </row>
    <row r="1640" spans="2:3" ht="15.75" customHeight="1">
      <c r="B1640" t="s">
        <v>696</v>
      </c>
      <c r="C1640" t="s">
        <v>3847</v>
      </c>
    </row>
    <row r="1641" spans="2:3" ht="15.75" customHeight="1">
      <c r="B1641" t="s">
        <v>697</v>
      </c>
      <c r="C1641" t="s">
        <v>16378</v>
      </c>
    </row>
    <row r="1642" spans="2:3" ht="15.75" customHeight="1">
      <c r="B1642" t="s">
        <v>2770</v>
      </c>
      <c r="C1642" t="s">
        <v>21762</v>
      </c>
    </row>
    <row r="1643" spans="2:3" ht="15.75" customHeight="1">
      <c r="B1643" t="s">
        <v>2771</v>
      </c>
      <c r="C1643" t="s">
        <v>3848</v>
      </c>
    </row>
    <row r="1644" spans="2:3" ht="15.75" customHeight="1">
      <c r="B1644" t="s">
        <v>698</v>
      </c>
      <c r="C1644" t="s">
        <v>14991</v>
      </c>
    </row>
    <row r="1645" spans="2:3" ht="15.75" customHeight="1">
      <c r="B1645" t="s">
        <v>2772</v>
      </c>
      <c r="C1645" t="s">
        <v>3850</v>
      </c>
    </row>
    <row r="1646" spans="2:3" ht="15.75" customHeight="1">
      <c r="B1646" t="s">
        <v>2773</v>
      </c>
      <c r="C1646" t="s">
        <v>16379</v>
      </c>
    </row>
    <row r="1647" spans="2:3" ht="15.75" customHeight="1">
      <c r="B1647" t="s">
        <v>2774</v>
      </c>
      <c r="C1647" t="s">
        <v>21763</v>
      </c>
    </row>
    <row r="1648" spans="2:3" ht="15.75" customHeight="1">
      <c r="B1648" t="s">
        <v>2775</v>
      </c>
      <c r="C1648" t="s">
        <v>3852</v>
      </c>
    </row>
    <row r="1649" spans="2:3" ht="15.75" customHeight="1">
      <c r="B1649" t="s">
        <v>2776</v>
      </c>
      <c r="C1649" t="s">
        <v>21764</v>
      </c>
    </row>
    <row r="1650" spans="2:3" ht="15.75" customHeight="1">
      <c r="B1650" t="s">
        <v>2777</v>
      </c>
      <c r="C1650" t="s">
        <v>3854</v>
      </c>
    </row>
    <row r="1651" spans="2:3" ht="15.75" customHeight="1">
      <c r="B1651" t="s">
        <v>699</v>
      </c>
      <c r="C1651" t="s">
        <v>21765</v>
      </c>
    </row>
    <row r="1652" spans="2:3" ht="15.75" customHeight="1">
      <c r="B1652" t="s">
        <v>700</v>
      </c>
      <c r="C1652" t="s">
        <v>3856</v>
      </c>
    </row>
    <row r="1653" spans="2:3" ht="15.75" customHeight="1">
      <c r="B1653" t="s">
        <v>2780</v>
      </c>
      <c r="C1653" t="s">
        <v>21766</v>
      </c>
    </row>
    <row r="1654" spans="2:3" ht="15.75" customHeight="1">
      <c r="B1654" t="s">
        <v>14970</v>
      </c>
      <c r="C1654" t="s">
        <v>20159</v>
      </c>
    </row>
    <row r="1655" spans="2:3" ht="15.75" customHeight="1">
      <c r="B1655" t="s">
        <v>701</v>
      </c>
      <c r="C1655" t="s">
        <v>21767</v>
      </c>
    </row>
    <row r="1656" spans="2:3" ht="15.75" customHeight="1">
      <c r="B1656" t="s">
        <v>702</v>
      </c>
      <c r="C1656" t="s">
        <v>16380</v>
      </c>
    </row>
    <row r="1657" spans="2:3" ht="15.75" customHeight="1">
      <c r="B1657" t="s">
        <v>703</v>
      </c>
      <c r="C1657" t="s">
        <v>15522</v>
      </c>
    </row>
    <row r="1658" spans="2:3" ht="15.75" customHeight="1">
      <c r="B1658" t="s">
        <v>704</v>
      </c>
      <c r="C1658" t="s">
        <v>15522</v>
      </c>
    </row>
    <row r="1659" spans="2:3" ht="15.75" customHeight="1">
      <c r="B1659" t="s">
        <v>705</v>
      </c>
      <c r="C1659" t="s">
        <v>21768</v>
      </c>
    </row>
    <row r="1660" spans="2:3" ht="15.75" customHeight="1">
      <c r="B1660" t="s">
        <v>706</v>
      </c>
      <c r="C1660" t="s">
        <v>21769</v>
      </c>
    </row>
    <row r="1661" spans="2:3" ht="15.75" customHeight="1">
      <c r="B1661" t="s">
        <v>707</v>
      </c>
      <c r="C1661" t="s">
        <v>21770</v>
      </c>
    </row>
    <row r="1662" spans="2:3" ht="15.75" customHeight="1">
      <c r="B1662" t="s">
        <v>708</v>
      </c>
      <c r="C1662" t="s">
        <v>21771</v>
      </c>
    </row>
    <row r="1663" spans="2:3" ht="15.75" customHeight="1">
      <c r="B1663" t="s">
        <v>709</v>
      </c>
      <c r="C1663" t="s">
        <v>21772</v>
      </c>
    </row>
    <row r="1664" spans="2:3" ht="15.75" customHeight="1">
      <c r="B1664" t="s">
        <v>710</v>
      </c>
      <c r="C1664" t="s">
        <v>21772</v>
      </c>
    </row>
    <row r="1665" spans="2:3" ht="15.75" customHeight="1">
      <c r="B1665" t="s">
        <v>2781</v>
      </c>
      <c r="C1665" t="s">
        <v>16381</v>
      </c>
    </row>
    <row r="1666" spans="2:3" ht="15.75" customHeight="1">
      <c r="B1666" t="s">
        <v>2782</v>
      </c>
      <c r="C1666" t="s">
        <v>16382</v>
      </c>
    </row>
    <row r="1667" spans="2:3" ht="15.75" customHeight="1">
      <c r="B1667" t="s">
        <v>711</v>
      </c>
      <c r="C1667" t="s">
        <v>21773</v>
      </c>
    </row>
    <row r="1668" spans="2:3" ht="15.75" customHeight="1">
      <c r="B1668" t="s">
        <v>712</v>
      </c>
      <c r="C1668" t="s">
        <v>3865</v>
      </c>
    </row>
    <row r="1669" spans="2:3" ht="15.75" customHeight="1">
      <c r="B1669" t="s">
        <v>713</v>
      </c>
      <c r="C1669" t="s">
        <v>21774</v>
      </c>
    </row>
    <row r="1670" spans="2:3" ht="15.75" customHeight="1">
      <c r="B1670" t="s">
        <v>714</v>
      </c>
      <c r="C1670" t="s">
        <v>3867</v>
      </c>
    </row>
    <row r="1671" spans="2:3" ht="15.75" customHeight="1">
      <c r="B1671" t="s">
        <v>715</v>
      </c>
      <c r="C1671" t="s">
        <v>3867</v>
      </c>
    </row>
    <row r="1672" spans="2:3" ht="15.75" customHeight="1">
      <c r="B1672" t="s">
        <v>716</v>
      </c>
      <c r="C1672" t="s">
        <v>21775</v>
      </c>
    </row>
    <row r="1673" spans="2:3" ht="15.75" customHeight="1">
      <c r="B1673" t="s">
        <v>2783</v>
      </c>
      <c r="C1673" t="s">
        <v>16383</v>
      </c>
    </row>
    <row r="1674" spans="2:3" ht="15.75" customHeight="1">
      <c r="B1674" t="s">
        <v>2784</v>
      </c>
      <c r="C1674" t="s">
        <v>3869</v>
      </c>
    </row>
    <row r="1675" spans="2:3" ht="15.75" customHeight="1">
      <c r="B1675" t="s">
        <v>2785</v>
      </c>
      <c r="C1675" t="s">
        <v>21776</v>
      </c>
    </row>
    <row r="1676" spans="2:3" ht="15.75" customHeight="1">
      <c r="B1676" t="s">
        <v>717</v>
      </c>
      <c r="C1676" t="s">
        <v>21777</v>
      </c>
    </row>
    <row r="1677" spans="2:3" ht="15.75" customHeight="1">
      <c r="B1677" t="s">
        <v>718</v>
      </c>
      <c r="C1677" t="s">
        <v>21778</v>
      </c>
    </row>
    <row r="1678" spans="2:3" ht="15.75" customHeight="1">
      <c r="B1678" t="s">
        <v>2786</v>
      </c>
      <c r="C1678" t="s">
        <v>21779</v>
      </c>
    </row>
    <row r="1679" spans="2:3" ht="15.75" customHeight="1">
      <c r="B1679" t="s">
        <v>719</v>
      </c>
      <c r="C1679" t="s">
        <v>3873</v>
      </c>
    </row>
    <row r="1680" spans="2:3" ht="15.75" customHeight="1">
      <c r="B1680" t="s">
        <v>2787</v>
      </c>
      <c r="C1680" t="s">
        <v>3873</v>
      </c>
    </row>
    <row r="1681" spans="2:3" ht="15.75" customHeight="1">
      <c r="B1681" t="s">
        <v>2788</v>
      </c>
      <c r="C1681" t="s">
        <v>21780</v>
      </c>
    </row>
    <row r="1682" spans="2:3" ht="15.75" customHeight="1">
      <c r="B1682" t="s">
        <v>2789</v>
      </c>
      <c r="C1682" t="s">
        <v>16384</v>
      </c>
    </row>
    <row r="1683" spans="2:3" ht="15.75" customHeight="1">
      <c r="B1683" t="s">
        <v>2790</v>
      </c>
      <c r="C1683" t="s">
        <v>16385</v>
      </c>
    </row>
    <row r="1684" spans="2:3" ht="15.75" customHeight="1">
      <c r="B1684" t="s">
        <v>720</v>
      </c>
      <c r="C1684" t="s">
        <v>21781</v>
      </c>
    </row>
    <row r="1685" spans="2:3" ht="15.75" customHeight="1">
      <c r="B1685" t="s">
        <v>721</v>
      </c>
      <c r="C1685" t="s">
        <v>3877</v>
      </c>
    </row>
    <row r="1686" spans="2:3" ht="15.75" customHeight="1">
      <c r="B1686" t="s">
        <v>16096</v>
      </c>
      <c r="C1686" t="s">
        <v>21782</v>
      </c>
    </row>
    <row r="1687" spans="2:3" ht="15.75" customHeight="1">
      <c r="B1687" t="s">
        <v>21143</v>
      </c>
      <c r="C1687" t="s">
        <v>16386</v>
      </c>
    </row>
    <row r="1688" spans="2:3" ht="15.75" customHeight="1">
      <c r="B1688" t="s">
        <v>21144</v>
      </c>
      <c r="C1688" t="s">
        <v>3879</v>
      </c>
    </row>
    <row r="1689" spans="2:3" ht="15.75" customHeight="1">
      <c r="B1689" t="s">
        <v>21145</v>
      </c>
      <c r="C1689" t="s">
        <v>21783</v>
      </c>
    </row>
    <row r="1690" spans="2:3" ht="15.75" customHeight="1">
      <c r="B1690" t="s">
        <v>21146</v>
      </c>
      <c r="C1690" t="s">
        <v>3881</v>
      </c>
    </row>
    <row r="1691" spans="2:3" ht="15.75" customHeight="1">
      <c r="B1691" t="s">
        <v>2791</v>
      </c>
      <c r="C1691" t="s">
        <v>21784</v>
      </c>
    </row>
    <row r="1692" spans="2:3" ht="15.75" customHeight="1">
      <c r="B1692" t="s">
        <v>2792</v>
      </c>
      <c r="C1692" t="s">
        <v>3883</v>
      </c>
    </row>
    <row r="1693" spans="2:3" ht="15.75" customHeight="1">
      <c r="B1693" t="s">
        <v>722</v>
      </c>
      <c r="C1693" t="s">
        <v>21785</v>
      </c>
    </row>
    <row r="1694" spans="2:3" ht="15.75" customHeight="1">
      <c r="B1694" t="s">
        <v>2793</v>
      </c>
      <c r="C1694" t="s">
        <v>21786</v>
      </c>
    </row>
    <row r="1695" spans="2:3" ht="15.75" customHeight="1">
      <c r="B1695" t="s">
        <v>723</v>
      </c>
      <c r="C1695" t="s">
        <v>16387</v>
      </c>
    </row>
    <row r="1696" spans="2:3" ht="15.75" customHeight="1">
      <c r="B1696" t="s">
        <v>724</v>
      </c>
      <c r="C1696" t="s">
        <v>21787</v>
      </c>
    </row>
    <row r="1697" spans="2:3" ht="15.75" customHeight="1">
      <c r="B1697" t="s">
        <v>725</v>
      </c>
      <c r="C1697" t="s">
        <v>21788</v>
      </c>
    </row>
    <row r="1698" spans="2:3" ht="15.75" customHeight="1">
      <c r="B1698" t="s">
        <v>726</v>
      </c>
      <c r="C1698" t="s">
        <v>21789</v>
      </c>
    </row>
    <row r="1699" spans="2:3" ht="15.75" customHeight="1">
      <c r="B1699" t="s">
        <v>2794</v>
      </c>
      <c r="C1699" t="s">
        <v>3888</v>
      </c>
    </row>
    <row r="1700" spans="2:3" ht="15.75" customHeight="1">
      <c r="B1700" t="s">
        <v>727</v>
      </c>
      <c r="C1700" t="s">
        <v>21790</v>
      </c>
    </row>
    <row r="1701" spans="2:3" ht="15.75" customHeight="1">
      <c r="B1701" t="s">
        <v>728</v>
      </c>
      <c r="C1701" t="s">
        <v>21791</v>
      </c>
    </row>
    <row r="1702" spans="2:3" ht="15.75" customHeight="1">
      <c r="B1702" t="s">
        <v>2795</v>
      </c>
      <c r="C1702" t="s">
        <v>3891</v>
      </c>
    </row>
    <row r="1703" spans="2:3" ht="15.75" customHeight="1">
      <c r="B1703" t="s">
        <v>2796</v>
      </c>
      <c r="C1703" t="s">
        <v>3891</v>
      </c>
    </row>
    <row r="1704" spans="2:3" ht="15.75" customHeight="1">
      <c r="B1704" t="s">
        <v>2797</v>
      </c>
      <c r="C1704" t="s">
        <v>21792</v>
      </c>
    </row>
    <row r="1705" spans="2:3" ht="15.75" customHeight="1">
      <c r="B1705" t="s">
        <v>2798</v>
      </c>
      <c r="C1705" t="s">
        <v>3893</v>
      </c>
    </row>
    <row r="1706" spans="2:3" ht="15.75" customHeight="1">
      <c r="B1706" t="s">
        <v>729</v>
      </c>
      <c r="C1706" t="s">
        <v>3894</v>
      </c>
    </row>
    <row r="1707" spans="2:3" ht="15.75" customHeight="1">
      <c r="B1707" t="s">
        <v>730</v>
      </c>
      <c r="C1707" t="s">
        <v>3895</v>
      </c>
    </row>
    <row r="1708" spans="2:3" ht="15.75" customHeight="1">
      <c r="B1708" t="s">
        <v>2799</v>
      </c>
      <c r="C1708" t="s">
        <v>3895</v>
      </c>
    </row>
    <row r="1709" spans="2:3" ht="15.75" customHeight="1">
      <c r="B1709" t="s">
        <v>2800</v>
      </c>
      <c r="C1709" t="s">
        <v>21793</v>
      </c>
    </row>
    <row r="1710" spans="2:3" ht="15.75" customHeight="1">
      <c r="B1710" t="s">
        <v>731</v>
      </c>
      <c r="C1710" t="s">
        <v>21794</v>
      </c>
    </row>
    <row r="1711" spans="2:3" ht="15.75" customHeight="1">
      <c r="B1711" t="s">
        <v>2801</v>
      </c>
      <c r="C1711" t="s">
        <v>20160</v>
      </c>
    </row>
    <row r="1712" spans="2:3" ht="15.75" customHeight="1">
      <c r="B1712" t="s">
        <v>2802</v>
      </c>
      <c r="C1712" t="s">
        <v>3899</v>
      </c>
    </row>
    <row r="1713" spans="2:3" ht="15.75" customHeight="1">
      <c r="B1713" t="s">
        <v>732</v>
      </c>
      <c r="C1713" t="s">
        <v>20161</v>
      </c>
    </row>
    <row r="1714" spans="2:3" ht="15.75" customHeight="1">
      <c r="B1714" t="s">
        <v>2803</v>
      </c>
      <c r="C1714" t="s">
        <v>18640</v>
      </c>
    </row>
    <row r="1715" spans="2:3" ht="15.75" customHeight="1">
      <c r="B1715" t="s">
        <v>2804</v>
      </c>
      <c r="C1715" t="s">
        <v>16388</v>
      </c>
    </row>
    <row r="1716" spans="2:3" ht="15.75" customHeight="1">
      <c r="B1716" t="s">
        <v>2805</v>
      </c>
      <c r="C1716" t="s">
        <v>21795</v>
      </c>
    </row>
    <row r="1717" spans="2:3" ht="15.75" customHeight="1">
      <c r="B1717" t="s">
        <v>2806</v>
      </c>
      <c r="C1717" t="s">
        <v>14473</v>
      </c>
    </row>
    <row r="1718" spans="2:3" ht="15.75" customHeight="1">
      <c r="B1718" t="s">
        <v>733</v>
      </c>
      <c r="C1718" t="s">
        <v>16389</v>
      </c>
    </row>
    <row r="1719" spans="2:3" ht="15.75" customHeight="1">
      <c r="B1719" t="s">
        <v>2807</v>
      </c>
      <c r="C1719" t="s">
        <v>21796</v>
      </c>
    </row>
    <row r="1720" spans="2:3" ht="15.75" customHeight="1">
      <c r="B1720" t="s">
        <v>734</v>
      </c>
      <c r="C1720" t="s">
        <v>21797</v>
      </c>
    </row>
    <row r="1721" spans="2:3" ht="15.75" customHeight="1">
      <c r="B1721" t="s">
        <v>2808</v>
      </c>
      <c r="C1721" t="s">
        <v>16390</v>
      </c>
    </row>
    <row r="1722" spans="2:3" ht="15.75" customHeight="1">
      <c r="B1722" t="s">
        <v>2809</v>
      </c>
      <c r="C1722" t="s">
        <v>3901</v>
      </c>
    </row>
    <row r="1723" spans="2:3" ht="15.75" customHeight="1">
      <c r="B1723" t="s">
        <v>2810</v>
      </c>
      <c r="C1723" t="s">
        <v>16391</v>
      </c>
    </row>
    <row r="1724" spans="2:3" ht="15.75" customHeight="1">
      <c r="B1724" t="s">
        <v>2811</v>
      </c>
      <c r="C1724" t="s">
        <v>16392</v>
      </c>
    </row>
    <row r="1725" spans="2:3" ht="15.75" customHeight="1">
      <c r="B1725" t="s">
        <v>735</v>
      </c>
      <c r="C1725" t="s">
        <v>3902</v>
      </c>
    </row>
    <row r="1726" spans="2:3" ht="15.75" customHeight="1">
      <c r="B1726" t="s">
        <v>736</v>
      </c>
      <c r="C1726" t="s">
        <v>21798</v>
      </c>
    </row>
    <row r="1727" spans="2:3" ht="15.75" customHeight="1">
      <c r="B1727" t="s">
        <v>737</v>
      </c>
      <c r="C1727" t="s">
        <v>21799</v>
      </c>
    </row>
    <row r="1728" spans="2:3" ht="15.75" customHeight="1">
      <c r="B1728" t="s">
        <v>2812</v>
      </c>
      <c r="C1728" t="s">
        <v>3904</v>
      </c>
    </row>
    <row r="1729" spans="2:3" ht="15.75" customHeight="1">
      <c r="B1729" t="s">
        <v>2813</v>
      </c>
      <c r="C1729" t="s">
        <v>21800</v>
      </c>
    </row>
    <row r="1730" spans="2:3" ht="15.75" customHeight="1">
      <c r="B1730" t="s">
        <v>738</v>
      </c>
      <c r="C1730" t="s">
        <v>3906</v>
      </c>
    </row>
    <row r="1731" spans="2:3" ht="15.75" customHeight="1">
      <c r="B1731" t="s">
        <v>2814</v>
      </c>
      <c r="C1731" t="s">
        <v>21801</v>
      </c>
    </row>
    <row r="1732" spans="2:3" ht="15.75" customHeight="1">
      <c r="B1732" t="s">
        <v>739</v>
      </c>
      <c r="C1732" t="s">
        <v>21802</v>
      </c>
    </row>
    <row r="1733" spans="2:3" ht="15.75" customHeight="1">
      <c r="B1733" t="s">
        <v>740</v>
      </c>
      <c r="C1733" t="s">
        <v>3907</v>
      </c>
    </row>
    <row r="1734" spans="2:3" ht="15.75" customHeight="1">
      <c r="B1734" t="s">
        <v>741</v>
      </c>
      <c r="C1734" t="s">
        <v>3908</v>
      </c>
    </row>
    <row r="1735" spans="2:3" ht="15.75" customHeight="1">
      <c r="B1735" t="s">
        <v>742</v>
      </c>
      <c r="C1735" t="s">
        <v>16393</v>
      </c>
    </row>
    <row r="1736" spans="2:3" ht="15.75" customHeight="1">
      <c r="B1736" t="s">
        <v>743</v>
      </c>
      <c r="C1736" t="s">
        <v>21803</v>
      </c>
    </row>
    <row r="1737" spans="2:3" ht="15.75" customHeight="1">
      <c r="B1737" t="s">
        <v>744</v>
      </c>
      <c r="C1737" t="s">
        <v>21804</v>
      </c>
    </row>
    <row r="1738" spans="2:3" ht="15.75" customHeight="1">
      <c r="B1738" t="s">
        <v>2815</v>
      </c>
      <c r="C1738" t="s">
        <v>21805</v>
      </c>
    </row>
    <row r="1739" spans="2:3" ht="15.75" customHeight="1">
      <c r="B1739" t="s">
        <v>745</v>
      </c>
      <c r="C1739" t="s">
        <v>3912</v>
      </c>
    </row>
    <row r="1740" spans="2:3" ht="15.75" customHeight="1">
      <c r="B1740" t="s">
        <v>2816</v>
      </c>
      <c r="C1740" t="s">
        <v>3912</v>
      </c>
    </row>
    <row r="1741" spans="2:3" ht="15.75" customHeight="1">
      <c r="B1741" t="s">
        <v>746</v>
      </c>
      <c r="C1741" t="s">
        <v>14992</v>
      </c>
    </row>
    <row r="1742" spans="2:3" ht="15.75" customHeight="1">
      <c r="B1742" t="s">
        <v>2817</v>
      </c>
      <c r="C1742" t="s">
        <v>3913</v>
      </c>
    </row>
    <row r="1743" spans="2:3" ht="15.75" customHeight="1">
      <c r="B1743" t="s">
        <v>747</v>
      </c>
      <c r="C1743" t="s">
        <v>19184</v>
      </c>
    </row>
    <row r="1744" spans="2:3" ht="15.75" customHeight="1">
      <c r="B1744" t="s">
        <v>748</v>
      </c>
      <c r="C1744" t="s">
        <v>3914</v>
      </c>
    </row>
    <row r="1745" spans="2:3" ht="15.75" customHeight="1">
      <c r="B1745" t="s">
        <v>2818</v>
      </c>
      <c r="C1745" t="s">
        <v>16394</v>
      </c>
    </row>
    <row r="1746" spans="2:3" ht="15.75" customHeight="1">
      <c r="B1746" t="s">
        <v>749</v>
      </c>
      <c r="C1746" t="s">
        <v>3915</v>
      </c>
    </row>
    <row r="1747" spans="2:3" ht="15.75" customHeight="1">
      <c r="B1747" t="s">
        <v>750</v>
      </c>
      <c r="C1747" t="s">
        <v>3916</v>
      </c>
    </row>
    <row r="1748" spans="2:3" ht="15.75" customHeight="1">
      <c r="B1748" t="s">
        <v>751</v>
      </c>
      <c r="C1748" t="s">
        <v>21806</v>
      </c>
    </row>
    <row r="1749" spans="2:3" ht="15.75" customHeight="1">
      <c r="B1749" t="s">
        <v>752</v>
      </c>
      <c r="C1749" t="s">
        <v>21807</v>
      </c>
    </row>
    <row r="1750" spans="2:3" ht="15.75" customHeight="1">
      <c r="B1750" t="s">
        <v>2819</v>
      </c>
      <c r="C1750" t="s">
        <v>20162</v>
      </c>
    </row>
    <row r="1751" spans="2:3" ht="15.75" customHeight="1">
      <c r="B1751" t="s">
        <v>753</v>
      </c>
      <c r="C1751" t="s">
        <v>16395</v>
      </c>
    </row>
    <row r="1752" spans="2:3" ht="15.75" customHeight="1">
      <c r="B1752" t="s">
        <v>2820</v>
      </c>
      <c r="C1752" t="s">
        <v>16396</v>
      </c>
    </row>
    <row r="1753" spans="2:3" ht="15.75" customHeight="1">
      <c r="B1753" t="s">
        <v>2821</v>
      </c>
      <c r="C1753" t="s">
        <v>21808</v>
      </c>
    </row>
    <row r="1754" spans="2:3" ht="15.75" customHeight="1">
      <c r="B1754" t="s">
        <v>2822</v>
      </c>
      <c r="C1754" t="s">
        <v>3918</v>
      </c>
    </row>
    <row r="1755" spans="2:3" ht="15.75" customHeight="1">
      <c r="B1755" t="s">
        <v>2823</v>
      </c>
      <c r="C1755" t="s">
        <v>3919</v>
      </c>
    </row>
    <row r="1756" spans="2:3" ht="15.75" customHeight="1">
      <c r="B1756" t="s">
        <v>2824</v>
      </c>
      <c r="C1756" t="s">
        <v>3919</v>
      </c>
    </row>
    <row r="1757" spans="2:3" ht="15.75" customHeight="1">
      <c r="B1757" t="s">
        <v>2825</v>
      </c>
      <c r="C1757" t="s">
        <v>3920</v>
      </c>
    </row>
    <row r="1758" spans="2:3" ht="15.75" customHeight="1">
      <c r="B1758" t="s">
        <v>2826</v>
      </c>
      <c r="C1758" t="s">
        <v>3920</v>
      </c>
    </row>
    <row r="1759" spans="2:3" ht="15.75" customHeight="1">
      <c r="B1759" t="s">
        <v>2827</v>
      </c>
      <c r="C1759" t="s">
        <v>21809</v>
      </c>
    </row>
    <row r="1760" spans="2:3" ht="15.75" customHeight="1">
      <c r="B1760" t="s">
        <v>2828</v>
      </c>
      <c r="C1760" t="s">
        <v>21810</v>
      </c>
    </row>
    <row r="1761" spans="2:3" ht="15.75" customHeight="1">
      <c r="B1761" t="s">
        <v>2829</v>
      </c>
      <c r="C1761" t="s">
        <v>16397</v>
      </c>
    </row>
    <row r="1762" spans="2:3" ht="15.75" customHeight="1">
      <c r="B1762" t="s">
        <v>2830</v>
      </c>
      <c r="C1762" t="s">
        <v>21811</v>
      </c>
    </row>
    <row r="1763" spans="2:3" ht="15.75" customHeight="1">
      <c r="B1763" t="s">
        <v>754</v>
      </c>
      <c r="C1763" t="s">
        <v>21812</v>
      </c>
    </row>
    <row r="1764" spans="2:3" ht="15.75" customHeight="1">
      <c r="B1764" t="s">
        <v>755</v>
      </c>
      <c r="C1764" t="s">
        <v>21813</v>
      </c>
    </row>
    <row r="1765" spans="2:3" ht="15.75" customHeight="1">
      <c r="B1765" t="s">
        <v>756</v>
      </c>
      <c r="C1765" t="s">
        <v>3925</v>
      </c>
    </row>
    <row r="1766" spans="2:3" ht="15.75" customHeight="1">
      <c r="B1766" t="s">
        <v>2831</v>
      </c>
      <c r="C1766" t="s">
        <v>3926</v>
      </c>
    </row>
    <row r="1767" spans="2:3" ht="15.75" customHeight="1">
      <c r="B1767" t="s">
        <v>757</v>
      </c>
      <c r="C1767" t="s">
        <v>3927</v>
      </c>
    </row>
    <row r="1768" spans="2:3" ht="15.75" customHeight="1">
      <c r="B1768" t="s">
        <v>758</v>
      </c>
      <c r="C1768" t="s">
        <v>16398</v>
      </c>
    </row>
    <row r="1769" spans="2:3" ht="15.75" customHeight="1">
      <c r="B1769" t="s">
        <v>759</v>
      </c>
      <c r="C1769" t="s">
        <v>14993</v>
      </c>
    </row>
    <row r="1770" spans="2:3" ht="15.75" customHeight="1">
      <c r="B1770" t="s">
        <v>2832</v>
      </c>
      <c r="C1770" t="s">
        <v>21814</v>
      </c>
    </row>
    <row r="1771" spans="2:3" ht="15.75" customHeight="1">
      <c r="B1771" t="s">
        <v>760</v>
      </c>
      <c r="C1771" t="s">
        <v>3928</v>
      </c>
    </row>
    <row r="1772" spans="2:3" ht="15.75" customHeight="1">
      <c r="B1772" t="s">
        <v>761</v>
      </c>
      <c r="C1772" t="s">
        <v>3929</v>
      </c>
    </row>
    <row r="1773" spans="2:3" ht="15.75" customHeight="1">
      <c r="B1773" t="s">
        <v>2833</v>
      </c>
      <c r="C1773" t="s">
        <v>3930</v>
      </c>
    </row>
    <row r="1774" spans="2:3" ht="15.75" customHeight="1">
      <c r="B1774" t="s">
        <v>762</v>
      </c>
      <c r="C1774" t="s">
        <v>21815</v>
      </c>
    </row>
    <row r="1775" spans="2:3" ht="15.75" customHeight="1">
      <c r="B1775" t="s">
        <v>763</v>
      </c>
      <c r="C1775" t="s">
        <v>3932</v>
      </c>
    </row>
    <row r="1776" spans="2:3" ht="15.75" customHeight="1">
      <c r="B1776" t="s">
        <v>764</v>
      </c>
      <c r="C1776" t="s">
        <v>16399</v>
      </c>
    </row>
    <row r="1777" spans="2:3" ht="15.75" customHeight="1">
      <c r="B1777" t="s">
        <v>765</v>
      </c>
      <c r="C1777" t="s">
        <v>3933</v>
      </c>
    </row>
    <row r="1778" spans="2:3" ht="15.75" customHeight="1">
      <c r="B1778" t="s">
        <v>18877</v>
      </c>
      <c r="C1778" t="s">
        <v>3934</v>
      </c>
    </row>
    <row r="1779" spans="2:3" ht="15.75" customHeight="1">
      <c r="B1779" t="s">
        <v>18618</v>
      </c>
      <c r="C1779" t="s">
        <v>3935</v>
      </c>
    </row>
    <row r="1780" spans="2:3" ht="15.75" customHeight="1">
      <c r="B1780" t="s">
        <v>767</v>
      </c>
      <c r="C1780" t="s">
        <v>3936</v>
      </c>
    </row>
    <row r="1781" spans="2:3" ht="15.75" customHeight="1">
      <c r="B1781" t="s">
        <v>768</v>
      </c>
      <c r="C1781" t="s">
        <v>3937</v>
      </c>
    </row>
    <row r="1782" spans="2:3" ht="15.75" customHeight="1">
      <c r="B1782" t="s">
        <v>769</v>
      </c>
      <c r="C1782" t="s">
        <v>3938</v>
      </c>
    </row>
    <row r="1783" spans="2:3" ht="15.75" customHeight="1">
      <c r="B1783" t="s">
        <v>770</v>
      </c>
      <c r="C1783" t="s">
        <v>3939</v>
      </c>
    </row>
    <row r="1784" spans="2:3" ht="15.75" customHeight="1">
      <c r="B1784" t="s">
        <v>771</v>
      </c>
      <c r="C1784" t="s">
        <v>3940</v>
      </c>
    </row>
    <row r="1785" spans="2:3" ht="15.75" customHeight="1">
      <c r="B1785" t="s">
        <v>772</v>
      </c>
      <c r="C1785" t="s">
        <v>21816</v>
      </c>
    </row>
    <row r="1786" spans="2:3" ht="15.75" customHeight="1">
      <c r="B1786" t="s">
        <v>2834</v>
      </c>
      <c r="C1786" t="s">
        <v>18911</v>
      </c>
    </row>
    <row r="1787" spans="2:3" ht="15.75" customHeight="1">
      <c r="B1787" t="s">
        <v>2835</v>
      </c>
      <c r="C1787" t="s">
        <v>3941</v>
      </c>
    </row>
    <row r="1788" spans="2:3" ht="15.75" customHeight="1">
      <c r="B1788" t="s">
        <v>773</v>
      </c>
      <c r="C1788" t="s">
        <v>3942</v>
      </c>
    </row>
    <row r="1789" spans="2:3" ht="15.75" customHeight="1">
      <c r="B1789" t="s">
        <v>774</v>
      </c>
      <c r="C1789" t="s">
        <v>21817</v>
      </c>
    </row>
    <row r="1790" spans="2:3" ht="15.75" customHeight="1">
      <c r="B1790" t="s">
        <v>775</v>
      </c>
      <c r="C1790" t="s">
        <v>21818</v>
      </c>
    </row>
    <row r="1791" spans="2:3" ht="15.75" customHeight="1">
      <c r="B1791" t="s">
        <v>776</v>
      </c>
      <c r="C1791" t="s">
        <v>3944</v>
      </c>
    </row>
    <row r="1792" spans="2:3" ht="15.75" customHeight="1">
      <c r="B1792" t="s">
        <v>2836</v>
      </c>
      <c r="C1792" t="s">
        <v>3945</v>
      </c>
    </row>
    <row r="1793" spans="3:3" ht="15.75" customHeight="1">
      <c r="B1793" t="s">
        <v>777</v>
      </c>
      <c r="C1793" t="s">
        <v>3946</v>
      </c>
    </row>
    <row r="1794" spans="3:3" ht="15.75" customHeight="1">
      <c r="B1794" t="s">
        <v>778</v>
      </c>
      <c r="C1794" t="s">
        <v>21819</v>
      </c>
    </row>
    <row r="1795" spans="3:3" ht="15.75" customHeight="1">
      <c r="B1795" t="s">
        <v>779</v>
      </c>
      <c r="C1795" t="s">
        <v>3948</v>
      </c>
    </row>
    <row r="1796" spans="3:3" ht="15.75" customHeight="1">
      <c r="B1796" t="s">
        <v>780</v>
      </c>
      <c r="C1796" t="s">
        <v>3949</v>
      </c>
    </row>
    <row r="1797" spans="3:3" ht="15.75" customHeight="1">
      <c r="B1797" t="s">
        <v>781</v>
      </c>
      <c r="C1797" t="s">
        <v>21820</v>
      </c>
    </row>
    <row r="1798" spans="3:3" ht="15.75" customHeight="1">
      <c r="B1798" t="s">
        <v>782</v>
      </c>
      <c r="C1798" t="s">
        <v>3950</v>
      </c>
    </row>
    <row r="1799" spans="3:3" ht="15.75" customHeight="1">
      <c r="B1799" t="s">
        <v>783</v>
      </c>
      <c r="C1799" t="s">
        <v>3951</v>
      </c>
    </row>
    <row r="1800" spans="3:3" ht="15.75" customHeight="1">
      <c r="B1800" t="s">
        <v>784</v>
      </c>
      <c r="C1800" t="s">
        <v>15523</v>
      </c>
    </row>
    <row r="1801" spans="3:3" ht="15.75" customHeight="1">
      <c r="B1801" t="s">
        <v>2837</v>
      </c>
      <c r="C1801" t="s">
        <v>3952</v>
      </c>
    </row>
    <row r="1802" spans="3:3" ht="15.75" customHeight="1">
      <c r="B1802" t="s">
        <v>785</v>
      </c>
      <c r="C1802" t="s">
        <v>3953</v>
      </c>
    </row>
    <row r="1803" spans="3:3" ht="15.75" customHeight="1">
      <c r="B1803" t="s">
        <v>2838</v>
      </c>
      <c r="C1803" t="s">
        <v>3953</v>
      </c>
    </row>
    <row r="1804" spans="3:3" ht="15.75" customHeight="1">
      <c r="B1804" t="s">
        <v>2839</v>
      </c>
      <c r="C1804" t="s">
        <v>3954</v>
      </c>
    </row>
    <row r="1805" spans="3:3" ht="15.75" customHeight="1">
      <c r="B1805" t="s">
        <v>2840</v>
      </c>
      <c r="C1805" t="s">
        <v>21821</v>
      </c>
    </row>
    <row r="1806" spans="3:3" ht="15.75" customHeight="1">
      <c r="B1806" t="s">
        <v>2841</v>
      </c>
      <c r="C1806" t="s">
        <v>3956</v>
      </c>
    </row>
    <row r="1807" spans="3:3" ht="15.75" customHeight="1">
      <c r="B1807" t="s">
        <v>2842</v>
      </c>
      <c r="C1807" t="s">
        <v>3957</v>
      </c>
    </row>
    <row r="1808" spans="3:3" ht="15.75" customHeight="1">
      <c r="B1808" t="s">
        <v>2843</v>
      </c>
      <c r="C1808" t="s">
        <v>3958</v>
      </c>
    </row>
    <row r="1809" spans="3:3" ht="15.75" customHeight="1">
      <c r="B1809" t="s">
        <v>786</v>
      </c>
      <c r="C1809" t="s">
        <v>3959</v>
      </c>
    </row>
    <row r="1810" spans="3:3" ht="15.75" customHeight="1">
      <c r="B1810" t="s">
        <v>787</v>
      </c>
      <c r="C1810" t="s">
        <v>21822</v>
      </c>
    </row>
    <row r="1811" spans="3:3" ht="15.75" customHeight="1">
      <c r="C1811" t="s">
        <v>16400</v>
      </c>
    </row>
    <row r="1812" spans="3:3" ht="15.75" customHeight="1">
      <c r="C1812" t="s">
        <v>21823</v>
      </c>
    </row>
    <row r="1813" spans="3:3" ht="15.75" customHeight="1">
      <c r="C1813" t="s">
        <v>16401</v>
      </c>
    </row>
    <row r="1814" spans="3:3" ht="15.75" customHeight="1">
      <c r="C1814" t="s">
        <v>3961</v>
      </c>
    </row>
    <row r="1815" spans="3:3" ht="15.75" customHeight="1">
      <c r="C1815" t="s">
        <v>21824</v>
      </c>
    </row>
    <row r="1816" spans="3:3" ht="15.75" customHeight="1">
      <c r="C1816" t="s">
        <v>3963</v>
      </c>
    </row>
    <row r="1817" spans="3:3" ht="15.75" customHeight="1">
      <c r="C1817" t="s">
        <v>3963</v>
      </c>
    </row>
    <row r="1818" spans="3:3" ht="15.75" customHeight="1">
      <c r="C1818" t="s">
        <v>21825</v>
      </c>
    </row>
    <row r="1819" spans="3:3" ht="15.75" customHeight="1">
      <c r="C1819" t="s">
        <v>3966</v>
      </c>
    </row>
    <row r="1820" spans="3:3" ht="15.75" customHeight="1">
      <c r="C1820" t="s">
        <v>15524</v>
      </c>
    </row>
    <row r="1821" spans="3:3" ht="15.75" customHeight="1">
      <c r="C1821" t="s">
        <v>21826</v>
      </c>
    </row>
    <row r="1822" spans="3:3" ht="15.75" customHeight="1">
      <c r="C1822" t="s">
        <v>21827</v>
      </c>
    </row>
    <row r="1823" spans="3:3" ht="15.75" customHeight="1">
      <c r="C1823" t="s">
        <v>3968</v>
      </c>
    </row>
    <row r="1824" spans="3:3" ht="15.75" customHeight="1">
      <c r="C1824" t="s">
        <v>3969</v>
      </c>
    </row>
    <row r="1825" spans="3:3" ht="15.75" customHeight="1">
      <c r="C1825" t="s">
        <v>3970</v>
      </c>
    </row>
    <row r="1826" spans="3:3" ht="15.75" customHeight="1">
      <c r="C1826" t="s">
        <v>21828</v>
      </c>
    </row>
    <row r="1827" spans="3:3" ht="15.75" customHeight="1">
      <c r="C1827" t="s">
        <v>3971</v>
      </c>
    </row>
    <row r="1828" spans="3:3" ht="15.75" customHeight="1">
      <c r="C1828" t="s">
        <v>3972</v>
      </c>
    </row>
    <row r="1829" spans="3:3" ht="15.75" customHeight="1">
      <c r="C1829" t="s">
        <v>16402</v>
      </c>
    </row>
    <row r="1830" spans="3:3" ht="15.75" customHeight="1">
      <c r="C1830" t="s">
        <v>3973</v>
      </c>
    </row>
    <row r="1831" spans="3:3" ht="15.75" customHeight="1">
      <c r="C1831" t="s">
        <v>3974</v>
      </c>
    </row>
    <row r="1832" spans="3:3" ht="15.75" customHeight="1">
      <c r="C1832" t="s">
        <v>3975</v>
      </c>
    </row>
    <row r="1833" spans="3:3" ht="15.75" customHeight="1">
      <c r="C1833" t="s">
        <v>21829</v>
      </c>
    </row>
    <row r="1834" spans="3:3" ht="15.75" customHeight="1">
      <c r="C1834" t="s">
        <v>3977</v>
      </c>
    </row>
    <row r="1835" spans="3:3" ht="15.75" customHeight="1">
      <c r="C1835" t="s">
        <v>3978</v>
      </c>
    </row>
    <row r="1836" spans="3:3" ht="15.75" customHeight="1">
      <c r="C1836" t="s">
        <v>3979</v>
      </c>
    </row>
    <row r="1837" spans="3:3" ht="15.75" customHeight="1">
      <c r="C1837" t="s">
        <v>3979</v>
      </c>
    </row>
    <row r="1838" spans="3:3" ht="15.75" customHeight="1">
      <c r="C1838" t="s">
        <v>21830</v>
      </c>
    </row>
    <row r="1839" spans="3:3" ht="15.75" customHeight="1">
      <c r="C1839" t="s">
        <v>3982</v>
      </c>
    </row>
    <row r="1840" spans="3:3" ht="15.75" customHeight="1">
      <c r="C1840" t="s">
        <v>3983</v>
      </c>
    </row>
    <row r="1841" spans="3:3" ht="15.75" customHeight="1">
      <c r="C1841" t="s">
        <v>3984</v>
      </c>
    </row>
    <row r="1842" spans="3:3" ht="15.75" customHeight="1">
      <c r="C1842" t="s">
        <v>3985</v>
      </c>
    </row>
    <row r="1843" spans="3:3" ht="15.75" customHeight="1">
      <c r="C1843" t="s">
        <v>3986</v>
      </c>
    </row>
    <row r="1844" spans="3:3" ht="15.75" customHeight="1">
      <c r="C1844" t="s">
        <v>21831</v>
      </c>
    </row>
    <row r="1845" spans="3:3" ht="15.75" customHeight="1">
      <c r="C1845" t="s">
        <v>21832</v>
      </c>
    </row>
    <row r="1846" spans="3:3" ht="15.75" customHeight="1">
      <c r="C1846" t="s">
        <v>21833</v>
      </c>
    </row>
    <row r="1847" spans="3:3" ht="15.75" customHeight="1">
      <c r="C1847" t="s">
        <v>3989</v>
      </c>
    </row>
    <row r="1848" spans="3:3" ht="15.75" customHeight="1">
      <c r="C1848" t="s">
        <v>3990</v>
      </c>
    </row>
    <row r="1849" spans="3:3" ht="15.75" customHeight="1">
      <c r="C1849" t="s">
        <v>16403</v>
      </c>
    </row>
    <row r="1850" spans="3:3" ht="15.75" customHeight="1">
      <c r="C1850" t="s">
        <v>21834</v>
      </c>
    </row>
    <row r="1851" spans="3:3" ht="15.75" customHeight="1">
      <c r="C1851" t="s">
        <v>3991</v>
      </c>
    </row>
    <row r="1852" spans="3:3" ht="15.75" customHeight="1">
      <c r="C1852" t="s">
        <v>3992</v>
      </c>
    </row>
    <row r="1853" spans="3:3" ht="15.75" customHeight="1">
      <c r="C1853" t="s">
        <v>3993</v>
      </c>
    </row>
    <row r="1854" spans="3:3" ht="15.75" customHeight="1">
      <c r="C1854" t="s">
        <v>21835</v>
      </c>
    </row>
    <row r="1855" spans="3:3" ht="15.75" customHeight="1">
      <c r="C1855" t="s">
        <v>3994</v>
      </c>
    </row>
    <row r="1856" spans="3:3" ht="15.75" customHeight="1">
      <c r="C1856" t="s">
        <v>3995</v>
      </c>
    </row>
    <row r="1857" spans="3:3" ht="15.75" customHeight="1">
      <c r="C1857" t="s">
        <v>21836</v>
      </c>
    </row>
    <row r="1858" spans="3:3" ht="15.75" customHeight="1">
      <c r="C1858" t="s">
        <v>3997</v>
      </c>
    </row>
    <row r="1859" spans="3:3" ht="15.75" customHeight="1">
      <c r="C1859" t="s">
        <v>21837</v>
      </c>
    </row>
    <row r="1860" spans="3:3" ht="15.75" customHeight="1">
      <c r="C1860" t="s">
        <v>18912</v>
      </c>
    </row>
    <row r="1861" spans="3:3" ht="15.75" customHeight="1">
      <c r="C1861" t="s">
        <v>3999</v>
      </c>
    </row>
    <row r="1862" spans="3:3" ht="15.75" customHeight="1">
      <c r="C1862" t="s">
        <v>4000</v>
      </c>
    </row>
    <row r="1863" spans="3:3" ht="15.75" customHeight="1">
      <c r="C1863" t="s">
        <v>4001</v>
      </c>
    </row>
    <row r="1864" spans="3:3" ht="15.75" customHeight="1">
      <c r="C1864" t="s">
        <v>4002</v>
      </c>
    </row>
    <row r="1865" spans="3:3" ht="15.75" customHeight="1">
      <c r="C1865" t="s">
        <v>4003</v>
      </c>
    </row>
    <row r="1866" spans="3:3" ht="15.75" customHeight="1">
      <c r="C1866" t="s">
        <v>4004</v>
      </c>
    </row>
    <row r="1867" spans="3:3" ht="15.75" customHeight="1">
      <c r="C1867" t="s">
        <v>21838</v>
      </c>
    </row>
    <row r="1868" spans="3:3" ht="15.75" customHeight="1">
      <c r="C1868" t="s">
        <v>4006</v>
      </c>
    </row>
    <row r="1869" spans="3:3" ht="15.75" customHeight="1">
      <c r="C1869" t="s">
        <v>4007</v>
      </c>
    </row>
    <row r="1870" spans="3:3" ht="15.75" customHeight="1">
      <c r="C1870" t="s">
        <v>21839</v>
      </c>
    </row>
    <row r="1871" spans="3:3" ht="15.75" customHeight="1">
      <c r="C1871" t="s">
        <v>4009</v>
      </c>
    </row>
    <row r="1872" spans="3:3" ht="15.75" customHeight="1">
      <c r="C1872" t="s">
        <v>4010</v>
      </c>
    </row>
    <row r="1873" spans="3:3" ht="15.75" customHeight="1">
      <c r="C1873" t="s">
        <v>4011</v>
      </c>
    </row>
    <row r="1874" spans="3:3" ht="15.75" customHeight="1">
      <c r="C1874" t="s">
        <v>4012</v>
      </c>
    </row>
    <row r="1875" spans="3:3" ht="15.75" customHeight="1">
      <c r="C1875" t="s">
        <v>4013</v>
      </c>
    </row>
    <row r="1876" spans="3:3" ht="15.75" customHeight="1">
      <c r="C1876" t="s">
        <v>4014</v>
      </c>
    </row>
    <row r="1877" spans="3:3" ht="15.75" customHeight="1">
      <c r="C1877" t="s">
        <v>4015</v>
      </c>
    </row>
    <row r="1878" spans="3:3" ht="15.75" customHeight="1">
      <c r="C1878" t="s">
        <v>4016</v>
      </c>
    </row>
    <row r="1879" spans="3:3" ht="15.75" customHeight="1">
      <c r="C1879" t="s">
        <v>16404</v>
      </c>
    </row>
    <row r="1880" spans="3:3" ht="15.75" customHeight="1">
      <c r="C1880" t="s">
        <v>21840</v>
      </c>
    </row>
    <row r="1881" spans="3:3" ht="15.75" customHeight="1">
      <c r="C1881" t="s">
        <v>21841</v>
      </c>
    </row>
    <row r="1882" spans="3:3" ht="15.75" customHeight="1">
      <c r="C1882" t="s">
        <v>4018</v>
      </c>
    </row>
    <row r="1883" spans="3:3" ht="15.75" customHeight="1">
      <c r="C1883" t="s">
        <v>18641</v>
      </c>
    </row>
    <row r="1884" spans="3:3" ht="15.75" customHeight="1">
      <c r="C1884" t="s">
        <v>21842</v>
      </c>
    </row>
    <row r="1885" spans="3:3" ht="15.75" customHeight="1">
      <c r="C1885" t="s">
        <v>21843</v>
      </c>
    </row>
    <row r="1886" spans="3:3" ht="15.75" customHeight="1">
      <c r="C1886" t="s">
        <v>21844</v>
      </c>
    </row>
    <row r="1887" spans="3:3" ht="15.75" customHeight="1">
      <c r="C1887" t="s">
        <v>4020</v>
      </c>
    </row>
    <row r="1888" spans="3:3" ht="15.75" customHeight="1">
      <c r="C1888" t="s">
        <v>16405</v>
      </c>
    </row>
    <row r="1889" spans="3:3" ht="15.75" customHeight="1">
      <c r="C1889" t="s">
        <v>21845</v>
      </c>
    </row>
    <row r="1890" spans="3:3" ht="15.75" customHeight="1">
      <c r="C1890" t="s">
        <v>16406</v>
      </c>
    </row>
    <row r="1891" spans="3:3" ht="15.75" customHeight="1">
      <c r="C1891" t="s">
        <v>4022</v>
      </c>
    </row>
    <row r="1892" spans="3:3" ht="15.75" customHeight="1">
      <c r="C1892" t="s">
        <v>4022</v>
      </c>
    </row>
    <row r="1893" spans="3:3" ht="15.75" customHeight="1">
      <c r="C1893" t="s">
        <v>4023</v>
      </c>
    </row>
    <row r="1894" spans="3:3" ht="15.75" customHeight="1">
      <c r="C1894" t="s">
        <v>4024</v>
      </c>
    </row>
    <row r="1895" spans="3:3" ht="15.75" customHeight="1">
      <c r="C1895" t="s">
        <v>4025</v>
      </c>
    </row>
    <row r="1896" spans="3:3" ht="15.75" customHeight="1">
      <c r="C1896" t="s">
        <v>4026</v>
      </c>
    </row>
    <row r="1897" spans="3:3" ht="15.75" customHeight="1">
      <c r="C1897" t="s">
        <v>4027</v>
      </c>
    </row>
    <row r="1898" spans="3:3" ht="15.75" customHeight="1">
      <c r="C1898" t="s">
        <v>4028</v>
      </c>
    </row>
    <row r="1899" spans="3:3" ht="15.75" customHeight="1">
      <c r="C1899" t="s">
        <v>4029</v>
      </c>
    </row>
    <row r="1900" spans="3:3" ht="15.75" customHeight="1">
      <c r="C1900" t="s">
        <v>4030</v>
      </c>
    </row>
    <row r="1901" spans="3:3" ht="15.75" customHeight="1">
      <c r="C1901" t="s">
        <v>18642</v>
      </c>
    </row>
    <row r="1902" spans="3:3" ht="15.75" customHeight="1">
      <c r="C1902" t="s">
        <v>21846</v>
      </c>
    </row>
    <row r="1903" spans="3:3" ht="15.75" customHeight="1">
      <c r="C1903" t="s">
        <v>21847</v>
      </c>
    </row>
    <row r="1904" spans="3:3" ht="15.75" customHeight="1">
      <c r="C1904" t="s">
        <v>4033</v>
      </c>
    </row>
    <row r="1905" spans="3:3" ht="15.75" customHeight="1">
      <c r="C1905" t="s">
        <v>4034</v>
      </c>
    </row>
    <row r="1906" spans="3:3" ht="15.75" customHeight="1">
      <c r="C1906" t="s">
        <v>4035</v>
      </c>
    </row>
    <row r="1907" spans="3:3" ht="15.75" customHeight="1">
      <c r="C1907" t="s">
        <v>16407</v>
      </c>
    </row>
    <row r="1908" spans="3:3" ht="15.75" customHeight="1">
      <c r="C1908" t="s">
        <v>4036</v>
      </c>
    </row>
    <row r="1909" spans="3:3" ht="15.75" customHeight="1">
      <c r="C1909" t="s">
        <v>21848</v>
      </c>
    </row>
    <row r="1910" spans="3:3" ht="15.75" customHeight="1">
      <c r="C1910" t="s">
        <v>4037</v>
      </c>
    </row>
    <row r="1911" spans="3:3" ht="15.75" customHeight="1">
      <c r="C1911" t="s">
        <v>4038</v>
      </c>
    </row>
    <row r="1912" spans="3:3" ht="15.75" customHeight="1">
      <c r="C1912" t="s">
        <v>4039</v>
      </c>
    </row>
    <row r="1913" spans="3:3" ht="15.75" customHeight="1">
      <c r="C1913" t="s">
        <v>4040</v>
      </c>
    </row>
    <row r="1914" spans="3:3" ht="15.75" customHeight="1">
      <c r="C1914" t="s">
        <v>4041</v>
      </c>
    </row>
    <row r="1915" spans="3:3" ht="15.75" customHeight="1">
      <c r="C1915" t="s">
        <v>4042</v>
      </c>
    </row>
    <row r="1916" spans="3:3" ht="15.75" customHeight="1">
      <c r="C1916" t="s">
        <v>4043</v>
      </c>
    </row>
    <row r="1917" spans="3:3" ht="15.75" customHeight="1">
      <c r="C1917" t="s">
        <v>4044</v>
      </c>
    </row>
    <row r="1918" spans="3:3" ht="15.75" customHeight="1">
      <c r="C1918" t="s">
        <v>21849</v>
      </c>
    </row>
    <row r="1919" spans="3:3" ht="15.75" customHeight="1">
      <c r="C1919" t="s">
        <v>4045</v>
      </c>
    </row>
    <row r="1920" spans="3:3" ht="15.75" customHeight="1">
      <c r="C1920" t="s">
        <v>21850</v>
      </c>
    </row>
    <row r="1921" spans="3:3" ht="15.75" customHeight="1">
      <c r="C1921" t="s">
        <v>4046</v>
      </c>
    </row>
    <row r="1922" spans="3:3" ht="15.75" customHeight="1">
      <c r="C1922" t="s">
        <v>16408</v>
      </c>
    </row>
    <row r="1923" spans="3:3" ht="15.75" customHeight="1">
      <c r="C1923" t="s">
        <v>16408</v>
      </c>
    </row>
    <row r="1924" spans="3:3" ht="15.75" customHeight="1">
      <c r="C1924" t="s">
        <v>4047</v>
      </c>
    </row>
    <row r="1925" spans="3:3" ht="15.75" customHeight="1">
      <c r="C1925" t="s">
        <v>4048</v>
      </c>
    </row>
    <row r="1926" spans="3:3" ht="15.75" customHeight="1">
      <c r="C1926" t="s">
        <v>16409</v>
      </c>
    </row>
    <row r="1927" spans="3:3" ht="15.75" customHeight="1">
      <c r="C1927" t="s">
        <v>16410</v>
      </c>
    </row>
    <row r="1928" spans="3:3" ht="15.75" customHeight="1">
      <c r="C1928" t="s">
        <v>21851</v>
      </c>
    </row>
    <row r="1929" spans="3:3" ht="15.75" customHeight="1">
      <c r="C1929" t="s">
        <v>21852</v>
      </c>
    </row>
    <row r="1930" spans="3:3" ht="15.75" customHeight="1">
      <c r="C1930" t="s">
        <v>20163</v>
      </c>
    </row>
    <row r="1931" spans="3:3" ht="15.75" customHeight="1">
      <c r="C1931" t="s">
        <v>16411</v>
      </c>
    </row>
    <row r="1932" spans="3:3" ht="15.75" customHeight="1">
      <c r="C1932" t="s">
        <v>21853</v>
      </c>
    </row>
    <row r="1933" spans="3:3" ht="15.75" customHeight="1">
      <c r="C1933" t="s">
        <v>4050</v>
      </c>
    </row>
    <row r="1934" spans="3:3" ht="15.75" customHeight="1">
      <c r="C1934" t="s">
        <v>21854</v>
      </c>
    </row>
    <row r="1935" spans="3:3" ht="15.75" customHeight="1">
      <c r="C1935" t="s">
        <v>4051</v>
      </c>
    </row>
    <row r="1936" spans="3:3" ht="15.75" customHeight="1">
      <c r="C1936" t="s">
        <v>21855</v>
      </c>
    </row>
    <row r="1937" spans="3:3" ht="15.75" customHeight="1">
      <c r="C1937" t="s">
        <v>21856</v>
      </c>
    </row>
    <row r="1938" spans="3:3" ht="15.75" customHeight="1">
      <c r="C1938" t="s">
        <v>21857</v>
      </c>
    </row>
    <row r="1939" spans="3:3" ht="15.75" customHeight="1">
      <c r="C1939" t="s">
        <v>16412</v>
      </c>
    </row>
    <row r="1940" spans="3:3" ht="15.75" customHeight="1">
      <c r="C1940" t="s">
        <v>14476</v>
      </c>
    </row>
    <row r="1941" spans="3:3" ht="15.75" customHeight="1">
      <c r="C1941" t="s">
        <v>16413</v>
      </c>
    </row>
    <row r="1942" spans="3:3" ht="15.75" customHeight="1">
      <c r="C1942" t="s">
        <v>21858</v>
      </c>
    </row>
    <row r="1943" spans="3:3" ht="15.75" customHeight="1">
      <c r="C1943" t="s">
        <v>4054</v>
      </c>
    </row>
    <row r="1944" spans="3:3" ht="15.75" customHeight="1">
      <c r="C1944" t="s">
        <v>21859</v>
      </c>
    </row>
    <row r="1945" spans="3:3" ht="15.75" customHeight="1">
      <c r="C1945" t="s">
        <v>21860</v>
      </c>
    </row>
    <row r="1946" spans="3:3" ht="15.75" customHeight="1">
      <c r="C1946" t="s">
        <v>21861</v>
      </c>
    </row>
    <row r="1947" spans="3:3" ht="15.75" customHeight="1">
      <c r="C1947" t="s">
        <v>4058</v>
      </c>
    </row>
    <row r="1948" spans="3:3" ht="15.75" customHeight="1">
      <c r="C1948" t="s">
        <v>4059</v>
      </c>
    </row>
    <row r="1949" spans="3:3" ht="15.75" customHeight="1">
      <c r="C1949" t="s">
        <v>21862</v>
      </c>
    </row>
    <row r="1950" spans="3:3" ht="15.75" customHeight="1">
      <c r="C1950" t="s">
        <v>21863</v>
      </c>
    </row>
    <row r="1951" spans="3:3" ht="15.75" customHeight="1">
      <c r="C1951" t="s">
        <v>21864</v>
      </c>
    </row>
    <row r="1952" spans="3:3" ht="15.75" customHeight="1">
      <c r="C1952" t="s">
        <v>4062</v>
      </c>
    </row>
    <row r="1953" spans="3:3" ht="15.75" customHeight="1">
      <c r="C1953" t="s">
        <v>4063</v>
      </c>
    </row>
    <row r="1954" spans="3:3" ht="15.75" customHeight="1">
      <c r="C1954" t="s">
        <v>21865</v>
      </c>
    </row>
    <row r="1955" spans="3:3" ht="15.75" customHeight="1">
      <c r="C1955" t="s">
        <v>20164</v>
      </c>
    </row>
    <row r="1956" spans="3:3" ht="15.75" customHeight="1">
      <c r="C1956" t="s">
        <v>21866</v>
      </c>
    </row>
    <row r="1957" spans="3:3" ht="15.75" customHeight="1">
      <c r="C1957" t="s">
        <v>4065</v>
      </c>
    </row>
    <row r="1958" spans="3:3" ht="15.75" customHeight="1">
      <c r="C1958" t="s">
        <v>4066</v>
      </c>
    </row>
    <row r="1959" spans="3:3" ht="15.75" customHeight="1">
      <c r="C1959" t="s">
        <v>21867</v>
      </c>
    </row>
    <row r="1960" spans="3:3" ht="15.75" customHeight="1">
      <c r="C1960" t="s">
        <v>21868</v>
      </c>
    </row>
    <row r="1961" spans="3:3" ht="15.75" customHeight="1">
      <c r="C1961" t="s">
        <v>21869</v>
      </c>
    </row>
    <row r="1962" spans="3:3" ht="15.75" customHeight="1">
      <c r="C1962" t="s">
        <v>21870</v>
      </c>
    </row>
    <row r="1963" spans="3:3" ht="15.75" customHeight="1">
      <c r="C1963" t="s">
        <v>4070</v>
      </c>
    </row>
    <row r="1964" spans="3:3" ht="15.75" customHeight="1">
      <c r="C1964" t="s">
        <v>4071</v>
      </c>
    </row>
    <row r="1965" spans="3:3" ht="15.75" customHeight="1">
      <c r="C1965" t="s">
        <v>21871</v>
      </c>
    </row>
    <row r="1966" spans="3:3" ht="15.75" customHeight="1">
      <c r="C1966" t="s">
        <v>4072</v>
      </c>
    </row>
    <row r="1967" spans="3:3" ht="15.75" customHeight="1">
      <c r="C1967" t="s">
        <v>20165</v>
      </c>
    </row>
    <row r="1968" spans="3:3" ht="15.75" customHeight="1">
      <c r="C1968" t="s">
        <v>20166</v>
      </c>
    </row>
    <row r="1969" spans="3:3" ht="15.75" customHeight="1">
      <c r="C1969" t="s">
        <v>20167</v>
      </c>
    </row>
    <row r="1970" spans="3:3" ht="15.75" customHeight="1">
      <c r="C1970" t="s">
        <v>4073</v>
      </c>
    </row>
    <row r="1971" spans="3:3" ht="15.75" customHeight="1">
      <c r="C1971" t="s">
        <v>21872</v>
      </c>
    </row>
    <row r="1972" spans="3:3" ht="15.75" customHeight="1">
      <c r="C1972" t="s">
        <v>21873</v>
      </c>
    </row>
    <row r="1973" spans="3:3" ht="15.75" customHeight="1">
      <c r="C1973" t="s">
        <v>16414</v>
      </c>
    </row>
    <row r="1974" spans="3:3" ht="15.75" customHeight="1">
      <c r="C1974" t="s">
        <v>4076</v>
      </c>
    </row>
    <row r="1975" spans="3:3" ht="15.75" customHeight="1">
      <c r="C1975" t="s">
        <v>4077</v>
      </c>
    </row>
    <row r="1976" spans="3:3" ht="15.75" customHeight="1">
      <c r="C1976" t="s">
        <v>16415</v>
      </c>
    </row>
    <row r="1977" spans="3:3" ht="15.75" customHeight="1">
      <c r="C1977" t="s">
        <v>16416</v>
      </c>
    </row>
    <row r="1978" spans="3:3" ht="15.75" customHeight="1">
      <c r="C1978" t="s">
        <v>4078</v>
      </c>
    </row>
    <row r="1979" spans="3:3" ht="15.75" customHeight="1">
      <c r="C1979" t="s">
        <v>14477</v>
      </c>
    </row>
    <row r="1980" spans="3:3" ht="15.75" customHeight="1">
      <c r="C1980" t="s">
        <v>4079</v>
      </c>
    </row>
    <row r="1981" spans="3:3" ht="15.75" customHeight="1">
      <c r="C1981" t="s">
        <v>4080</v>
      </c>
    </row>
    <row r="1982" spans="3:3" ht="15.75" customHeight="1">
      <c r="C1982" t="s">
        <v>4081</v>
      </c>
    </row>
    <row r="1983" spans="3:3" ht="15.75" customHeight="1">
      <c r="C1983" t="s">
        <v>4082</v>
      </c>
    </row>
    <row r="1984" spans="3:3" ht="15.75" customHeight="1">
      <c r="C1984" t="s">
        <v>21874</v>
      </c>
    </row>
    <row r="1985" spans="3:3" ht="15.75" customHeight="1">
      <c r="C1985" t="s">
        <v>16417</v>
      </c>
    </row>
    <row r="1986" spans="3:3" ht="15.75" customHeight="1">
      <c r="C1986" t="s">
        <v>4083</v>
      </c>
    </row>
    <row r="1987" spans="3:3" ht="15.75" customHeight="1">
      <c r="C1987" t="s">
        <v>4084</v>
      </c>
    </row>
    <row r="1988" spans="3:3" ht="15.75" customHeight="1">
      <c r="C1988" t="s">
        <v>21875</v>
      </c>
    </row>
    <row r="1989" spans="3:3" ht="15.75" customHeight="1">
      <c r="C1989" t="s">
        <v>4086</v>
      </c>
    </row>
    <row r="1990" spans="3:3" ht="15.75" customHeight="1">
      <c r="C1990" t="s">
        <v>4087</v>
      </c>
    </row>
    <row r="1991" spans="3:3" ht="15.75" customHeight="1">
      <c r="C1991" t="s">
        <v>4088</v>
      </c>
    </row>
    <row r="1992" spans="3:3" ht="15.75" customHeight="1">
      <c r="C1992" t="s">
        <v>4089</v>
      </c>
    </row>
    <row r="1993" spans="3:3" ht="15.75" customHeight="1">
      <c r="C1993" t="s">
        <v>21876</v>
      </c>
    </row>
    <row r="1994" spans="3:3" ht="15.75" customHeight="1">
      <c r="C1994" t="s">
        <v>4091</v>
      </c>
    </row>
    <row r="1995" spans="3:3" ht="15.75" customHeight="1">
      <c r="C1995" t="s">
        <v>4092</v>
      </c>
    </row>
    <row r="1996" spans="3:3" ht="15.75" customHeight="1">
      <c r="C1996" t="s">
        <v>16418</v>
      </c>
    </row>
    <row r="1997" spans="3:3" ht="15.75" customHeight="1">
      <c r="C1997" t="s">
        <v>4093</v>
      </c>
    </row>
    <row r="1998" spans="3:3" ht="15.75" customHeight="1">
      <c r="C1998" t="s">
        <v>18913</v>
      </c>
    </row>
    <row r="1999" spans="3:3" ht="15.75" customHeight="1">
      <c r="C1999" t="s">
        <v>21877</v>
      </c>
    </row>
    <row r="2000" spans="3:3" ht="15.75" customHeight="1">
      <c r="C2000" t="s">
        <v>4095</v>
      </c>
    </row>
    <row r="2001" spans="3:3" ht="15.75" customHeight="1">
      <c r="C2001" t="s">
        <v>4096</v>
      </c>
    </row>
    <row r="2002" spans="3:3" ht="15.75" customHeight="1">
      <c r="C2002" t="s">
        <v>21878</v>
      </c>
    </row>
    <row r="2003" spans="3:3" ht="15.75" customHeight="1">
      <c r="C2003" t="s">
        <v>21879</v>
      </c>
    </row>
    <row r="2004" spans="3:3" ht="15.75" customHeight="1">
      <c r="C2004" t="s">
        <v>16419</v>
      </c>
    </row>
    <row r="2005" spans="3:3" ht="15.75" customHeight="1">
      <c r="C2005" t="s">
        <v>14997</v>
      </c>
    </row>
    <row r="2006" spans="3:3" ht="15.75" customHeight="1">
      <c r="C2006" t="s">
        <v>18643</v>
      </c>
    </row>
    <row r="2007" spans="3:3" ht="15.75" customHeight="1">
      <c r="C2007" t="s">
        <v>4098</v>
      </c>
    </row>
    <row r="2008" spans="3:3" ht="15.75" customHeight="1">
      <c r="C2008" t="s">
        <v>4099</v>
      </c>
    </row>
    <row r="2009" spans="3:3" ht="15.75" customHeight="1">
      <c r="C2009" t="s">
        <v>21880</v>
      </c>
    </row>
    <row r="2010" spans="3:3" ht="15.75" customHeight="1">
      <c r="C2010" t="s">
        <v>21881</v>
      </c>
    </row>
    <row r="2011" spans="3:3" ht="15.75" customHeight="1">
      <c r="C2011" t="s">
        <v>21882</v>
      </c>
    </row>
    <row r="2012" spans="3:3" ht="15.75" customHeight="1">
      <c r="C2012" t="s">
        <v>16420</v>
      </c>
    </row>
    <row r="2013" spans="3:3" ht="15.75" customHeight="1">
      <c r="C2013" t="s">
        <v>21883</v>
      </c>
    </row>
    <row r="2014" spans="3:3" ht="15.75" customHeight="1">
      <c r="C2014" t="s">
        <v>16421</v>
      </c>
    </row>
    <row r="2015" spans="3:3" ht="15.75" customHeight="1">
      <c r="C2015" t="s">
        <v>14478</v>
      </c>
    </row>
    <row r="2016" spans="3:3" ht="15.75" customHeight="1">
      <c r="C2016" t="s">
        <v>14478</v>
      </c>
    </row>
    <row r="2017" spans="3:3" ht="15.75" customHeight="1">
      <c r="C2017" t="s">
        <v>21884</v>
      </c>
    </row>
    <row r="2018" spans="3:3" ht="15.75" customHeight="1">
      <c r="C2018" t="s">
        <v>4106</v>
      </c>
    </row>
    <row r="2019" spans="3:3" ht="15.75" customHeight="1">
      <c r="C2019" t="s">
        <v>21885</v>
      </c>
    </row>
    <row r="2020" spans="3:3" ht="15.75" customHeight="1">
      <c r="C2020" t="s">
        <v>16422</v>
      </c>
    </row>
    <row r="2021" spans="3:3" ht="15.75" customHeight="1">
      <c r="C2021" t="s">
        <v>21886</v>
      </c>
    </row>
    <row r="2022" spans="3:3" ht="15.75" customHeight="1">
      <c r="C2022" t="s">
        <v>21887</v>
      </c>
    </row>
    <row r="2023" spans="3:3" ht="15.75" customHeight="1">
      <c r="C2023" t="s">
        <v>16423</v>
      </c>
    </row>
    <row r="2024" spans="3:3" ht="15.75" customHeight="1">
      <c r="C2024" t="s">
        <v>21888</v>
      </c>
    </row>
    <row r="2025" spans="3:3" ht="15.75" customHeight="1">
      <c r="C2025" t="s">
        <v>4110</v>
      </c>
    </row>
    <row r="2026" spans="3:3" ht="15.75" customHeight="1">
      <c r="C2026" t="s">
        <v>20168</v>
      </c>
    </row>
    <row r="2027" spans="3:3" ht="15.75" customHeight="1">
      <c r="C2027" t="s">
        <v>21889</v>
      </c>
    </row>
    <row r="2028" spans="3:3" ht="15.75" customHeight="1">
      <c r="C2028" t="s">
        <v>16424</v>
      </c>
    </row>
    <row r="2029" spans="3:3" ht="15.75" customHeight="1">
      <c r="C2029" t="s">
        <v>18644</v>
      </c>
    </row>
    <row r="2030" spans="3:3" ht="15.75" customHeight="1">
      <c r="C2030" t="s">
        <v>4112</v>
      </c>
    </row>
    <row r="2031" spans="3:3" ht="15.75" customHeight="1">
      <c r="C2031" t="s">
        <v>4113</v>
      </c>
    </row>
    <row r="2032" spans="3:3" ht="15.75" customHeight="1">
      <c r="C2032" t="s">
        <v>4114</v>
      </c>
    </row>
    <row r="2033" spans="3:3" ht="15.75" customHeight="1">
      <c r="C2033" t="s">
        <v>18914</v>
      </c>
    </row>
    <row r="2034" spans="3:3" ht="15.75" customHeight="1">
      <c r="C2034" t="s">
        <v>4115</v>
      </c>
    </row>
    <row r="2035" spans="3:3" ht="15.75" customHeight="1">
      <c r="C2035" t="s">
        <v>18645</v>
      </c>
    </row>
    <row r="2036" spans="3:3" ht="15.75" customHeight="1">
      <c r="C2036" t="s">
        <v>18915</v>
      </c>
    </row>
    <row r="2037" spans="3:3" ht="15.75" customHeight="1">
      <c r="C2037" t="s">
        <v>16425</v>
      </c>
    </row>
    <row r="2038" spans="3:3" ht="15.75" customHeight="1">
      <c r="C2038" t="s">
        <v>21890</v>
      </c>
    </row>
    <row r="2039" spans="3:3" ht="15.75" customHeight="1">
      <c r="C2039" t="s">
        <v>4117</v>
      </c>
    </row>
    <row r="2040" spans="3:3" ht="15.75" customHeight="1">
      <c r="C2040" t="s">
        <v>20169</v>
      </c>
    </row>
    <row r="2041" spans="3:3" ht="15.75" customHeight="1">
      <c r="C2041" t="s">
        <v>18916</v>
      </c>
    </row>
    <row r="2042" spans="3:3" ht="15.75" customHeight="1">
      <c r="C2042" t="s">
        <v>16426</v>
      </c>
    </row>
    <row r="2043" spans="3:3" ht="15.75" customHeight="1">
      <c r="C2043" t="s">
        <v>21891</v>
      </c>
    </row>
    <row r="2044" spans="3:3" ht="15.75" customHeight="1">
      <c r="C2044" t="s">
        <v>21892</v>
      </c>
    </row>
    <row r="2045" spans="3:3" ht="15.75" customHeight="1">
      <c r="C2045" t="s">
        <v>21893</v>
      </c>
    </row>
    <row r="2046" spans="3:3" ht="15.75" customHeight="1">
      <c r="C2046" t="s">
        <v>21894</v>
      </c>
    </row>
    <row r="2047" spans="3:3" ht="15.75" customHeight="1">
      <c r="C2047" t="s">
        <v>18646</v>
      </c>
    </row>
    <row r="2048" spans="3:3" ht="15.75" customHeight="1">
      <c r="C2048" t="s">
        <v>4120</v>
      </c>
    </row>
    <row r="2049" spans="3:3" ht="15.75" customHeight="1">
      <c r="C2049" t="s">
        <v>21895</v>
      </c>
    </row>
    <row r="2050" spans="3:3" ht="15.75" customHeight="1">
      <c r="C2050" t="s">
        <v>18647</v>
      </c>
    </row>
    <row r="2051" spans="3:3" ht="15.75" customHeight="1">
      <c r="C2051" t="s">
        <v>20170</v>
      </c>
    </row>
    <row r="2052" spans="3:3" ht="15.75" customHeight="1">
      <c r="C2052" t="s">
        <v>21896</v>
      </c>
    </row>
    <row r="2053" spans="3:3" ht="15.75" customHeight="1">
      <c r="C2053" t="s">
        <v>18648</v>
      </c>
    </row>
    <row r="2054" spans="3:3" ht="15.75" customHeight="1">
      <c r="C2054" t="s">
        <v>16427</v>
      </c>
    </row>
    <row r="2055" spans="3:3" ht="15.75" customHeight="1">
      <c r="C2055" t="s">
        <v>21897</v>
      </c>
    </row>
    <row r="2056" spans="3:3" ht="15.75" customHeight="1">
      <c r="C2056" t="s">
        <v>16428</v>
      </c>
    </row>
    <row r="2057" spans="3:3" ht="15.75" customHeight="1">
      <c r="C2057" t="s">
        <v>16429</v>
      </c>
    </row>
    <row r="2058" spans="3:3" ht="15.75" customHeight="1">
      <c r="C2058" t="s">
        <v>21898</v>
      </c>
    </row>
    <row r="2059" spans="3:3" ht="15.75" customHeight="1">
      <c r="C2059" t="s">
        <v>20171</v>
      </c>
    </row>
    <row r="2060" spans="3:3" ht="15.75" customHeight="1">
      <c r="C2060" t="s">
        <v>21899</v>
      </c>
    </row>
    <row r="2061" spans="3:3" ht="15.75" customHeight="1">
      <c r="C2061" t="s">
        <v>4126</v>
      </c>
    </row>
    <row r="2062" spans="3:3" ht="15.75" customHeight="1">
      <c r="C2062" t="s">
        <v>21900</v>
      </c>
    </row>
    <row r="2063" spans="3:3" ht="15.75" customHeight="1">
      <c r="C2063" t="s">
        <v>21901</v>
      </c>
    </row>
    <row r="2064" spans="3:3" ht="15.75" customHeight="1">
      <c r="C2064" t="s">
        <v>21901</v>
      </c>
    </row>
    <row r="2065" spans="3:3" ht="15.75" customHeight="1">
      <c r="C2065" t="s">
        <v>21902</v>
      </c>
    </row>
    <row r="2066" spans="3:3" ht="15.75" customHeight="1">
      <c r="C2066" t="s">
        <v>21903</v>
      </c>
    </row>
    <row r="2067" spans="3:3" ht="15.75" customHeight="1">
      <c r="C2067" t="s">
        <v>16430</v>
      </c>
    </row>
    <row r="2068" spans="3:3" ht="15.75" customHeight="1">
      <c r="C2068" t="s">
        <v>4130</v>
      </c>
    </row>
    <row r="2069" spans="3:3" ht="15.75" customHeight="1">
      <c r="C2069" t="s">
        <v>18917</v>
      </c>
    </row>
    <row r="2070" spans="3:3" ht="15.75" customHeight="1">
      <c r="C2070" t="s">
        <v>18918</v>
      </c>
    </row>
    <row r="2071" spans="3:3" ht="15.75" customHeight="1">
      <c r="C2071" t="s">
        <v>21904</v>
      </c>
    </row>
    <row r="2072" spans="3:3" ht="15.75" customHeight="1">
      <c r="C2072" t="s">
        <v>20172</v>
      </c>
    </row>
    <row r="2073" spans="3:3" ht="15.75" customHeight="1">
      <c r="C2073" t="s">
        <v>4131</v>
      </c>
    </row>
    <row r="2074" spans="3:3" ht="15.75" customHeight="1">
      <c r="C2074" t="s">
        <v>4132</v>
      </c>
    </row>
    <row r="2075" spans="3:3" ht="15.75" customHeight="1">
      <c r="C2075" t="s">
        <v>16431</v>
      </c>
    </row>
    <row r="2076" spans="3:3" ht="15.75" customHeight="1">
      <c r="C2076" t="s">
        <v>16432</v>
      </c>
    </row>
    <row r="2077" spans="3:3" ht="15.75" customHeight="1">
      <c r="C2077" t="s">
        <v>21905</v>
      </c>
    </row>
    <row r="2078" spans="3:3" ht="15.75" customHeight="1">
      <c r="C2078" t="s">
        <v>21906</v>
      </c>
    </row>
    <row r="2079" spans="3:3" ht="15.75" customHeight="1">
      <c r="C2079" t="s">
        <v>21907</v>
      </c>
    </row>
    <row r="2080" spans="3:3" ht="15.75" customHeight="1">
      <c r="C2080" t="s">
        <v>4135</v>
      </c>
    </row>
    <row r="2081" spans="3:3" ht="15.75" customHeight="1">
      <c r="C2081" t="s">
        <v>4136</v>
      </c>
    </row>
    <row r="2082" spans="3:3" ht="15.75" customHeight="1">
      <c r="C2082" t="s">
        <v>4137</v>
      </c>
    </row>
    <row r="2083" spans="3:3" ht="15.75" customHeight="1">
      <c r="C2083" t="s">
        <v>21908</v>
      </c>
    </row>
    <row r="2084" spans="3:3" ht="15.75" customHeight="1">
      <c r="C2084" t="s">
        <v>20173</v>
      </c>
    </row>
    <row r="2085" spans="3:3" ht="15.75" customHeight="1">
      <c r="C2085" t="s">
        <v>21909</v>
      </c>
    </row>
    <row r="2086" spans="3:3" ht="15.75" customHeight="1">
      <c r="C2086" t="s">
        <v>4140</v>
      </c>
    </row>
    <row r="2087" spans="3:3" ht="15.75" customHeight="1">
      <c r="C2087" t="s">
        <v>16433</v>
      </c>
    </row>
    <row r="2088" spans="3:3" ht="15.75" customHeight="1">
      <c r="C2088" t="s">
        <v>16434</v>
      </c>
    </row>
    <row r="2089" spans="3:3" ht="15.75" customHeight="1">
      <c r="C2089" t="s">
        <v>21910</v>
      </c>
    </row>
    <row r="2090" spans="3:3" ht="15.75" customHeight="1">
      <c r="C2090" t="s">
        <v>21911</v>
      </c>
    </row>
    <row r="2091" spans="3:3" ht="15.75" customHeight="1">
      <c r="C2091" t="s">
        <v>4142</v>
      </c>
    </row>
    <row r="2092" spans="3:3" ht="15.75" customHeight="1">
      <c r="C2092" t="s">
        <v>4143</v>
      </c>
    </row>
    <row r="2093" spans="3:3" ht="15.75" customHeight="1">
      <c r="C2093" t="s">
        <v>16435</v>
      </c>
    </row>
    <row r="2094" spans="3:3" ht="15.75" customHeight="1">
      <c r="C2094" t="s">
        <v>21912</v>
      </c>
    </row>
    <row r="2095" spans="3:3" ht="15.75" customHeight="1">
      <c r="C2095" t="s">
        <v>4144</v>
      </c>
    </row>
    <row r="2096" spans="3:3" ht="15.75" customHeight="1">
      <c r="C2096" t="s">
        <v>16436</v>
      </c>
    </row>
    <row r="2097" spans="3:3" ht="15.75" customHeight="1">
      <c r="C2097" t="s">
        <v>4146</v>
      </c>
    </row>
    <row r="2098" spans="3:3" ht="15.75" customHeight="1">
      <c r="C2098" t="s">
        <v>16437</v>
      </c>
    </row>
    <row r="2099" spans="3:3" ht="15.75" customHeight="1">
      <c r="C2099" t="s">
        <v>21913</v>
      </c>
    </row>
    <row r="2100" spans="3:3" ht="15.75" customHeight="1">
      <c r="C2100" t="s">
        <v>16438</v>
      </c>
    </row>
    <row r="2101" spans="3:3" ht="15.75" customHeight="1">
      <c r="C2101" t="s">
        <v>4148</v>
      </c>
    </row>
    <row r="2102" spans="3:3" ht="15.75" customHeight="1">
      <c r="C2102" t="s">
        <v>4149</v>
      </c>
    </row>
    <row r="2103" spans="3:3" ht="15.75" customHeight="1">
      <c r="C2103" t="s">
        <v>4150</v>
      </c>
    </row>
    <row r="2104" spans="3:3" ht="15.75" customHeight="1">
      <c r="C2104" t="s">
        <v>21914</v>
      </c>
    </row>
    <row r="2105" spans="3:3" ht="15.75" customHeight="1">
      <c r="C2105" t="s">
        <v>21915</v>
      </c>
    </row>
    <row r="2106" spans="3:3" ht="15.75" customHeight="1">
      <c r="C2106" t="s">
        <v>21916</v>
      </c>
    </row>
    <row r="2107" spans="3:3" ht="15.75" customHeight="1">
      <c r="C2107" t="s">
        <v>18649</v>
      </c>
    </row>
    <row r="2108" spans="3:3" ht="15.75" customHeight="1">
      <c r="C2108" t="s">
        <v>21917</v>
      </c>
    </row>
    <row r="2109" spans="3:3" ht="15.75" customHeight="1">
      <c r="C2109" t="s">
        <v>4153</v>
      </c>
    </row>
    <row r="2110" spans="3:3" ht="15.75" customHeight="1">
      <c r="C2110" t="s">
        <v>21918</v>
      </c>
    </row>
    <row r="2111" spans="3:3" ht="15.75" customHeight="1">
      <c r="C2111" t="s">
        <v>21919</v>
      </c>
    </row>
    <row r="2112" spans="3:3" ht="15.75" customHeight="1">
      <c r="C2112" t="s">
        <v>18919</v>
      </c>
    </row>
    <row r="2113" spans="3:3" ht="15.75" customHeight="1">
      <c r="C2113" t="s">
        <v>21920</v>
      </c>
    </row>
    <row r="2114" spans="3:3" ht="15.75" customHeight="1">
      <c r="C2114" t="s">
        <v>21921</v>
      </c>
    </row>
    <row r="2115" spans="3:3" ht="15.75" customHeight="1">
      <c r="C2115" t="s">
        <v>21922</v>
      </c>
    </row>
    <row r="2116" spans="3:3" ht="15.75" customHeight="1">
      <c r="C2116" t="s">
        <v>20174</v>
      </c>
    </row>
    <row r="2117" spans="3:3" ht="15.75" customHeight="1">
      <c r="C2117" t="s">
        <v>4159</v>
      </c>
    </row>
    <row r="2118" spans="3:3" ht="15.75" customHeight="1">
      <c r="C2118" t="s">
        <v>20175</v>
      </c>
    </row>
    <row r="2119" spans="3:3" ht="15.75" customHeight="1">
      <c r="C2119" t="s">
        <v>4160</v>
      </c>
    </row>
    <row r="2120" spans="3:3" ht="15.75" customHeight="1">
      <c r="C2120" t="s">
        <v>4161</v>
      </c>
    </row>
    <row r="2121" spans="3:3" ht="15.75" customHeight="1">
      <c r="C2121" t="s">
        <v>4162</v>
      </c>
    </row>
    <row r="2122" spans="3:3" ht="15.75" customHeight="1">
      <c r="C2122" t="s">
        <v>4163</v>
      </c>
    </row>
    <row r="2123" spans="3:3" ht="15.75" customHeight="1">
      <c r="C2123" t="s">
        <v>4164</v>
      </c>
    </row>
    <row r="2124" spans="3:3" ht="15.75" customHeight="1">
      <c r="C2124" t="s">
        <v>21923</v>
      </c>
    </row>
    <row r="2125" spans="3:3" ht="15.75" customHeight="1">
      <c r="C2125" t="s">
        <v>16439</v>
      </c>
    </row>
    <row r="2126" spans="3:3" ht="15.75" customHeight="1">
      <c r="C2126" t="s">
        <v>21924</v>
      </c>
    </row>
    <row r="2127" spans="3:3" ht="15.75" customHeight="1">
      <c r="C2127" t="s">
        <v>21925</v>
      </c>
    </row>
    <row r="2128" spans="3:3" ht="15.75" customHeight="1">
      <c r="C2128" t="s">
        <v>21926</v>
      </c>
    </row>
    <row r="2129" spans="3:3" ht="15.75" customHeight="1">
      <c r="C2129" t="s">
        <v>4168</v>
      </c>
    </row>
    <row r="2130" spans="3:3" ht="15.75" customHeight="1">
      <c r="C2130" t="s">
        <v>21927</v>
      </c>
    </row>
    <row r="2131" spans="3:3" ht="15.75" customHeight="1">
      <c r="C2131" t="s">
        <v>4170</v>
      </c>
    </row>
    <row r="2132" spans="3:3" ht="15.75" customHeight="1">
      <c r="C2132" t="s">
        <v>21928</v>
      </c>
    </row>
    <row r="2133" spans="3:3" ht="15.75" customHeight="1">
      <c r="C2133" t="s">
        <v>4172</v>
      </c>
    </row>
    <row r="2134" spans="3:3" ht="15.75" customHeight="1">
      <c r="C2134" t="s">
        <v>14480</v>
      </c>
    </row>
    <row r="2135" spans="3:3" ht="15.75" customHeight="1">
      <c r="C2135" t="s">
        <v>21929</v>
      </c>
    </row>
    <row r="2136" spans="3:3" ht="15.75" customHeight="1">
      <c r="C2136" t="s">
        <v>4173</v>
      </c>
    </row>
    <row r="2137" spans="3:3" ht="15.75" customHeight="1">
      <c r="C2137" t="s">
        <v>4174</v>
      </c>
    </row>
    <row r="2138" spans="3:3" ht="15.75" customHeight="1">
      <c r="C2138" t="s">
        <v>21930</v>
      </c>
    </row>
    <row r="2139" spans="3:3" ht="15.75" customHeight="1">
      <c r="C2139" t="s">
        <v>21931</v>
      </c>
    </row>
    <row r="2140" spans="3:3" ht="15.75" customHeight="1">
      <c r="C2140" t="s">
        <v>16441</v>
      </c>
    </row>
    <row r="2141" spans="3:3" ht="15.75" customHeight="1">
      <c r="C2141" t="s">
        <v>4176</v>
      </c>
    </row>
    <row r="2142" spans="3:3" ht="15.75" customHeight="1">
      <c r="C2142" t="s">
        <v>4177</v>
      </c>
    </row>
    <row r="2143" spans="3:3" ht="15.75" customHeight="1">
      <c r="C2143" t="s">
        <v>20176</v>
      </c>
    </row>
    <row r="2144" spans="3:3" ht="15.75" customHeight="1">
      <c r="C2144" t="s">
        <v>21932</v>
      </c>
    </row>
    <row r="2145" spans="3:3" ht="15.75" customHeight="1">
      <c r="C2145" t="s">
        <v>16442</v>
      </c>
    </row>
    <row r="2146" spans="3:3" ht="15.75" customHeight="1">
      <c r="C2146" t="s">
        <v>4178</v>
      </c>
    </row>
    <row r="2147" spans="3:3" ht="15.75" customHeight="1">
      <c r="C2147" t="s">
        <v>4179</v>
      </c>
    </row>
    <row r="2148" spans="3:3" ht="15.75" customHeight="1">
      <c r="C2148" t="s">
        <v>4180</v>
      </c>
    </row>
    <row r="2149" spans="3:3" ht="15.75" customHeight="1">
      <c r="C2149" t="s">
        <v>4181</v>
      </c>
    </row>
    <row r="2150" spans="3:3" ht="15.75" customHeight="1">
      <c r="C2150" t="s">
        <v>21933</v>
      </c>
    </row>
    <row r="2151" spans="3:3" ht="15.75" customHeight="1">
      <c r="C2151" t="s">
        <v>20177</v>
      </c>
    </row>
    <row r="2152" spans="3:3" ht="15.75" customHeight="1">
      <c r="C2152" t="s">
        <v>4183</v>
      </c>
    </row>
    <row r="2153" spans="3:3" ht="15.75" customHeight="1">
      <c r="C2153" t="s">
        <v>16443</v>
      </c>
    </row>
    <row r="2154" spans="3:3" ht="15.75" customHeight="1">
      <c r="C2154" t="s">
        <v>4184</v>
      </c>
    </row>
    <row r="2155" spans="3:3" ht="15.75" customHeight="1">
      <c r="C2155" t="s">
        <v>21934</v>
      </c>
    </row>
    <row r="2156" spans="3:3" ht="15.75" customHeight="1">
      <c r="C2156" t="s">
        <v>21935</v>
      </c>
    </row>
    <row r="2157" spans="3:3" ht="15.75" customHeight="1">
      <c r="C2157" t="s">
        <v>21936</v>
      </c>
    </row>
    <row r="2158" spans="3:3" ht="15.75" customHeight="1">
      <c r="C2158" t="s">
        <v>21937</v>
      </c>
    </row>
    <row r="2159" spans="3:3" ht="15.75" customHeight="1">
      <c r="C2159" t="s">
        <v>4187</v>
      </c>
    </row>
    <row r="2160" spans="3:3" ht="15.75" customHeight="1">
      <c r="C2160" t="s">
        <v>21938</v>
      </c>
    </row>
    <row r="2161" spans="3:3" ht="15.75" customHeight="1">
      <c r="C2161" t="s">
        <v>21939</v>
      </c>
    </row>
    <row r="2162" spans="3:3" ht="15.75" customHeight="1">
      <c r="C2162" t="s">
        <v>21940</v>
      </c>
    </row>
    <row r="2163" spans="3:3" ht="15.75" customHeight="1">
      <c r="C2163" t="s">
        <v>4190</v>
      </c>
    </row>
    <row r="2164" spans="3:3" ht="15.75" customHeight="1">
      <c r="C2164" t="s">
        <v>4191</v>
      </c>
    </row>
    <row r="2165" spans="3:3" ht="15.75" customHeight="1">
      <c r="C2165" t="s">
        <v>4192</v>
      </c>
    </row>
    <row r="2166" spans="3:3" ht="15.75" customHeight="1">
      <c r="C2166" t="s">
        <v>21941</v>
      </c>
    </row>
    <row r="2167" spans="3:3" ht="15.75" customHeight="1">
      <c r="C2167" t="s">
        <v>4193</v>
      </c>
    </row>
    <row r="2168" spans="3:3" ht="15.75" customHeight="1">
      <c r="C2168" t="s">
        <v>16444</v>
      </c>
    </row>
    <row r="2169" spans="3:3" ht="15.75" customHeight="1">
      <c r="C2169" t="s">
        <v>21942</v>
      </c>
    </row>
    <row r="2170" spans="3:3" ht="15.75" customHeight="1">
      <c r="C2170" t="s">
        <v>4194</v>
      </c>
    </row>
    <row r="2171" spans="3:3" ht="15.75" customHeight="1">
      <c r="C2171" t="s">
        <v>21943</v>
      </c>
    </row>
    <row r="2172" spans="3:3" ht="15.75" customHeight="1">
      <c r="C2172" t="s">
        <v>4196</v>
      </c>
    </row>
    <row r="2173" spans="3:3" ht="15.75" customHeight="1">
      <c r="C2173" t="s">
        <v>21944</v>
      </c>
    </row>
    <row r="2174" spans="3:3" ht="15.75" customHeight="1">
      <c r="C2174" t="s">
        <v>21945</v>
      </c>
    </row>
    <row r="2175" spans="3:3" ht="15.75" customHeight="1">
      <c r="C2175" t="s">
        <v>21946</v>
      </c>
    </row>
    <row r="2176" spans="3:3" ht="15.75" customHeight="1">
      <c r="C2176" t="s">
        <v>4199</v>
      </c>
    </row>
    <row r="2177" spans="3:3" ht="15.75" customHeight="1">
      <c r="C2177" t="s">
        <v>4200</v>
      </c>
    </row>
    <row r="2178" spans="3:3" ht="15.75" customHeight="1">
      <c r="C2178" t="s">
        <v>18920</v>
      </c>
    </row>
    <row r="2179" spans="3:3" ht="15.75" customHeight="1">
      <c r="C2179" t="s">
        <v>18921</v>
      </c>
    </row>
    <row r="2180" spans="3:3" ht="15.75" customHeight="1">
      <c r="C2180" t="s">
        <v>21947</v>
      </c>
    </row>
    <row r="2181" spans="3:3" ht="15.75" customHeight="1">
      <c r="C2181" t="s">
        <v>21948</v>
      </c>
    </row>
    <row r="2182" spans="3:3" ht="15.75" customHeight="1">
      <c r="C2182" t="s">
        <v>21949</v>
      </c>
    </row>
    <row r="2183" spans="3:3" ht="15.75" customHeight="1">
      <c r="C2183" t="s">
        <v>20178</v>
      </c>
    </row>
    <row r="2184" spans="3:3" ht="15.75" customHeight="1">
      <c r="C2184" t="s">
        <v>21950</v>
      </c>
    </row>
    <row r="2185" spans="3:3" ht="15.75" customHeight="1">
      <c r="C2185" t="s">
        <v>20179</v>
      </c>
    </row>
    <row r="2186" spans="3:3" ht="15.75" customHeight="1">
      <c r="C2186" t="s">
        <v>16445</v>
      </c>
    </row>
    <row r="2187" spans="3:3" ht="15.75" customHeight="1">
      <c r="C2187" t="s">
        <v>4201</v>
      </c>
    </row>
    <row r="2188" spans="3:3" ht="15.75" customHeight="1">
      <c r="C2188" t="s">
        <v>16446</v>
      </c>
    </row>
    <row r="2189" spans="3:3" ht="15.75" customHeight="1">
      <c r="C2189" t="s">
        <v>4202</v>
      </c>
    </row>
    <row r="2190" spans="3:3" ht="15.75" customHeight="1">
      <c r="C2190" t="s">
        <v>21951</v>
      </c>
    </row>
    <row r="2191" spans="3:3" ht="15.75" customHeight="1">
      <c r="C2191" t="s">
        <v>21952</v>
      </c>
    </row>
    <row r="2192" spans="3:3" ht="15.75" customHeight="1">
      <c r="C2192" t="s">
        <v>21953</v>
      </c>
    </row>
    <row r="2193" spans="3:3" ht="15.75" customHeight="1">
      <c r="C2193" t="s">
        <v>16447</v>
      </c>
    </row>
    <row r="2194" spans="3:3" ht="15.75" customHeight="1">
      <c r="C2194" t="s">
        <v>4204</v>
      </c>
    </row>
    <row r="2195" spans="3:3" ht="15.75" customHeight="1">
      <c r="C2195" t="s">
        <v>16448</v>
      </c>
    </row>
    <row r="2196" spans="3:3" ht="15.75" customHeight="1">
      <c r="C2196" t="s">
        <v>21954</v>
      </c>
    </row>
    <row r="2197" spans="3:3" ht="15.75" customHeight="1">
      <c r="C2197" t="s">
        <v>21955</v>
      </c>
    </row>
    <row r="2198" spans="3:3" ht="15.75" customHeight="1">
      <c r="C2198" t="s">
        <v>21956</v>
      </c>
    </row>
    <row r="2199" spans="3:3" ht="15.75" customHeight="1">
      <c r="C2199" t="s">
        <v>21957</v>
      </c>
    </row>
    <row r="2200" spans="3:3" ht="15.75" customHeight="1">
      <c r="C2200" t="s">
        <v>4209</v>
      </c>
    </row>
    <row r="2201" spans="3:3" ht="15.75" customHeight="1">
      <c r="C2201" t="s">
        <v>21958</v>
      </c>
    </row>
    <row r="2202" spans="3:3" ht="15.75" customHeight="1">
      <c r="C2202" t="s">
        <v>4210</v>
      </c>
    </row>
    <row r="2203" spans="3:3" ht="15.75" customHeight="1">
      <c r="C2203" t="s">
        <v>4211</v>
      </c>
    </row>
    <row r="2204" spans="3:3" ht="15.75" customHeight="1">
      <c r="C2204" t="s">
        <v>21959</v>
      </c>
    </row>
    <row r="2205" spans="3:3" ht="15.75" customHeight="1">
      <c r="C2205" t="s">
        <v>21960</v>
      </c>
    </row>
    <row r="2206" spans="3:3" ht="15.75" customHeight="1">
      <c r="C2206" t="s">
        <v>4212</v>
      </c>
    </row>
    <row r="2207" spans="3:3" ht="15.75" customHeight="1">
      <c r="C2207" t="s">
        <v>4212</v>
      </c>
    </row>
    <row r="2208" spans="3:3" ht="15.75" customHeight="1">
      <c r="C2208" t="s">
        <v>21961</v>
      </c>
    </row>
    <row r="2209" spans="3:3" ht="15.75" customHeight="1">
      <c r="C2209" t="s">
        <v>21962</v>
      </c>
    </row>
    <row r="2210" spans="3:3" ht="15.75" customHeight="1">
      <c r="C2210" t="s">
        <v>4216</v>
      </c>
    </row>
    <row r="2211" spans="3:3" ht="15.75" customHeight="1">
      <c r="C2211" t="s">
        <v>4217</v>
      </c>
    </row>
    <row r="2212" spans="3:3" ht="15.75" customHeight="1">
      <c r="C2212" t="s">
        <v>21963</v>
      </c>
    </row>
    <row r="2213" spans="3:3" ht="15.75" customHeight="1">
      <c r="C2213" t="s">
        <v>4218</v>
      </c>
    </row>
    <row r="2214" spans="3:3" ht="15.75" customHeight="1">
      <c r="C2214" t="s">
        <v>20180</v>
      </c>
    </row>
    <row r="2215" spans="3:3" ht="15.75" customHeight="1">
      <c r="C2215" t="s">
        <v>21964</v>
      </c>
    </row>
    <row r="2216" spans="3:3" ht="15.75" customHeight="1">
      <c r="C2216" t="s">
        <v>16449</v>
      </c>
    </row>
    <row r="2217" spans="3:3" ht="15.75" customHeight="1">
      <c r="C2217" t="s">
        <v>21965</v>
      </c>
    </row>
    <row r="2218" spans="3:3" ht="15.75" customHeight="1">
      <c r="C2218" t="s">
        <v>21966</v>
      </c>
    </row>
    <row r="2219" spans="3:3" ht="15.75" customHeight="1">
      <c r="C2219" t="s">
        <v>4222</v>
      </c>
    </row>
    <row r="2220" spans="3:3" ht="15.75" customHeight="1">
      <c r="C2220" t="s">
        <v>21967</v>
      </c>
    </row>
    <row r="2221" spans="3:3" ht="15.75" customHeight="1">
      <c r="C2221" t="s">
        <v>4224</v>
      </c>
    </row>
    <row r="2222" spans="3:3" ht="15.75" customHeight="1">
      <c r="C2222" t="s">
        <v>4225</v>
      </c>
    </row>
    <row r="2223" spans="3:3" ht="15.75" customHeight="1">
      <c r="C2223" t="s">
        <v>21968</v>
      </c>
    </row>
    <row r="2224" spans="3:3" ht="15.75" customHeight="1">
      <c r="C2224" t="s">
        <v>4227</v>
      </c>
    </row>
    <row r="2225" spans="3:3" ht="15.75" customHeight="1">
      <c r="C2225" t="s">
        <v>21969</v>
      </c>
    </row>
    <row r="2226" spans="3:3" ht="15.75" customHeight="1">
      <c r="C2226" t="s">
        <v>21970</v>
      </c>
    </row>
    <row r="2227" spans="3:3" ht="15.75" customHeight="1">
      <c r="C2227" t="s">
        <v>21971</v>
      </c>
    </row>
    <row r="2228" spans="3:3" ht="15.75" customHeight="1">
      <c r="C2228" t="s">
        <v>16450</v>
      </c>
    </row>
    <row r="2229" spans="3:3" ht="15.75" customHeight="1">
      <c r="C2229" t="s">
        <v>20181</v>
      </c>
    </row>
    <row r="2230" spans="3:3" ht="15.75" customHeight="1">
      <c r="C2230" t="s">
        <v>16451</v>
      </c>
    </row>
    <row r="2231" spans="3:3" ht="15.75" customHeight="1">
      <c r="C2231" t="s">
        <v>21972</v>
      </c>
    </row>
    <row r="2232" spans="3:3" ht="15.75" customHeight="1">
      <c r="C2232" t="s">
        <v>21973</v>
      </c>
    </row>
    <row r="2233" spans="3:3" ht="15.75" customHeight="1">
      <c r="C2233" t="s">
        <v>20182</v>
      </c>
    </row>
    <row r="2234" spans="3:3" ht="15.75" customHeight="1">
      <c r="C2234" t="s">
        <v>4233</v>
      </c>
    </row>
    <row r="2235" spans="3:3" ht="15.75" customHeight="1">
      <c r="C2235" t="s">
        <v>21974</v>
      </c>
    </row>
    <row r="2236" spans="3:3" ht="15.75" customHeight="1">
      <c r="C2236" t="s">
        <v>21975</v>
      </c>
    </row>
    <row r="2237" spans="3:3" ht="15.75" customHeight="1">
      <c r="C2237" t="s">
        <v>21976</v>
      </c>
    </row>
    <row r="2238" spans="3:3" ht="15.75" customHeight="1">
      <c r="C2238" t="s">
        <v>21977</v>
      </c>
    </row>
    <row r="2239" spans="3:3" ht="15.75" customHeight="1">
      <c r="C2239" t="s">
        <v>4236</v>
      </c>
    </row>
    <row r="2240" spans="3:3" ht="15.75" customHeight="1">
      <c r="C2240" t="s">
        <v>4237</v>
      </c>
    </row>
    <row r="2241" spans="3:3" ht="15.75" customHeight="1">
      <c r="C2241" t="s">
        <v>16452</v>
      </c>
    </row>
    <row r="2242" spans="3:3" ht="15.75" customHeight="1">
      <c r="C2242" t="s">
        <v>4238</v>
      </c>
    </row>
    <row r="2243" spans="3:3" ht="15.75" customHeight="1">
      <c r="C2243" t="s">
        <v>21978</v>
      </c>
    </row>
    <row r="2244" spans="3:3" ht="15.75" customHeight="1">
      <c r="C2244" t="s">
        <v>4240</v>
      </c>
    </row>
    <row r="2245" spans="3:3" ht="15.75" customHeight="1">
      <c r="C2245" t="s">
        <v>21979</v>
      </c>
    </row>
    <row r="2246" spans="3:3" ht="15.75" customHeight="1">
      <c r="C2246" t="s">
        <v>16453</v>
      </c>
    </row>
    <row r="2247" spans="3:3" ht="15.75" customHeight="1">
      <c r="C2247" t="s">
        <v>4242</v>
      </c>
    </row>
    <row r="2248" spans="3:3" ht="15.75" customHeight="1">
      <c r="C2248" t="s">
        <v>4242</v>
      </c>
    </row>
    <row r="2249" spans="3:3" ht="15.75" customHeight="1">
      <c r="C2249" t="s">
        <v>21980</v>
      </c>
    </row>
    <row r="2250" spans="3:3" ht="15.75" customHeight="1">
      <c r="C2250" t="s">
        <v>4244</v>
      </c>
    </row>
    <row r="2251" spans="3:3" ht="15.75" customHeight="1">
      <c r="C2251" t="s">
        <v>21981</v>
      </c>
    </row>
    <row r="2252" spans="3:3" ht="15.75" customHeight="1">
      <c r="C2252" t="s">
        <v>21982</v>
      </c>
    </row>
    <row r="2253" spans="3:3" ht="15.75" customHeight="1">
      <c r="C2253" t="s">
        <v>21983</v>
      </c>
    </row>
    <row r="2254" spans="3:3" ht="15.75" customHeight="1">
      <c r="C2254" t="s">
        <v>16454</v>
      </c>
    </row>
    <row r="2255" spans="3:3" ht="15.75" customHeight="1">
      <c r="C2255" t="s">
        <v>4248</v>
      </c>
    </row>
    <row r="2256" spans="3:3" ht="15.75" customHeight="1">
      <c r="C2256" t="s">
        <v>21984</v>
      </c>
    </row>
    <row r="2257" spans="3:3" ht="15.75" customHeight="1">
      <c r="C2257" t="s">
        <v>16455</v>
      </c>
    </row>
    <row r="2258" spans="3:3" ht="15.75" customHeight="1">
      <c r="C2258" t="s">
        <v>21985</v>
      </c>
    </row>
    <row r="2259" spans="3:3" ht="15.75" customHeight="1">
      <c r="C2259" t="s">
        <v>21986</v>
      </c>
    </row>
    <row r="2260" spans="3:3" ht="15.75" customHeight="1">
      <c r="C2260" t="s">
        <v>4252</v>
      </c>
    </row>
    <row r="2261" spans="3:3" ht="15.75" customHeight="1">
      <c r="C2261" t="s">
        <v>16456</v>
      </c>
    </row>
    <row r="2262" spans="3:3" ht="15.75" customHeight="1">
      <c r="C2262" t="s">
        <v>16457</v>
      </c>
    </row>
    <row r="2263" spans="3:3" ht="15.75" customHeight="1">
      <c r="C2263" t="s">
        <v>4253</v>
      </c>
    </row>
    <row r="2264" spans="3:3" ht="15.75" customHeight="1">
      <c r="C2264" t="s">
        <v>21987</v>
      </c>
    </row>
    <row r="2265" spans="3:3" ht="15.75" customHeight="1">
      <c r="C2265" t="s">
        <v>21988</v>
      </c>
    </row>
    <row r="2266" spans="3:3" ht="15.75" customHeight="1">
      <c r="C2266" t="s">
        <v>21989</v>
      </c>
    </row>
    <row r="2267" spans="3:3" ht="15.75" customHeight="1">
      <c r="C2267" t="s">
        <v>21990</v>
      </c>
    </row>
    <row r="2268" spans="3:3" ht="15.75" customHeight="1">
      <c r="C2268" t="s">
        <v>19185</v>
      </c>
    </row>
    <row r="2269" spans="3:3" ht="15.75" customHeight="1">
      <c r="C2269" t="s">
        <v>21991</v>
      </c>
    </row>
    <row r="2270" spans="3:3" ht="15.75" customHeight="1">
      <c r="C2270" t="s">
        <v>21992</v>
      </c>
    </row>
    <row r="2271" spans="3:3" ht="15.75" customHeight="1">
      <c r="C2271" t="s">
        <v>16458</v>
      </c>
    </row>
    <row r="2272" spans="3:3" ht="15.75" customHeight="1">
      <c r="C2272" t="s">
        <v>18922</v>
      </c>
    </row>
    <row r="2273" spans="3:3" ht="15.75" customHeight="1">
      <c r="C2273" t="s">
        <v>21993</v>
      </c>
    </row>
    <row r="2274" spans="3:3" ht="15.75" customHeight="1">
      <c r="C2274" t="s">
        <v>16459</v>
      </c>
    </row>
    <row r="2275" spans="3:3" ht="15.75" customHeight="1">
      <c r="C2275" t="s">
        <v>21994</v>
      </c>
    </row>
    <row r="2276" spans="3:3" ht="15.75" customHeight="1">
      <c r="C2276" t="s">
        <v>21995</v>
      </c>
    </row>
    <row r="2277" spans="3:3" ht="15.75" customHeight="1">
      <c r="C2277" t="s">
        <v>4261</v>
      </c>
    </row>
    <row r="2278" spans="3:3" ht="15.75" customHeight="1">
      <c r="C2278" t="s">
        <v>21996</v>
      </c>
    </row>
    <row r="2279" spans="3:3" ht="15.75" customHeight="1">
      <c r="C2279" t="s">
        <v>21997</v>
      </c>
    </row>
    <row r="2280" spans="3:3" ht="15.75" customHeight="1">
      <c r="C2280" t="s">
        <v>21998</v>
      </c>
    </row>
    <row r="2281" spans="3:3" ht="15.75" customHeight="1">
      <c r="C2281" t="s">
        <v>21999</v>
      </c>
    </row>
    <row r="2282" spans="3:3" ht="15.75" customHeight="1">
      <c r="C2282" t="s">
        <v>4266</v>
      </c>
    </row>
    <row r="2283" spans="3:3" ht="15.75" customHeight="1">
      <c r="C2283" t="s">
        <v>22000</v>
      </c>
    </row>
    <row r="2284" spans="3:3" ht="15.75" customHeight="1">
      <c r="C2284" t="s">
        <v>16460</v>
      </c>
    </row>
    <row r="2285" spans="3:3" ht="15.75" customHeight="1">
      <c r="C2285" t="s">
        <v>22001</v>
      </c>
    </row>
    <row r="2286" spans="3:3" ht="15.75" customHeight="1">
      <c r="C2286" t="s">
        <v>16461</v>
      </c>
    </row>
    <row r="2287" spans="3:3" ht="15.75" customHeight="1">
      <c r="C2287" t="s">
        <v>4267</v>
      </c>
    </row>
    <row r="2288" spans="3:3" ht="15.75" customHeight="1">
      <c r="C2288" t="s">
        <v>22002</v>
      </c>
    </row>
    <row r="2289" spans="3:3" ht="15.75" customHeight="1">
      <c r="C2289" t="s">
        <v>4269</v>
      </c>
    </row>
    <row r="2290" spans="3:3" ht="15.75" customHeight="1">
      <c r="C2290" t="s">
        <v>22003</v>
      </c>
    </row>
    <row r="2291" spans="3:3" ht="15.75" customHeight="1">
      <c r="C2291" t="s">
        <v>4271</v>
      </c>
    </row>
    <row r="2292" spans="3:3" ht="15.75" customHeight="1">
      <c r="C2292" t="s">
        <v>4271</v>
      </c>
    </row>
    <row r="2293" spans="3:3" ht="15.75" customHeight="1">
      <c r="C2293" t="s">
        <v>20183</v>
      </c>
    </row>
    <row r="2294" spans="3:3" ht="15.75" customHeight="1">
      <c r="C2294" t="s">
        <v>22004</v>
      </c>
    </row>
    <row r="2295" spans="3:3" ht="15.75" customHeight="1">
      <c r="C2295" t="s">
        <v>22005</v>
      </c>
    </row>
    <row r="2296" spans="3:3" ht="15.75" customHeight="1">
      <c r="C2296" t="s">
        <v>16462</v>
      </c>
    </row>
    <row r="2297" spans="3:3" ht="15.75" customHeight="1">
      <c r="C2297" t="s">
        <v>22006</v>
      </c>
    </row>
    <row r="2298" spans="3:3" ht="15.75" customHeight="1">
      <c r="C2298" t="s">
        <v>22007</v>
      </c>
    </row>
    <row r="2299" spans="3:3" ht="15.75" customHeight="1">
      <c r="C2299" t="s">
        <v>4276</v>
      </c>
    </row>
    <row r="2300" spans="3:3" ht="15.75" customHeight="1">
      <c r="C2300" t="s">
        <v>22008</v>
      </c>
    </row>
    <row r="2301" spans="3:3" ht="15.75" customHeight="1">
      <c r="C2301" t="s">
        <v>4278</v>
      </c>
    </row>
    <row r="2302" spans="3:3" ht="15.75" customHeight="1">
      <c r="C2302" t="s">
        <v>22009</v>
      </c>
    </row>
    <row r="2303" spans="3:3" ht="15.75" customHeight="1">
      <c r="C2303" t="s">
        <v>4279</v>
      </c>
    </row>
    <row r="2304" spans="3:3" ht="15.75" customHeight="1">
      <c r="C2304" t="s">
        <v>16463</v>
      </c>
    </row>
    <row r="2305" spans="3:3" ht="15.75" customHeight="1">
      <c r="C2305" t="s">
        <v>15525</v>
      </c>
    </row>
    <row r="2306" spans="3:3" ht="15.75" customHeight="1">
      <c r="C2306" t="s">
        <v>4281</v>
      </c>
    </row>
    <row r="2307" spans="3:3" ht="15.75" customHeight="1">
      <c r="C2307" t="s">
        <v>4282</v>
      </c>
    </row>
    <row r="2308" spans="3:3" ht="15.75" customHeight="1">
      <c r="C2308" t="s">
        <v>16464</v>
      </c>
    </row>
    <row r="2309" spans="3:3" ht="15.75" customHeight="1">
      <c r="C2309" t="s">
        <v>22010</v>
      </c>
    </row>
    <row r="2310" spans="3:3" ht="15.75" customHeight="1">
      <c r="C2310" t="s">
        <v>22011</v>
      </c>
    </row>
    <row r="2311" spans="3:3" ht="15.75" customHeight="1">
      <c r="C2311" t="s">
        <v>22012</v>
      </c>
    </row>
    <row r="2312" spans="3:3" ht="15.75" customHeight="1">
      <c r="C2312" t="s">
        <v>18923</v>
      </c>
    </row>
    <row r="2313" spans="3:3" ht="15.75" customHeight="1">
      <c r="C2313" t="s">
        <v>16465</v>
      </c>
    </row>
    <row r="2314" spans="3:3" ht="15.75" customHeight="1">
      <c r="C2314" t="s">
        <v>4285</v>
      </c>
    </row>
    <row r="2315" spans="3:3" ht="15.75" customHeight="1">
      <c r="C2315" t="s">
        <v>22013</v>
      </c>
    </row>
    <row r="2316" spans="3:3" ht="15.75" customHeight="1">
      <c r="C2316" t="s">
        <v>4286</v>
      </c>
    </row>
    <row r="2317" spans="3:3" ht="15.75" customHeight="1">
      <c r="C2317" t="s">
        <v>22014</v>
      </c>
    </row>
    <row r="2318" spans="3:3" ht="15.75" customHeight="1">
      <c r="C2318" t="s">
        <v>22014</v>
      </c>
    </row>
    <row r="2319" spans="3:3" ht="15.75" customHeight="1">
      <c r="C2319" t="s">
        <v>4288</v>
      </c>
    </row>
    <row r="2320" spans="3:3" ht="15.75" customHeight="1">
      <c r="C2320" t="s">
        <v>22015</v>
      </c>
    </row>
    <row r="2321" spans="3:3" ht="15.75" customHeight="1">
      <c r="C2321" t="s">
        <v>22016</v>
      </c>
    </row>
    <row r="2322" spans="3:3" ht="15.75" customHeight="1">
      <c r="C2322" t="s">
        <v>4291</v>
      </c>
    </row>
    <row r="2323" spans="3:3" ht="15.75" customHeight="1">
      <c r="C2323" t="s">
        <v>22017</v>
      </c>
    </row>
    <row r="2324" spans="3:3" ht="15.75" customHeight="1">
      <c r="C2324" t="s">
        <v>22018</v>
      </c>
    </row>
    <row r="2325" spans="3:3" ht="15.75" customHeight="1">
      <c r="C2325" t="s">
        <v>22019</v>
      </c>
    </row>
    <row r="2326" spans="3:3" ht="15.75" customHeight="1">
      <c r="C2326" t="s">
        <v>22020</v>
      </c>
    </row>
    <row r="2327" spans="3:3" ht="15.75" customHeight="1">
      <c r="C2327" t="s">
        <v>22021</v>
      </c>
    </row>
    <row r="2328" spans="3:3" ht="15.75" customHeight="1">
      <c r="C2328" t="s">
        <v>4296</v>
      </c>
    </row>
    <row r="2329" spans="3:3" ht="15.75" customHeight="1">
      <c r="C2329" t="s">
        <v>22022</v>
      </c>
    </row>
    <row r="2330" spans="3:3" ht="15.75" customHeight="1">
      <c r="C2330" t="s">
        <v>22023</v>
      </c>
    </row>
    <row r="2331" spans="3:3" ht="15.75" customHeight="1">
      <c r="C2331" t="s">
        <v>4298</v>
      </c>
    </row>
    <row r="2332" spans="3:3" ht="15.75" customHeight="1">
      <c r="C2332" t="s">
        <v>22024</v>
      </c>
    </row>
    <row r="2333" spans="3:3" ht="15.75" customHeight="1">
      <c r="C2333" t="s">
        <v>16466</v>
      </c>
    </row>
    <row r="2334" spans="3:3" ht="15.75" customHeight="1">
      <c r="C2334" t="s">
        <v>22025</v>
      </c>
    </row>
    <row r="2335" spans="3:3" ht="15.75" customHeight="1">
      <c r="C2335" t="s">
        <v>22026</v>
      </c>
    </row>
    <row r="2336" spans="3:3" ht="15.75" customHeight="1">
      <c r="C2336" t="s">
        <v>16467</v>
      </c>
    </row>
    <row r="2337" spans="3:3" ht="15.75" customHeight="1">
      <c r="C2337" t="s">
        <v>16468</v>
      </c>
    </row>
    <row r="2338" spans="3:3" ht="15.75" customHeight="1">
      <c r="C2338" t="s">
        <v>15526</v>
      </c>
    </row>
    <row r="2339" spans="3:3" ht="15.75" customHeight="1">
      <c r="C2339" t="s">
        <v>4302</v>
      </c>
    </row>
    <row r="2340" spans="3:3" ht="15.75" customHeight="1">
      <c r="C2340" t="s">
        <v>22027</v>
      </c>
    </row>
    <row r="2341" spans="3:3" ht="15.75" customHeight="1">
      <c r="C2341" t="s">
        <v>4304</v>
      </c>
    </row>
    <row r="2342" spans="3:3" ht="15.75" customHeight="1">
      <c r="C2342" t="s">
        <v>16469</v>
      </c>
    </row>
    <row r="2343" spans="3:3" ht="15.75" customHeight="1">
      <c r="C2343" t="s">
        <v>16470</v>
      </c>
    </row>
    <row r="2344" spans="3:3" ht="15.75" customHeight="1">
      <c r="C2344" t="s">
        <v>4305</v>
      </c>
    </row>
    <row r="2345" spans="3:3" ht="15.75" customHeight="1">
      <c r="C2345" t="s">
        <v>4305</v>
      </c>
    </row>
    <row r="2346" spans="3:3" ht="15.75" customHeight="1">
      <c r="C2346" t="s">
        <v>22028</v>
      </c>
    </row>
    <row r="2347" spans="3:3" ht="15.75" customHeight="1">
      <c r="C2347" t="s">
        <v>14483</v>
      </c>
    </row>
    <row r="2348" spans="3:3" ht="15.75" customHeight="1">
      <c r="C2348" t="s">
        <v>22029</v>
      </c>
    </row>
    <row r="2349" spans="3:3" ht="15.75" customHeight="1">
      <c r="C2349" t="s">
        <v>16471</v>
      </c>
    </row>
    <row r="2350" spans="3:3" ht="15.75" customHeight="1">
      <c r="C2350" t="s">
        <v>4308</v>
      </c>
    </row>
    <row r="2351" spans="3:3" ht="15.75" customHeight="1">
      <c r="C2351" t="s">
        <v>22030</v>
      </c>
    </row>
    <row r="2352" spans="3:3" ht="15.75" customHeight="1">
      <c r="C2352" t="s">
        <v>22031</v>
      </c>
    </row>
    <row r="2353" spans="3:3" ht="15.75" customHeight="1">
      <c r="C2353" t="s">
        <v>18924</v>
      </c>
    </row>
    <row r="2354" spans="3:3" ht="15.75" customHeight="1">
      <c r="C2354" t="s">
        <v>22032</v>
      </c>
    </row>
    <row r="2355" spans="3:3" ht="15.75" customHeight="1">
      <c r="C2355" t="s">
        <v>22033</v>
      </c>
    </row>
    <row r="2356" spans="3:3" ht="15.75" customHeight="1">
      <c r="C2356" t="s">
        <v>22034</v>
      </c>
    </row>
    <row r="2357" spans="3:3" ht="15.75" customHeight="1">
      <c r="C2357" t="s">
        <v>4312</v>
      </c>
    </row>
    <row r="2358" spans="3:3" ht="15.75" customHeight="1">
      <c r="C2358" t="s">
        <v>14998</v>
      </c>
    </row>
    <row r="2359" spans="3:3" ht="15.75" customHeight="1">
      <c r="C2359" t="s">
        <v>22035</v>
      </c>
    </row>
    <row r="2360" spans="3:3" ht="15.75" customHeight="1">
      <c r="C2360" t="s">
        <v>22036</v>
      </c>
    </row>
    <row r="2361" spans="3:3" ht="15.75" customHeight="1">
      <c r="C2361" t="s">
        <v>22037</v>
      </c>
    </row>
    <row r="2362" spans="3:3" ht="15.75" customHeight="1">
      <c r="C2362" t="s">
        <v>22038</v>
      </c>
    </row>
    <row r="2363" spans="3:3" ht="15.75" customHeight="1">
      <c r="C2363" t="s">
        <v>22039</v>
      </c>
    </row>
    <row r="2364" spans="3:3" ht="15.75" customHeight="1">
      <c r="C2364" t="s">
        <v>16472</v>
      </c>
    </row>
    <row r="2365" spans="3:3" ht="15.75" customHeight="1">
      <c r="C2365" t="s">
        <v>22040</v>
      </c>
    </row>
    <row r="2366" spans="3:3" ht="15.75" customHeight="1">
      <c r="C2366" t="s">
        <v>22041</v>
      </c>
    </row>
    <row r="2367" spans="3:3" ht="15.75" customHeight="1">
      <c r="C2367" t="s">
        <v>22042</v>
      </c>
    </row>
    <row r="2368" spans="3:3" ht="15.75" customHeight="1">
      <c r="C2368" t="s">
        <v>4321</v>
      </c>
    </row>
    <row r="2369" spans="3:3" ht="15.75" customHeight="1">
      <c r="C2369" t="s">
        <v>22043</v>
      </c>
    </row>
    <row r="2370" spans="3:3" ht="15.75" customHeight="1">
      <c r="C2370" t="s">
        <v>22044</v>
      </c>
    </row>
    <row r="2371" spans="3:3" ht="15.75" customHeight="1">
      <c r="C2371" t="s">
        <v>16473</v>
      </c>
    </row>
    <row r="2372" spans="3:3" ht="15.75" customHeight="1">
      <c r="C2372" t="s">
        <v>22045</v>
      </c>
    </row>
    <row r="2373" spans="3:3" ht="15.75" customHeight="1">
      <c r="C2373" t="s">
        <v>22046</v>
      </c>
    </row>
    <row r="2374" spans="3:3" ht="15.75" customHeight="1">
      <c r="C2374" t="s">
        <v>16474</v>
      </c>
    </row>
    <row r="2375" spans="3:3" ht="15.75" customHeight="1">
      <c r="C2375" t="s">
        <v>22047</v>
      </c>
    </row>
    <row r="2376" spans="3:3" ht="15.75" customHeight="1">
      <c r="C2376" t="s">
        <v>22048</v>
      </c>
    </row>
    <row r="2377" spans="3:3" ht="15.75" customHeight="1">
      <c r="C2377" t="s">
        <v>22049</v>
      </c>
    </row>
    <row r="2378" spans="3:3" ht="15.75" customHeight="1">
      <c r="C2378" t="s">
        <v>16475</v>
      </c>
    </row>
    <row r="2379" spans="3:3" ht="15.75" customHeight="1">
      <c r="C2379" t="s">
        <v>18650</v>
      </c>
    </row>
    <row r="2380" spans="3:3" ht="15.75" customHeight="1">
      <c r="C2380" t="s">
        <v>22050</v>
      </c>
    </row>
    <row r="2381" spans="3:3" ht="15.75" customHeight="1">
      <c r="C2381" t="s">
        <v>16476</v>
      </c>
    </row>
    <row r="2382" spans="3:3" ht="15.75" customHeight="1">
      <c r="C2382" t="s">
        <v>22051</v>
      </c>
    </row>
    <row r="2383" spans="3:3" ht="15.75" customHeight="1">
      <c r="C2383" t="s">
        <v>22052</v>
      </c>
    </row>
    <row r="2384" spans="3:3" ht="15.75" customHeight="1">
      <c r="C2384" t="s">
        <v>16477</v>
      </c>
    </row>
    <row r="2385" spans="3:3" ht="15.75" customHeight="1">
      <c r="C2385" t="s">
        <v>16478</v>
      </c>
    </row>
    <row r="2386" spans="3:3" ht="15.75" customHeight="1">
      <c r="C2386" t="s">
        <v>22053</v>
      </c>
    </row>
    <row r="2387" spans="3:3" ht="15.75" customHeight="1">
      <c r="C2387" t="s">
        <v>22054</v>
      </c>
    </row>
    <row r="2388" spans="3:3" ht="15.75" customHeight="1">
      <c r="C2388" t="s">
        <v>4330</v>
      </c>
    </row>
    <row r="2389" spans="3:3" ht="15.75" customHeight="1">
      <c r="C2389" t="s">
        <v>22055</v>
      </c>
    </row>
    <row r="2390" spans="3:3" ht="15.75" customHeight="1">
      <c r="C2390" t="s">
        <v>4331</v>
      </c>
    </row>
    <row r="2391" spans="3:3" ht="15.75" customHeight="1">
      <c r="C2391" t="s">
        <v>22056</v>
      </c>
    </row>
    <row r="2392" spans="3:3" ht="15.75" customHeight="1">
      <c r="C2392" t="s">
        <v>22057</v>
      </c>
    </row>
    <row r="2393" spans="3:3" ht="15.75" customHeight="1">
      <c r="C2393" t="s">
        <v>16479</v>
      </c>
    </row>
    <row r="2394" spans="3:3" ht="15.75" customHeight="1">
      <c r="C2394" t="s">
        <v>16480</v>
      </c>
    </row>
    <row r="2395" spans="3:3" ht="15.75" customHeight="1">
      <c r="C2395" t="s">
        <v>22058</v>
      </c>
    </row>
    <row r="2396" spans="3:3" ht="15.75" customHeight="1">
      <c r="C2396" t="s">
        <v>22059</v>
      </c>
    </row>
    <row r="2397" spans="3:3" ht="15.75" customHeight="1">
      <c r="C2397" t="s">
        <v>16481</v>
      </c>
    </row>
    <row r="2398" spans="3:3" ht="15.75" customHeight="1">
      <c r="C2398" t="s">
        <v>22060</v>
      </c>
    </row>
    <row r="2399" spans="3:3" ht="15.75" customHeight="1">
      <c r="C2399" t="s">
        <v>16482</v>
      </c>
    </row>
    <row r="2400" spans="3:3" ht="15.75" customHeight="1">
      <c r="C2400" t="s">
        <v>22061</v>
      </c>
    </row>
    <row r="2401" spans="3:3" ht="15.75" customHeight="1">
      <c r="C2401" t="s">
        <v>22062</v>
      </c>
    </row>
    <row r="2402" spans="3:3" ht="15.75" customHeight="1">
      <c r="C2402" t="s">
        <v>16483</v>
      </c>
    </row>
    <row r="2403" spans="3:3" ht="15.75" customHeight="1">
      <c r="C2403" t="s">
        <v>22063</v>
      </c>
    </row>
    <row r="2404" spans="3:3" ht="15.75" customHeight="1">
      <c r="C2404" t="s">
        <v>16484</v>
      </c>
    </row>
    <row r="2405" spans="3:3" ht="15.75" customHeight="1">
      <c r="C2405" t="s">
        <v>22064</v>
      </c>
    </row>
    <row r="2406" spans="3:3" ht="15.75" customHeight="1">
      <c r="C2406" t="s">
        <v>16485</v>
      </c>
    </row>
    <row r="2407" spans="3:3" ht="15.75" customHeight="1">
      <c r="C2407" t="s">
        <v>4337</v>
      </c>
    </row>
    <row r="2408" spans="3:3" ht="15.75" customHeight="1">
      <c r="C2408" t="s">
        <v>16486</v>
      </c>
    </row>
    <row r="2409" spans="3:3" ht="15.75" customHeight="1">
      <c r="C2409" t="s">
        <v>18651</v>
      </c>
    </row>
    <row r="2410" spans="3:3" ht="15.75" customHeight="1">
      <c r="C2410" t="s">
        <v>4338</v>
      </c>
    </row>
    <row r="2411" spans="3:3" ht="15.75" customHeight="1">
      <c r="C2411" t="s">
        <v>16487</v>
      </c>
    </row>
    <row r="2412" spans="3:3" ht="15.75" customHeight="1">
      <c r="C2412" t="s">
        <v>16488</v>
      </c>
    </row>
    <row r="2413" spans="3:3" ht="15.75" customHeight="1">
      <c r="C2413" t="s">
        <v>22065</v>
      </c>
    </row>
    <row r="2414" spans="3:3" ht="15.75" customHeight="1">
      <c r="C2414" t="s">
        <v>20184</v>
      </c>
    </row>
    <row r="2415" spans="3:3" ht="15.75" customHeight="1">
      <c r="C2415" t="s">
        <v>4339</v>
      </c>
    </row>
    <row r="2416" spans="3:3" ht="15.75" customHeight="1">
      <c r="C2416" t="s">
        <v>22066</v>
      </c>
    </row>
    <row r="2417" spans="3:3" ht="15.75" customHeight="1">
      <c r="C2417" t="s">
        <v>20185</v>
      </c>
    </row>
    <row r="2418" spans="3:3" ht="15.75" customHeight="1">
      <c r="C2418" t="s">
        <v>20186</v>
      </c>
    </row>
    <row r="2419" spans="3:3" ht="15.75" customHeight="1">
      <c r="C2419" t="s">
        <v>18925</v>
      </c>
    </row>
    <row r="2420" spans="3:3" ht="15.75" customHeight="1">
      <c r="C2420" t="s">
        <v>22067</v>
      </c>
    </row>
    <row r="2421" spans="3:3" ht="15.75" customHeight="1">
      <c r="C2421" t="s">
        <v>4340</v>
      </c>
    </row>
    <row r="2422" spans="3:3" ht="15.75" customHeight="1">
      <c r="C2422" t="s">
        <v>22068</v>
      </c>
    </row>
    <row r="2423" spans="3:3" ht="15.75" customHeight="1">
      <c r="C2423" t="s">
        <v>22069</v>
      </c>
    </row>
    <row r="2424" spans="3:3" ht="15.75" customHeight="1">
      <c r="C2424" t="s">
        <v>4342</v>
      </c>
    </row>
    <row r="2425" spans="3:3" ht="15.75" customHeight="1">
      <c r="C2425" t="s">
        <v>4343</v>
      </c>
    </row>
    <row r="2426" spans="3:3" ht="15.75" customHeight="1">
      <c r="C2426" t="s">
        <v>22070</v>
      </c>
    </row>
    <row r="2427" spans="3:3" ht="15.75" customHeight="1">
      <c r="C2427" t="s">
        <v>22071</v>
      </c>
    </row>
    <row r="2428" spans="3:3" ht="15.75" customHeight="1">
      <c r="C2428" t="s">
        <v>22072</v>
      </c>
    </row>
    <row r="2429" spans="3:3" ht="15.75" customHeight="1">
      <c r="C2429" t="s">
        <v>22073</v>
      </c>
    </row>
    <row r="2430" spans="3:3" ht="15.75" customHeight="1">
      <c r="C2430" t="s">
        <v>16489</v>
      </c>
    </row>
    <row r="2431" spans="3:3" ht="15.75" customHeight="1">
      <c r="C2431" t="s">
        <v>15527</v>
      </c>
    </row>
    <row r="2432" spans="3:3" ht="15.75" customHeight="1">
      <c r="C2432" t="s">
        <v>22074</v>
      </c>
    </row>
    <row r="2433" spans="3:3" ht="15.75" customHeight="1">
      <c r="C2433" t="s">
        <v>4348</v>
      </c>
    </row>
    <row r="2434" spans="3:3" ht="15.75" customHeight="1">
      <c r="C2434" t="s">
        <v>4349</v>
      </c>
    </row>
    <row r="2435" spans="3:3" ht="15.75" customHeight="1">
      <c r="C2435" t="s">
        <v>22075</v>
      </c>
    </row>
    <row r="2436" spans="3:3" ht="15.75" customHeight="1">
      <c r="C2436" t="s">
        <v>16490</v>
      </c>
    </row>
    <row r="2437" spans="3:3" ht="15.75" customHeight="1">
      <c r="C2437" t="s">
        <v>4351</v>
      </c>
    </row>
    <row r="2438" spans="3:3" ht="15.75" customHeight="1">
      <c r="C2438" t="s">
        <v>22076</v>
      </c>
    </row>
    <row r="2439" spans="3:3" ht="15.75" customHeight="1">
      <c r="C2439" t="s">
        <v>22077</v>
      </c>
    </row>
    <row r="2440" spans="3:3" ht="15.75" customHeight="1">
      <c r="C2440" t="s">
        <v>22078</v>
      </c>
    </row>
    <row r="2441" spans="3:3" ht="15.75" customHeight="1">
      <c r="C2441" t="s">
        <v>22079</v>
      </c>
    </row>
    <row r="2442" spans="3:3" ht="15.75" customHeight="1">
      <c r="C2442" t="s">
        <v>20187</v>
      </c>
    </row>
    <row r="2443" spans="3:3" ht="15.75" customHeight="1">
      <c r="C2443" t="s">
        <v>16491</v>
      </c>
    </row>
    <row r="2444" spans="3:3" ht="15.75" customHeight="1">
      <c r="C2444" t="s">
        <v>22080</v>
      </c>
    </row>
    <row r="2445" spans="3:3" ht="15.75" customHeight="1">
      <c r="C2445" t="s">
        <v>16492</v>
      </c>
    </row>
    <row r="2446" spans="3:3" ht="15.75" customHeight="1">
      <c r="C2446" t="s">
        <v>22081</v>
      </c>
    </row>
    <row r="2447" spans="3:3" ht="15.75" customHeight="1">
      <c r="C2447" t="s">
        <v>22082</v>
      </c>
    </row>
    <row r="2448" spans="3:3" ht="15.75" customHeight="1">
      <c r="C2448" t="s">
        <v>20188</v>
      </c>
    </row>
    <row r="2449" spans="3:3" ht="15.75" customHeight="1">
      <c r="C2449" t="s">
        <v>22083</v>
      </c>
    </row>
    <row r="2450" spans="3:3" ht="15.75" customHeight="1">
      <c r="C2450" t="s">
        <v>16493</v>
      </c>
    </row>
    <row r="2451" spans="3:3" ht="15.75" customHeight="1">
      <c r="C2451" t="s">
        <v>16494</v>
      </c>
    </row>
    <row r="2452" spans="3:3" ht="15.75" customHeight="1">
      <c r="C2452" t="s">
        <v>16495</v>
      </c>
    </row>
    <row r="2453" spans="3:3" ht="15.75" customHeight="1">
      <c r="C2453" t="s">
        <v>22084</v>
      </c>
    </row>
    <row r="2454" spans="3:3" ht="15.75" customHeight="1">
      <c r="C2454" t="s">
        <v>22085</v>
      </c>
    </row>
    <row r="2455" spans="3:3" ht="15.75" customHeight="1">
      <c r="C2455" t="s">
        <v>16496</v>
      </c>
    </row>
    <row r="2456" spans="3:3" ht="15.75" customHeight="1">
      <c r="C2456" t="s">
        <v>4359</v>
      </c>
    </row>
    <row r="2457" spans="3:3" ht="15.75" customHeight="1">
      <c r="C2457" t="s">
        <v>4359</v>
      </c>
    </row>
    <row r="2458" spans="3:3" ht="15.75" customHeight="1">
      <c r="C2458" t="s">
        <v>4361</v>
      </c>
    </row>
    <row r="2459" spans="3:3" ht="15.75" customHeight="1">
      <c r="C2459" t="s">
        <v>22086</v>
      </c>
    </row>
    <row r="2460" spans="3:3" ht="15.75" customHeight="1">
      <c r="C2460" t="s">
        <v>22087</v>
      </c>
    </row>
    <row r="2461" spans="3:3" ht="15.75" customHeight="1">
      <c r="C2461" t="s">
        <v>18926</v>
      </c>
    </row>
    <row r="2462" spans="3:3" ht="15.75" customHeight="1">
      <c r="C2462" t="s">
        <v>22088</v>
      </c>
    </row>
    <row r="2463" spans="3:3" ht="15.75" customHeight="1">
      <c r="C2463" t="s">
        <v>16497</v>
      </c>
    </row>
    <row r="2464" spans="3:3" ht="15.75" customHeight="1">
      <c r="C2464" t="s">
        <v>22089</v>
      </c>
    </row>
    <row r="2465" spans="3:3" ht="15.75" customHeight="1">
      <c r="C2465" t="s">
        <v>22090</v>
      </c>
    </row>
    <row r="2466" spans="3:3" ht="15.75" customHeight="1">
      <c r="C2466" t="s">
        <v>22091</v>
      </c>
    </row>
    <row r="2467" spans="3:3" ht="15.75" customHeight="1">
      <c r="C2467" t="s">
        <v>22092</v>
      </c>
    </row>
    <row r="2468" spans="3:3" ht="15.75" customHeight="1">
      <c r="C2468" t="s">
        <v>22093</v>
      </c>
    </row>
    <row r="2469" spans="3:3" ht="15.75" customHeight="1">
      <c r="C2469" t="s">
        <v>16498</v>
      </c>
    </row>
    <row r="2470" spans="3:3" ht="15.75" customHeight="1">
      <c r="C2470" t="s">
        <v>4368</v>
      </c>
    </row>
    <row r="2471" spans="3:3" ht="15.75" customHeight="1">
      <c r="C2471" t="s">
        <v>22094</v>
      </c>
    </row>
    <row r="2472" spans="3:3" ht="15.75" customHeight="1">
      <c r="C2472" t="s">
        <v>22095</v>
      </c>
    </row>
    <row r="2473" spans="3:3" ht="15.75" customHeight="1">
      <c r="C2473" t="s">
        <v>14489</v>
      </c>
    </row>
    <row r="2474" spans="3:3" ht="15.75" customHeight="1">
      <c r="C2474" t="s">
        <v>22096</v>
      </c>
    </row>
    <row r="2475" spans="3:3" ht="15.75" customHeight="1">
      <c r="C2475" t="s">
        <v>4372</v>
      </c>
    </row>
    <row r="2476" spans="3:3" ht="15.75" customHeight="1">
      <c r="C2476" t="s">
        <v>4373</v>
      </c>
    </row>
    <row r="2477" spans="3:3" ht="15.75" customHeight="1">
      <c r="C2477" t="s">
        <v>22097</v>
      </c>
    </row>
    <row r="2478" spans="3:3" ht="15.75" customHeight="1">
      <c r="C2478" t="s">
        <v>16499</v>
      </c>
    </row>
    <row r="2479" spans="3:3" ht="15.75" customHeight="1">
      <c r="C2479" t="s">
        <v>16500</v>
      </c>
    </row>
    <row r="2480" spans="3:3" ht="15.75" customHeight="1">
      <c r="C2480" t="s">
        <v>4375</v>
      </c>
    </row>
    <row r="2481" spans="3:3" ht="15.75" customHeight="1">
      <c r="C2481" t="s">
        <v>16501</v>
      </c>
    </row>
    <row r="2482" spans="3:3" ht="15.75" customHeight="1">
      <c r="C2482" t="s">
        <v>4376</v>
      </c>
    </row>
    <row r="2483" spans="3:3" ht="15.75" customHeight="1">
      <c r="C2483" t="s">
        <v>16502</v>
      </c>
    </row>
    <row r="2484" spans="3:3" ht="15.75" customHeight="1">
      <c r="C2484" t="s">
        <v>4377</v>
      </c>
    </row>
    <row r="2485" spans="3:3" ht="15.75" customHeight="1">
      <c r="C2485" t="s">
        <v>4378</v>
      </c>
    </row>
    <row r="2486" spans="3:3" ht="15.75" customHeight="1">
      <c r="C2486" t="s">
        <v>4379</v>
      </c>
    </row>
    <row r="2487" spans="3:3" ht="15.75" customHeight="1">
      <c r="C2487" t="s">
        <v>22098</v>
      </c>
    </row>
    <row r="2488" spans="3:3" ht="15.75" customHeight="1">
      <c r="C2488" t="s">
        <v>4381</v>
      </c>
    </row>
    <row r="2489" spans="3:3" ht="15.75" customHeight="1">
      <c r="C2489" t="s">
        <v>14490</v>
      </c>
    </row>
    <row r="2490" spans="3:3" ht="15.75" customHeight="1">
      <c r="C2490" t="s">
        <v>22099</v>
      </c>
    </row>
    <row r="2491" spans="3:3" ht="15.75" customHeight="1">
      <c r="C2491" t="s">
        <v>4383</v>
      </c>
    </row>
    <row r="2492" spans="3:3" ht="15.75" customHeight="1">
      <c r="C2492" t="s">
        <v>22100</v>
      </c>
    </row>
    <row r="2493" spans="3:3" ht="15.75" customHeight="1">
      <c r="C2493" t="s">
        <v>22101</v>
      </c>
    </row>
    <row r="2494" spans="3:3" ht="15.75" customHeight="1">
      <c r="C2494" t="s">
        <v>22102</v>
      </c>
    </row>
    <row r="2495" spans="3:3" ht="15.75" customHeight="1">
      <c r="C2495" t="s">
        <v>18927</v>
      </c>
    </row>
    <row r="2496" spans="3:3" ht="15.75" customHeight="1">
      <c r="C2496" t="s">
        <v>4387</v>
      </c>
    </row>
    <row r="2497" spans="3:3" ht="15.75" customHeight="1">
      <c r="C2497" t="s">
        <v>4388</v>
      </c>
    </row>
    <row r="2498" spans="3:3" ht="15.75" customHeight="1">
      <c r="C2498" t="s">
        <v>22103</v>
      </c>
    </row>
    <row r="2499" spans="3:3" ht="15.75" customHeight="1">
      <c r="C2499" t="s">
        <v>4389</v>
      </c>
    </row>
    <row r="2500" spans="3:3" ht="15.75" customHeight="1">
      <c r="C2500" t="s">
        <v>4390</v>
      </c>
    </row>
    <row r="2501" spans="3:3" ht="15.75" customHeight="1">
      <c r="C2501" t="s">
        <v>22104</v>
      </c>
    </row>
    <row r="2502" spans="3:3" ht="15.75" customHeight="1">
      <c r="C2502" t="s">
        <v>4391</v>
      </c>
    </row>
    <row r="2503" spans="3:3" ht="15.75" customHeight="1">
      <c r="C2503" t="s">
        <v>4392</v>
      </c>
    </row>
    <row r="2504" spans="3:3" ht="15.75" customHeight="1">
      <c r="C2504" t="s">
        <v>4393</v>
      </c>
    </row>
    <row r="2505" spans="3:3" ht="15.75" customHeight="1">
      <c r="C2505" t="s">
        <v>22105</v>
      </c>
    </row>
    <row r="2506" spans="3:3" ht="15.75" customHeight="1">
      <c r="C2506" t="s">
        <v>22106</v>
      </c>
    </row>
    <row r="2507" spans="3:3" ht="15.75" customHeight="1">
      <c r="C2507" t="s">
        <v>14999</v>
      </c>
    </row>
    <row r="2508" spans="3:3" ht="15.75" customHeight="1">
      <c r="C2508" t="s">
        <v>4395</v>
      </c>
    </row>
    <row r="2509" spans="3:3" ht="15.75" customHeight="1">
      <c r="C2509" t="s">
        <v>22107</v>
      </c>
    </row>
    <row r="2510" spans="3:3" ht="15.75" customHeight="1">
      <c r="C2510" t="s">
        <v>4397</v>
      </c>
    </row>
    <row r="2511" spans="3:3" ht="15.75" customHeight="1">
      <c r="C2511" t="s">
        <v>22108</v>
      </c>
    </row>
    <row r="2512" spans="3:3" ht="15.75" customHeight="1">
      <c r="C2512" t="s">
        <v>4399</v>
      </c>
    </row>
    <row r="2513" spans="3:3" ht="15.75" customHeight="1">
      <c r="C2513" t="s">
        <v>4400</v>
      </c>
    </row>
    <row r="2514" spans="3:3" ht="15.75" customHeight="1">
      <c r="C2514" t="s">
        <v>22109</v>
      </c>
    </row>
    <row r="2515" spans="3:3" ht="15.75" customHeight="1">
      <c r="C2515" t="s">
        <v>22110</v>
      </c>
    </row>
    <row r="2516" spans="3:3" ht="15.75" customHeight="1">
      <c r="C2516" t="s">
        <v>20189</v>
      </c>
    </row>
    <row r="2517" spans="3:3" ht="15.75" customHeight="1">
      <c r="C2517" t="s">
        <v>4403</v>
      </c>
    </row>
    <row r="2518" spans="3:3" ht="15.75" customHeight="1">
      <c r="C2518" t="s">
        <v>4404</v>
      </c>
    </row>
    <row r="2519" spans="3:3" ht="15.75" customHeight="1">
      <c r="C2519" t="s">
        <v>4405</v>
      </c>
    </row>
    <row r="2520" spans="3:3" ht="15.75" customHeight="1">
      <c r="C2520" t="s">
        <v>4406</v>
      </c>
    </row>
    <row r="2521" spans="3:3" ht="15.75" customHeight="1">
      <c r="C2521" t="s">
        <v>4407</v>
      </c>
    </row>
    <row r="2522" spans="3:3" ht="15.75" customHeight="1">
      <c r="C2522" t="s">
        <v>22111</v>
      </c>
    </row>
    <row r="2523" spans="3:3" ht="15.75" customHeight="1">
      <c r="C2523" t="s">
        <v>22112</v>
      </c>
    </row>
    <row r="2524" spans="3:3" ht="15.75" customHeight="1">
      <c r="C2524" t="s">
        <v>4409</v>
      </c>
    </row>
    <row r="2525" spans="3:3" ht="15.75" customHeight="1">
      <c r="C2525" t="s">
        <v>4410</v>
      </c>
    </row>
    <row r="2526" spans="3:3" ht="15.75" customHeight="1">
      <c r="C2526" t="s">
        <v>15000</v>
      </c>
    </row>
    <row r="2527" spans="3:3" ht="15.75" customHeight="1">
      <c r="C2527" t="s">
        <v>22113</v>
      </c>
    </row>
    <row r="2528" spans="3:3" ht="15.75" customHeight="1">
      <c r="C2528" t="s">
        <v>22114</v>
      </c>
    </row>
    <row r="2529" spans="3:3" ht="15.75" customHeight="1">
      <c r="C2529" t="s">
        <v>16503</v>
      </c>
    </row>
    <row r="2530" spans="3:3" ht="15.75" customHeight="1">
      <c r="C2530" t="s">
        <v>22115</v>
      </c>
    </row>
    <row r="2531" spans="3:3" ht="15.75" customHeight="1">
      <c r="C2531" t="s">
        <v>16504</v>
      </c>
    </row>
    <row r="2532" spans="3:3" ht="15.75" customHeight="1">
      <c r="C2532" t="s">
        <v>22116</v>
      </c>
    </row>
    <row r="2533" spans="3:3" ht="15.75" customHeight="1">
      <c r="C2533" t="s">
        <v>22117</v>
      </c>
    </row>
    <row r="2534" spans="3:3" ht="15.75" customHeight="1">
      <c r="C2534" t="s">
        <v>4415</v>
      </c>
    </row>
    <row r="2535" spans="3:3" ht="15.75" customHeight="1">
      <c r="C2535" t="s">
        <v>4415</v>
      </c>
    </row>
    <row r="2536" spans="3:3" ht="15.75" customHeight="1">
      <c r="C2536" t="s">
        <v>4416</v>
      </c>
    </row>
    <row r="2537" spans="3:3" ht="15.75" customHeight="1">
      <c r="C2537" t="s">
        <v>22118</v>
      </c>
    </row>
    <row r="2538" spans="3:3" ht="15.75" customHeight="1">
      <c r="C2538" t="s">
        <v>16505</v>
      </c>
    </row>
    <row r="2539" spans="3:3" ht="15.75" customHeight="1">
      <c r="C2539" t="s">
        <v>22119</v>
      </c>
    </row>
    <row r="2540" spans="3:3" ht="15.75" customHeight="1">
      <c r="C2540" t="s">
        <v>22120</v>
      </c>
    </row>
    <row r="2541" spans="3:3" ht="15.75" customHeight="1">
      <c r="C2541" t="s">
        <v>16506</v>
      </c>
    </row>
    <row r="2542" spans="3:3" ht="15.75" customHeight="1">
      <c r="C2542" t="s">
        <v>22121</v>
      </c>
    </row>
    <row r="2543" spans="3:3" ht="15.75" customHeight="1">
      <c r="C2543" t="s">
        <v>4420</v>
      </c>
    </row>
    <row r="2544" spans="3:3" ht="15.75" customHeight="1">
      <c r="C2544" t="s">
        <v>19186</v>
      </c>
    </row>
    <row r="2545" spans="3:3" ht="15.75" customHeight="1">
      <c r="C2545" t="s">
        <v>4421</v>
      </c>
    </row>
    <row r="2546" spans="3:3" ht="15.75" customHeight="1">
      <c r="C2546" t="s">
        <v>16507</v>
      </c>
    </row>
    <row r="2547" spans="3:3" ht="15.75" customHeight="1">
      <c r="C2547" t="s">
        <v>22122</v>
      </c>
    </row>
    <row r="2548" spans="3:3" ht="15.75" customHeight="1">
      <c r="C2548" t="s">
        <v>18928</v>
      </c>
    </row>
    <row r="2549" spans="3:3" ht="15.75" customHeight="1">
      <c r="C2549" t="s">
        <v>22123</v>
      </c>
    </row>
    <row r="2550" spans="3:3" ht="15.75" customHeight="1">
      <c r="C2550" t="s">
        <v>22124</v>
      </c>
    </row>
    <row r="2551" spans="3:3" ht="15.75" customHeight="1">
      <c r="C2551" t="s">
        <v>16508</v>
      </c>
    </row>
    <row r="2552" spans="3:3" ht="15.75" customHeight="1">
      <c r="C2552" t="s">
        <v>22125</v>
      </c>
    </row>
    <row r="2553" spans="3:3" ht="15.75" customHeight="1">
      <c r="C2553" t="s">
        <v>22126</v>
      </c>
    </row>
    <row r="2554" spans="3:3" ht="15.75" customHeight="1">
      <c r="C2554" t="s">
        <v>22127</v>
      </c>
    </row>
    <row r="2555" spans="3:3" ht="15.75" customHeight="1">
      <c r="C2555" t="s">
        <v>4426</v>
      </c>
    </row>
    <row r="2556" spans="3:3" ht="15.75" customHeight="1">
      <c r="C2556" t="s">
        <v>20190</v>
      </c>
    </row>
    <row r="2557" spans="3:3" ht="15.75" customHeight="1">
      <c r="C2557" t="s">
        <v>16509</v>
      </c>
    </row>
    <row r="2558" spans="3:3" ht="15.75" customHeight="1">
      <c r="C2558" t="s">
        <v>4427</v>
      </c>
    </row>
    <row r="2559" spans="3:3" ht="15.75" customHeight="1">
      <c r="C2559" t="s">
        <v>4428</v>
      </c>
    </row>
    <row r="2560" spans="3:3" ht="15.75" customHeight="1">
      <c r="C2560" t="s">
        <v>4429</v>
      </c>
    </row>
    <row r="2561" spans="3:3" ht="15.75" customHeight="1">
      <c r="C2561" t="s">
        <v>22128</v>
      </c>
    </row>
    <row r="2562" spans="3:3" ht="15.75" customHeight="1">
      <c r="C2562" t="s">
        <v>16510</v>
      </c>
    </row>
    <row r="2563" spans="3:3" ht="15.75" customHeight="1">
      <c r="C2563" t="s">
        <v>22129</v>
      </c>
    </row>
    <row r="2564" spans="3:3" ht="15.75" customHeight="1">
      <c r="C2564" t="s">
        <v>22130</v>
      </c>
    </row>
    <row r="2565" spans="3:3" ht="15.75" customHeight="1">
      <c r="C2565" t="s">
        <v>16511</v>
      </c>
    </row>
    <row r="2566" spans="3:3" ht="15.75" customHeight="1">
      <c r="C2566" t="s">
        <v>4431</v>
      </c>
    </row>
    <row r="2567" spans="3:3" ht="15.75" customHeight="1">
      <c r="C2567" t="s">
        <v>4432</v>
      </c>
    </row>
    <row r="2568" spans="3:3" ht="15.75" customHeight="1">
      <c r="C2568" t="s">
        <v>4433</v>
      </c>
    </row>
    <row r="2569" spans="3:3" ht="15.75" customHeight="1">
      <c r="C2569" t="s">
        <v>16512</v>
      </c>
    </row>
    <row r="2570" spans="3:3" ht="15.75" customHeight="1">
      <c r="C2570" t="s">
        <v>16513</v>
      </c>
    </row>
    <row r="2571" spans="3:3" ht="15.75" customHeight="1">
      <c r="C2571" t="s">
        <v>22131</v>
      </c>
    </row>
    <row r="2572" spans="3:3" ht="15.75" customHeight="1">
      <c r="C2572" t="s">
        <v>4435</v>
      </c>
    </row>
    <row r="2573" spans="3:3" ht="15.75" customHeight="1">
      <c r="C2573" t="s">
        <v>22132</v>
      </c>
    </row>
    <row r="2574" spans="3:3" ht="15.75" customHeight="1">
      <c r="C2574" t="s">
        <v>18652</v>
      </c>
    </row>
    <row r="2575" spans="3:3" ht="15.75" customHeight="1">
      <c r="C2575" t="s">
        <v>16514</v>
      </c>
    </row>
    <row r="2576" spans="3:3" ht="15.75" customHeight="1">
      <c r="C2576" t="s">
        <v>16515</v>
      </c>
    </row>
    <row r="2577" spans="3:3" ht="15.75" customHeight="1">
      <c r="C2577" t="s">
        <v>15528</v>
      </c>
    </row>
    <row r="2578" spans="3:3" ht="15.75" customHeight="1">
      <c r="C2578" t="s">
        <v>4436</v>
      </c>
    </row>
    <row r="2579" spans="3:3" ht="15.75" customHeight="1">
      <c r="C2579" t="s">
        <v>4437</v>
      </c>
    </row>
    <row r="2580" spans="3:3" ht="15.75" customHeight="1">
      <c r="C2580" t="s">
        <v>22133</v>
      </c>
    </row>
    <row r="2581" spans="3:3" ht="15.75" customHeight="1">
      <c r="C2581" t="s">
        <v>4439</v>
      </c>
    </row>
    <row r="2582" spans="3:3" ht="15.75" customHeight="1">
      <c r="C2582" t="s">
        <v>22134</v>
      </c>
    </row>
    <row r="2583" spans="3:3" ht="15.75" customHeight="1">
      <c r="C2583" t="s">
        <v>22135</v>
      </c>
    </row>
    <row r="2584" spans="3:3" ht="15.75" customHeight="1">
      <c r="C2584" t="s">
        <v>4441</v>
      </c>
    </row>
    <row r="2585" spans="3:3" ht="15.75" customHeight="1">
      <c r="C2585" t="s">
        <v>22136</v>
      </c>
    </row>
    <row r="2586" spans="3:3" ht="15.75" customHeight="1">
      <c r="C2586" t="s">
        <v>22137</v>
      </c>
    </row>
    <row r="2587" spans="3:3" ht="15.75" customHeight="1">
      <c r="C2587" t="s">
        <v>22138</v>
      </c>
    </row>
    <row r="2588" spans="3:3" ht="15.75" customHeight="1">
      <c r="C2588" t="s">
        <v>15529</v>
      </c>
    </row>
    <row r="2589" spans="3:3" ht="15.75" customHeight="1">
      <c r="C2589" t="s">
        <v>22139</v>
      </c>
    </row>
    <row r="2590" spans="3:3" ht="15.75" customHeight="1">
      <c r="C2590" t="s">
        <v>4444</v>
      </c>
    </row>
    <row r="2591" spans="3:3" ht="15.75" customHeight="1">
      <c r="C2591" t="s">
        <v>18930</v>
      </c>
    </row>
    <row r="2592" spans="3:3" ht="15.75" customHeight="1">
      <c r="C2592" t="s">
        <v>16516</v>
      </c>
    </row>
    <row r="2593" spans="3:3" ht="15.75" customHeight="1">
      <c r="C2593" t="s">
        <v>4445</v>
      </c>
    </row>
    <row r="2594" spans="3:3" ht="15.75" customHeight="1">
      <c r="C2594" t="s">
        <v>22140</v>
      </c>
    </row>
    <row r="2595" spans="3:3" ht="15.75" customHeight="1">
      <c r="C2595" t="s">
        <v>4447</v>
      </c>
    </row>
    <row r="2596" spans="3:3" ht="15.75" customHeight="1">
      <c r="C2596" t="s">
        <v>4447</v>
      </c>
    </row>
    <row r="2597" spans="3:3" ht="15.75" customHeight="1">
      <c r="C2597" t="s">
        <v>22141</v>
      </c>
    </row>
    <row r="2598" spans="3:3" ht="15.75" customHeight="1">
      <c r="C2598" t="s">
        <v>22142</v>
      </c>
    </row>
    <row r="2599" spans="3:3" ht="15.75" customHeight="1">
      <c r="C2599" t="s">
        <v>22143</v>
      </c>
    </row>
    <row r="2600" spans="3:3" ht="15.75" customHeight="1">
      <c r="C2600" t="s">
        <v>22144</v>
      </c>
    </row>
    <row r="2601" spans="3:3" ht="15.75" customHeight="1">
      <c r="C2601" t="s">
        <v>22145</v>
      </c>
    </row>
    <row r="2602" spans="3:3" ht="15.75" customHeight="1">
      <c r="C2602" t="s">
        <v>20191</v>
      </c>
    </row>
    <row r="2603" spans="3:3" ht="15.75" customHeight="1">
      <c r="C2603" t="s">
        <v>4452</v>
      </c>
    </row>
    <row r="2604" spans="3:3" ht="15.75" customHeight="1">
      <c r="C2604" t="s">
        <v>22146</v>
      </c>
    </row>
    <row r="2605" spans="3:3" ht="15.75" customHeight="1">
      <c r="C2605" t="s">
        <v>4453</v>
      </c>
    </row>
    <row r="2606" spans="3:3" ht="15.75" customHeight="1">
      <c r="C2606" t="s">
        <v>4454</v>
      </c>
    </row>
    <row r="2607" spans="3:3" ht="15.75" customHeight="1">
      <c r="C2607" t="s">
        <v>22147</v>
      </c>
    </row>
    <row r="2608" spans="3:3" ht="15.75" customHeight="1">
      <c r="C2608" t="s">
        <v>4456</v>
      </c>
    </row>
    <row r="2609" spans="3:3" ht="15.75" customHeight="1">
      <c r="C2609" t="s">
        <v>22148</v>
      </c>
    </row>
    <row r="2610" spans="3:3" ht="15.75" customHeight="1">
      <c r="C2610" t="s">
        <v>4458</v>
      </c>
    </row>
    <row r="2611" spans="3:3" ht="15.75" customHeight="1">
      <c r="C2611" t="s">
        <v>4459</v>
      </c>
    </row>
    <row r="2612" spans="3:3" ht="15.75" customHeight="1">
      <c r="C2612" t="s">
        <v>4460</v>
      </c>
    </row>
    <row r="2613" spans="3:3" ht="15.75" customHeight="1">
      <c r="C2613" t="s">
        <v>4461</v>
      </c>
    </row>
    <row r="2614" spans="3:3" ht="15.75" customHeight="1">
      <c r="C2614" t="s">
        <v>4462</v>
      </c>
    </row>
    <row r="2615" spans="3:3" ht="15.75" customHeight="1">
      <c r="C2615" t="s">
        <v>4463</v>
      </c>
    </row>
    <row r="2616" spans="3:3" ht="15.75" customHeight="1">
      <c r="C2616" t="s">
        <v>4464</v>
      </c>
    </row>
    <row r="2617" spans="3:3" ht="15.75" customHeight="1">
      <c r="C2617" t="s">
        <v>4465</v>
      </c>
    </row>
    <row r="2618" spans="3:3" ht="15.75" customHeight="1">
      <c r="C2618" t="s">
        <v>4466</v>
      </c>
    </row>
    <row r="2619" spans="3:3" ht="15.75" customHeight="1">
      <c r="C2619" t="s">
        <v>4467</v>
      </c>
    </row>
    <row r="2620" spans="3:3" ht="15.75" customHeight="1">
      <c r="C2620" t="s">
        <v>14492</v>
      </c>
    </row>
    <row r="2621" spans="3:3" ht="15.75" customHeight="1">
      <c r="C2621" t="s">
        <v>4468</v>
      </c>
    </row>
    <row r="2622" spans="3:3" ht="15.75" customHeight="1">
      <c r="C2622" t="s">
        <v>4469</v>
      </c>
    </row>
    <row r="2623" spans="3:3" ht="15.75" customHeight="1">
      <c r="C2623" t="s">
        <v>20192</v>
      </c>
    </row>
    <row r="2624" spans="3:3" ht="15.75" customHeight="1">
      <c r="C2624" t="s">
        <v>4470</v>
      </c>
    </row>
    <row r="2625" spans="3:3" ht="15.75" customHeight="1">
      <c r="C2625" t="s">
        <v>20193</v>
      </c>
    </row>
    <row r="2626" spans="3:3" ht="15.75" customHeight="1">
      <c r="C2626" t="s">
        <v>22149</v>
      </c>
    </row>
    <row r="2627" spans="3:3" ht="15.75" customHeight="1">
      <c r="C2627" t="s">
        <v>4471</v>
      </c>
    </row>
    <row r="2628" spans="3:3" ht="15.75" customHeight="1">
      <c r="C2628" t="s">
        <v>4472</v>
      </c>
    </row>
    <row r="2629" spans="3:3" ht="15.75" customHeight="1">
      <c r="C2629" t="s">
        <v>22150</v>
      </c>
    </row>
    <row r="2630" spans="3:3" ht="15.75" customHeight="1">
      <c r="C2630" t="s">
        <v>4474</v>
      </c>
    </row>
    <row r="2631" spans="3:3" ht="15.75" customHeight="1">
      <c r="C2631" t="s">
        <v>20194</v>
      </c>
    </row>
    <row r="2632" spans="3:3" ht="15.75" customHeight="1">
      <c r="C2632" t="s">
        <v>4475</v>
      </c>
    </row>
    <row r="2633" spans="3:3" ht="15.75" customHeight="1">
      <c r="C2633" t="s">
        <v>22151</v>
      </c>
    </row>
    <row r="2634" spans="3:3" ht="15.75" customHeight="1">
      <c r="C2634" t="s">
        <v>14493</v>
      </c>
    </row>
    <row r="2635" spans="3:3" ht="15.75" customHeight="1">
      <c r="C2635" t="s">
        <v>4477</v>
      </c>
    </row>
    <row r="2636" spans="3:3" ht="15.75" customHeight="1">
      <c r="C2636" t="s">
        <v>16517</v>
      </c>
    </row>
    <row r="2637" spans="3:3" ht="15.75" customHeight="1">
      <c r="C2637" t="s">
        <v>15530</v>
      </c>
    </row>
    <row r="2638" spans="3:3" ht="15.75" customHeight="1">
      <c r="C2638" t="s">
        <v>22152</v>
      </c>
    </row>
    <row r="2639" spans="3:3" ht="15.75" customHeight="1">
      <c r="C2639" t="s">
        <v>4480</v>
      </c>
    </row>
    <row r="2640" spans="3:3" ht="15.75" customHeight="1">
      <c r="C2640" t="s">
        <v>16518</v>
      </c>
    </row>
    <row r="2641" spans="3:3" ht="15.75" customHeight="1">
      <c r="C2641" t="s">
        <v>4481</v>
      </c>
    </row>
    <row r="2642" spans="3:3" ht="15.75" customHeight="1">
      <c r="C2642" t="s">
        <v>4482</v>
      </c>
    </row>
    <row r="2643" spans="3:3" ht="15.75" customHeight="1">
      <c r="C2643" t="s">
        <v>4483</v>
      </c>
    </row>
    <row r="2644" spans="3:3" ht="15.75" customHeight="1">
      <c r="C2644" t="s">
        <v>20195</v>
      </c>
    </row>
    <row r="2645" spans="3:3" ht="15.75" customHeight="1">
      <c r="C2645" t="s">
        <v>22153</v>
      </c>
    </row>
    <row r="2646" spans="3:3" ht="15.75" customHeight="1">
      <c r="C2646" t="s">
        <v>22154</v>
      </c>
    </row>
    <row r="2647" spans="3:3" ht="15.75" customHeight="1">
      <c r="C2647" t="s">
        <v>16519</v>
      </c>
    </row>
    <row r="2648" spans="3:3" ht="15.75" customHeight="1">
      <c r="C2648" t="s">
        <v>4485</v>
      </c>
    </row>
    <row r="2649" spans="3:3" ht="15.75" customHeight="1">
      <c r="C2649" t="s">
        <v>22155</v>
      </c>
    </row>
    <row r="2650" spans="3:3" ht="15.75" customHeight="1">
      <c r="C2650" t="s">
        <v>4487</v>
      </c>
    </row>
    <row r="2651" spans="3:3" ht="15.75" customHeight="1">
      <c r="C2651" t="s">
        <v>4488</v>
      </c>
    </row>
    <row r="2652" spans="3:3" ht="15.75" customHeight="1">
      <c r="C2652" t="s">
        <v>16520</v>
      </c>
    </row>
    <row r="2653" spans="3:3" ht="15.75" customHeight="1">
      <c r="C2653" t="s">
        <v>18931</v>
      </c>
    </row>
    <row r="2654" spans="3:3" ht="15.75" customHeight="1">
      <c r="C2654" t="s">
        <v>4489</v>
      </c>
    </row>
    <row r="2655" spans="3:3" ht="15.75" customHeight="1">
      <c r="C2655" t="s">
        <v>4490</v>
      </c>
    </row>
    <row r="2656" spans="3:3" ht="15.75" customHeight="1">
      <c r="C2656" t="s">
        <v>4491</v>
      </c>
    </row>
    <row r="2657" spans="3:3" ht="15.75" customHeight="1">
      <c r="C2657" t="s">
        <v>22156</v>
      </c>
    </row>
    <row r="2658" spans="3:3" ht="15.75" customHeight="1">
      <c r="C2658" t="s">
        <v>4493</v>
      </c>
    </row>
    <row r="2659" spans="3:3" ht="15.75" customHeight="1">
      <c r="C2659" t="s">
        <v>22157</v>
      </c>
    </row>
    <row r="2660" spans="3:3" ht="15.75" customHeight="1">
      <c r="C2660" t="s">
        <v>4494</v>
      </c>
    </row>
    <row r="2661" spans="3:3" ht="15.75" customHeight="1">
      <c r="C2661" t="s">
        <v>4495</v>
      </c>
    </row>
    <row r="2662" spans="3:3" ht="15.75" customHeight="1">
      <c r="C2662" t="s">
        <v>4496</v>
      </c>
    </row>
    <row r="2663" spans="3:3" ht="15.75" customHeight="1">
      <c r="C2663" t="s">
        <v>22158</v>
      </c>
    </row>
    <row r="2664" spans="3:3" ht="15.75" customHeight="1">
      <c r="C2664" t="s">
        <v>18653</v>
      </c>
    </row>
    <row r="2665" spans="3:3" ht="15.75" customHeight="1">
      <c r="C2665" t="s">
        <v>22159</v>
      </c>
    </row>
    <row r="2666" spans="3:3" ht="15.75" customHeight="1">
      <c r="C2666" t="s">
        <v>4498</v>
      </c>
    </row>
    <row r="2667" spans="3:3" ht="15.75" customHeight="1">
      <c r="C2667" t="s">
        <v>22160</v>
      </c>
    </row>
    <row r="2668" spans="3:3" ht="15.75" customHeight="1">
      <c r="C2668" t="s">
        <v>4500</v>
      </c>
    </row>
    <row r="2669" spans="3:3" ht="15.75" customHeight="1">
      <c r="C2669" t="s">
        <v>4501</v>
      </c>
    </row>
    <row r="2670" spans="3:3" ht="15.75" customHeight="1">
      <c r="C2670" t="s">
        <v>4502</v>
      </c>
    </row>
    <row r="2671" spans="3:3" ht="15.75" customHeight="1">
      <c r="C2671" t="s">
        <v>4503</v>
      </c>
    </row>
    <row r="2672" spans="3:3" ht="15.75" customHeight="1">
      <c r="C2672" t="s">
        <v>4503</v>
      </c>
    </row>
    <row r="2673" spans="3:3" ht="15.75" customHeight="1">
      <c r="C2673" t="s">
        <v>18932</v>
      </c>
    </row>
    <row r="2674" spans="3:3" ht="15.75" customHeight="1">
      <c r="C2674" t="s">
        <v>22161</v>
      </c>
    </row>
    <row r="2675" spans="3:3" ht="15.75" customHeight="1">
      <c r="C2675" t="s">
        <v>16521</v>
      </c>
    </row>
    <row r="2676" spans="3:3" ht="15.75" customHeight="1">
      <c r="C2676" t="s">
        <v>16522</v>
      </c>
    </row>
    <row r="2677" spans="3:3" ht="15.75" customHeight="1">
      <c r="C2677" t="s">
        <v>22162</v>
      </c>
    </row>
    <row r="2678" spans="3:3" ht="15.75" customHeight="1">
      <c r="C2678" t="s">
        <v>22163</v>
      </c>
    </row>
    <row r="2679" spans="3:3" ht="15.75" customHeight="1">
      <c r="C2679" t="s">
        <v>4506</v>
      </c>
    </row>
    <row r="2680" spans="3:3" ht="15.75" customHeight="1">
      <c r="C2680" t="s">
        <v>4507</v>
      </c>
    </row>
    <row r="2681" spans="3:3" ht="15.75" customHeight="1">
      <c r="C2681" t="s">
        <v>18654</v>
      </c>
    </row>
    <row r="2682" spans="3:3" ht="15.75" customHeight="1">
      <c r="C2682" t="s">
        <v>4508</v>
      </c>
    </row>
    <row r="2683" spans="3:3" ht="15.75" customHeight="1">
      <c r="C2683" t="s">
        <v>4509</v>
      </c>
    </row>
    <row r="2684" spans="3:3" ht="15.75" customHeight="1">
      <c r="C2684" t="s">
        <v>4510</v>
      </c>
    </row>
    <row r="2685" spans="3:3" ht="15.75" customHeight="1">
      <c r="C2685" t="s">
        <v>4511</v>
      </c>
    </row>
    <row r="2686" spans="3:3" ht="15.75" customHeight="1">
      <c r="C2686" t="s">
        <v>22164</v>
      </c>
    </row>
    <row r="2687" spans="3:3" ht="15.75" customHeight="1">
      <c r="C2687" t="s">
        <v>22165</v>
      </c>
    </row>
    <row r="2688" spans="3:3" ht="15.75" customHeight="1">
      <c r="C2688" t="s">
        <v>22166</v>
      </c>
    </row>
    <row r="2689" spans="3:3" ht="15.75" customHeight="1">
      <c r="C2689" t="s">
        <v>22167</v>
      </c>
    </row>
    <row r="2690" spans="3:3" ht="15.75" customHeight="1">
      <c r="C2690" t="s">
        <v>22168</v>
      </c>
    </row>
    <row r="2691" spans="3:3" ht="15.75" customHeight="1">
      <c r="C2691" t="s">
        <v>4514</v>
      </c>
    </row>
    <row r="2692" spans="3:3" ht="15.75" customHeight="1">
      <c r="C2692" t="s">
        <v>4515</v>
      </c>
    </row>
    <row r="2693" spans="3:3" ht="15.75" customHeight="1">
      <c r="C2693" t="s">
        <v>4516</v>
      </c>
    </row>
    <row r="2694" spans="3:3" ht="15.75" customHeight="1">
      <c r="C2694" t="s">
        <v>20196</v>
      </c>
    </row>
    <row r="2695" spans="3:3" ht="15.75" customHeight="1">
      <c r="C2695" t="s">
        <v>22169</v>
      </c>
    </row>
    <row r="2696" spans="3:3" ht="15.75" customHeight="1">
      <c r="C2696" t="s">
        <v>22170</v>
      </c>
    </row>
    <row r="2697" spans="3:3" ht="15.75" customHeight="1">
      <c r="C2697" t="s">
        <v>22171</v>
      </c>
    </row>
    <row r="2698" spans="3:3" ht="15.75" customHeight="1">
      <c r="C2698" t="s">
        <v>4518</v>
      </c>
    </row>
    <row r="2699" spans="3:3" ht="15.75" customHeight="1">
      <c r="C2699" t="s">
        <v>22172</v>
      </c>
    </row>
    <row r="2700" spans="3:3" ht="15.75" customHeight="1">
      <c r="C2700" t="s">
        <v>4520</v>
      </c>
    </row>
    <row r="2701" spans="3:3" ht="15.75" customHeight="1">
      <c r="C2701" t="s">
        <v>4521</v>
      </c>
    </row>
    <row r="2702" spans="3:3" ht="15.75" customHeight="1">
      <c r="C2702" t="s">
        <v>22173</v>
      </c>
    </row>
    <row r="2703" spans="3:3" ht="15.75" customHeight="1">
      <c r="C2703" t="s">
        <v>20197</v>
      </c>
    </row>
    <row r="2704" spans="3:3" ht="15.75" customHeight="1">
      <c r="C2704" t="s">
        <v>4523</v>
      </c>
    </row>
    <row r="2705" spans="3:3" ht="15.75" customHeight="1">
      <c r="C2705" t="s">
        <v>4524</v>
      </c>
    </row>
    <row r="2706" spans="3:3" ht="15.75" customHeight="1">
      <c r="C2706" t="s">
        <v>22174</v>
      </c>
    </row>
    <row r="2707" spans="3:3" ht="15.75" customHeight="1">
      <c r="C2707" t="s">
        <v>22175</v>
      </c>
    </row>
    <row r="2708" spans="3:3" ht="15.75" customHeight="1">
      <c r="C2708" t="s">
        <v>22176</v>
      </c>
    </row>
    <row r="2709" spans="3:3" ht="15.75" customHeight="1">
      <c r="C2709" t="s">
        <v>22177</v>
      </c>
    </row>
    <row r="2710" spans="3:3" ht="15.75" customHeight="1">
      <c r="C2710" t="s">
        <v>4529</v>
      </c>
    </row>
    <row r="2711" spans="3:3" ht="15.75" customHeight="1">
      <c r="C2711" t="s">
        <v>4530</v>
      </c>
    </row>
    <row r="2712" spans="3:3" ht="15.75" customHeight="1">
      <c r="C2712" t="s">
        <v>4531</v>
      </c>
    </row>
    <row r="2713" spans="3:3" ht="15.75" customHeight="1">
      <c r="C2713" t="s">
        <v>22178</v>
      </c>
    </row>
    <row r="2714" spans="3:3" ht="15.75" customHeight="1">
      <c r="C2714" t="s">
        <v>4533</v>
      </c>
    </row>
    <row r="2715" spans="3:3" ht="15.75" customHeight="1">
      <c r="C2715" t="s">
        <v>4534</v>
      </c>
    </row>
    <row r="2716" spans="3:3" ht="15.75" customHeight="1">
      <c r="C2716" t="s">
        <v>14494</v>
      </c>
    </row>
    <row r="2717" spans="3:3" ht="15.75" customHeight="1">
      <c r="C2717" t="s">
        <v>22179</v>
      </c>
    </row>
    <row r="2718" spans="3:3" ht="15.75" customHeight="1">
      <c r="C2718" t="s">
        <v>18933</v>
      </c>
    </row>
    <row r="2719" spans="3:3" ht="15.75" customHeight="1">
      <c r="C2719" t="s">
        <v>22180</v>
      </c>
    </row>
    <row r="2720" spans="3:3" ht="15.75" customHeight="1">
      <c r="C2720" t="s">
        <v>22181</v>
      </c>
    </row>
    <row r="2721" spans="3:3" ht="15.75" customHeight="1">
      <c r="C2721" t="s">
        <v>22182</v>
      </c>
    </row>
    <row r="2722" spans="3:3" ht="15.75" customHeight="1">
      <c r="C2722" t="s">
        <v>16523</v>
      </c>
    </row>
    <row r="2723" spans="3:3" ht="15.75" customHeight="1">
      <c r="C2723" t="s">
        <v>22183</v>
      </c>
    </row>
    <row r="2724" spans="3:3" ht="15.75" customHeight="1">
      <c r="C2724" t="s">
        <v>4536</v>
      </c>
    </row>
    <row r="2725" spans="3:3" ht="15.75" customHeight="1">
      <c r="C2725" t="s">
        <v>16524</v>
      </c>
    </row>
    <row r="2726" spans="3:3" ht="15.75" customHeight="1">
      <c r="C2726" t="s">
        <v>22184</v>
      </c>
    </row>
    <row r="2727" spans="3:3" ht="15.75" customHeight="1">
      <c r="C2727" t="s">
        <v>4537</v>
      </c>
    </row>
    <row r="2728" spans="3:3" ht="15.75" customHeight="1">
      <c r="C2728" t="s">
        <v>4539</v>
      </c>
    </row>
    <row r="2729" spans="3:3" ht="15.75" customHeight="1">
      <c r="C2729" t="s">
        <v>22185</v>
      </c>
    </row>
    <row r="2730" spans="3:3" ht="15.75" customHeight="1">
      <c r="C2730" t="s">
        <v>22186</v>
      </c>
    </row>
    <row r="2731" spans="3:3" ht="15.75" customHeight="1">
      <c r="C2731" t="s">
        <v>16525</v>
      </c>
    </row>
    <row r="2732" spans="3:3" ht="15.75" customHeight="1">
      <c r="C2732" t="s">
        <v>16526</v>
      </c>
    </row>
    <row r="2733" spans="3:3" ht="15.75" customHeight="1">
      <c r="C2733" t="s">
        <v>16527</v>
      </c>
    </row>
    <row r="2734" spans="3:3" ht="15.75" customHeight="1">
      <c r="C2734" t="s">
        <v>22187</v>
      </c>
    </row>
    <row r="2735" spans="3:3" ht="15.75" customHeight="1">
      <c r="C2735" t="s">
        <v>16529</v>
      </c>
    </row>
    <row r="2736" spans="3:3" ht="15.75" customHeight="1">
      <c r="C2736" t="s">
        <v>22188</v>
      </c>
    </row>
    <row r="2737" spans="3:3" ht="15.75" customHeight="1">
      <c r="C2737" t="s">
        <v>4543</v>
      </c>
    </row>
    <row r="2738" spans="3:3" ht="15.75" customHeight="1">
      <c r="C2738" t="s">
        <v>4544</v>
      </c>
    </row>
    <row r="2739" spans="3:3" ht="15.75" customHeight="1">
      <c r="C2739" t="s">
        <v>22189</v>
      </c>
    </row>
    <row r="2740" spans="3:3" ht="15.75" customHeight="1">
      <c r="C2740" t="s">
        <v>16530</v>
      </c>
    </row>
    <row r="2741" spans="3:3" ht="15.75" customHeight="1">
      <c r="C2741" t="s">
        <v>16531</v>
      </c>
    </row>
    <row r="2742" spans="3:3" ht="15.75" customHeight="1">
      <c r="C2742" t="s">
        <v>22190</v>
      </c>
    </row>
    <row r="2743" spans="3:3" ht="15.75" customHeight="1">
      <c r="C2743" t="s">
        <v>22191</v>
      </c>
    </row>
    <row r="2744" spans="3:3" ht="15.75" customHeight="1">
      <c r="C2744" t="s">
        <v>22192</v>
      </c>
    </row>
    <row r="2745" spans="3:3" ht="15.75" customHeight="1">
      <c r="C2745" t="s">
        <v>22193</v>
      </c>
    </row>
    <row r="2746" spans="3:3" ht="15.75" customHeight="1">
      <c r="C2746" t="s">
        <v>4547</v>
      </c>
    </row>
    <row r="2747" spans="3:3" ht="15.75" customHeight="1">
      <c r="C2747" t="s">
        <v>22194</v>
      </c>
    </row>
    <row r="2748" spans="3:3" ht="15.75" customHeight="1">
      <c r="C2748" t="s">
        <v>22195</v>
      </c>
    </row>
    <row r="2749" spans="3:3" ht="15.75" customHeight="1">
      <c r="C2749" t="s">
        <v>4550</v>
      </c>
    </row>
    <row r="2750" spans="3:3" ht="15.75" customHeight="1">
      <c r="C2750" t="s">
        <v>4551</v>
      </c>
    </row>
    <row r="2751" spans="3:3" ht="15.75" customHeight="1">
      <c r="C2751" t="s">
        <v>22196</v>
      </c>
    </row>
    <row r="2752" spans="3:3" ht="15.75" customHeight="1">
      <c r="C2752" t="s">
        <v>16532</v>
      </c>
    </row>
    <row r="2753" spans="3:3" ht="15.75" customHeight="1">
      <c r="C2753" t="s">
        <v>4552</v>
      </c>
    </row>
    <row r="2754" spans="3:3" ht="15.75" customHeight="1">
      <c r="C2754" t="s">
        <v>4552</v>
      </c>
    </row>
    <row r="2755" spans="3:3" ht="15.75" customHeight="1">
      <c r="C2755" t="s">
        <v>18655</v>
      </c>
    </row>
    <row r="2756" spans="3:3" ht="15.75" customHeight="1">
      <c r="C2756" t="s">
        <v>22197</v>
      </c>
    </row>
    <row r="2757" spans="3:3" ht="15.75" customHeight="1">
      <c r="C2757" t="s">
        <v>16533</v>
      </c>
    </row>
    <row r="2758" spans="3:3" ht="15.75" customHeight="1">
      <c r="C2758" t="s">
        <v>4555</v>
      </c>
    </row>
    <row r="2759" spans="3:3" ht="15.75" customHeight="1">
      <c r="C2759" t="s">
        <v>22198</v>
      </c>
    </row>
    <row r="2760" spans="3:3" ht="15.75" customHeight="1">
      <c r="C2760" t="s">
        <v>16534</v>
      </c>
    </row>
    <row r="2761" spans="3:3" ht="15.75" customHeight="1">
      <c r="C2761" t="s">
        <v>22199</v>
      </c>
    </row>
    <row r="2762" spans="3:3" ht="15.75" customHeight="1">
      <c r="C2762" t="s">
        <v>22200</v>
      </c>
    </row>
    <row r="2763" spans="3:3" ht="15.75" customHeight="1">
      <c r="C2763" t="s">
        <v>4557</v>
      </c>
    </row>
    <row r="2764" spans="3:3" ht="15.75" customHeight="1">
      <c r="C2764" t="s">
        <v>16535</v>
      </c>
    </row>
    <row r="2765" spans="3:3" ht="15.75" customHeight="1">
      <c r="C2765" t="s">
        <v>22201</v>
      </c>
    </row>
    <row r="2766" spans="3:3" ht="15.75" customHeight="1">
      <c r="C2766" t="s">
        <v>16536</v>
      </c>
    </row>
    <row r="2767" spans="3:3" ht="15.75" customHeight="1">
      <c r="C2767" t="s">
        <v>4559</v>
      </c>
    </row>
    <row r="2768" spans="3:3" ht="15.75" customHeight="1">
      <c r="C2768" t="s">
        <v>4560</v>
      </c>
    </row>
    <row r="2769" spans="3:3" ht="15.75" customHeight="1">
      <c r="C2769" t="s">
        <v>4561</v>
      </c>
    </row>
    <row r="2770" spans="3:3" ht="15.75" customHeight="1">
      <c r="C2770" t="s">
        <v>16537</v>
      </c>
    </row>
    <row r="2771" spans="3:3" ht="15.75" customHeight="1">
      <c r="C2771" t="s">
        <v>15531</v>
      </c>
    </row>
    <row r="2772" spans="3:3" ht="15.75" customHeight="1">
      <c r="C2772" t="s">
        <v>4562</v>
      </c>
    </row>
    <row r="2773" spans="3:3" ht="15.75" customHeight="1">
      <c r="C2773" t="s">
        <v>16538</v>
      </c>
    </row>
    <row r="2774" spans="3:3" ht="15.75" customHeight="1">
      <c r="C2774" t="s">
        <v>4563</v>
      </c>
    </row>
    <row r="2775" spans="3:3" ht="15.75" customHeight="1">
      <c r="C2775" t="s">
        <v>4564</v>
      </c>
    </row>
    <row r="2776" spans="3:3" ht="15.75" customHeight="1">
      <c r="C2776" t="s">
        <v>4565</v>
      </c>
    </row>
    <row r="2777" spans="3:3" ht="15.75" customHeight="1">
      <c r="C2777" t="s">
        <v>22202</v>
      </c>
    </row>
    <row r="2778" spans="3:3" ht="15.75" customHeight="1">
      <c r="C2778" t="s">
        <v>16539</v>
      </c>
    </row>
    <row r="2779" spans="3:3" ht="15.75" customHeight="1">
      <c r="C2779" t="s">
        <v>22203</v>
      </c>
    </row>
    <row r="2780" spans="3:3" ht="15.75" customHeight="1">
      <c r="C2780" t="s">
        <v>20198</v>
      </c>
    </row>
    <row r="2781" spans="3:3" ht="15.75" customHeight="1">
      <c r="C2781" t="s">
        <v>16540</v>
      </c>
    </row>
    <row r="2782" spans="3:3" ht="15.75" customHeight="1">
      <c r="C2782" t="s">
        <v>4567</v>
      </c>
    </row>
    <row r="2783" spans="3:3" ht="15.75" customHeight="1">
      <c r="C2783" t="s">
        <v>4568</v>
      </c>
    </row>
    <row r="2784" spans="3:3" ht="15.75" customHeight="1">
      <c r="C2784" t="s">
        <v>16541</v>
      </c>
    </row>
    <row r="2785" spans="3:3" ht="15.75" customHeight="1">
      <c r="C2785" t="s">
        <v>20199</v>
      </c>
    </row>
    <row r="2786" spans="3:3" ht="15.75" customHeight="1">
      <c r="C2786" t="s">
        <v>4569</v>
      </c>
    </row>
    <row r="2787" spans="3:3" ht="15.75" customHeight="1">
      <c r="C2787" t="s">
        <v>22204</v>
      </c>
    </row>
    <row r="2788" spans="3:3" ht="15.75" customHeight="1">
      <c r="C2788" t="s">
        <v>4571</v>
      </c>
    </row>
    <row r="2789" spans="3:3" ht="15.75" customHeight="1">
      <c r="C2789" t="s">
        <v>22205</v>
      </c>
    </row>
    <row r="2790" spans="3:3" ht="15.75" customHeight="1">
      <c r="C2790" t="s">
        <v>14497</v>
      </c>
    </row>
    <row r="2791" spans="3:3" ht="15.75" customHeight="1">
      <c r="C2791" t="s">
        <v>14498</v>
      </c>
    </row>
    <row r="2792" spans="3:3" ht="15.75" customHeight="1">
      <c r="C2792" t="s">
        <v>4572</v>
      </c>
    </row>
    <row r="2793" spans="3:3" ht="15.75" customHeight="1">
      <c r="C2793" t="s">
        <v>16542</v>
      </c>
    </row>
    <row r="2794" spans="3:3" ht="15.75" customHeight="1">
      <c r="C2794" t="s">
        <v>16543</v>
      </c>
    </row>
    <row r="2795" spans="3:3" ht="15.75" customHeight="1">
      <c r="C2795" t="s">
        <v>22206</v>
      </c>
    </row>
    <row r="2796" spans="3:3" ht="15.75" customHeight="1">
      <c r="C2796" t="s">
        <v>16544</v>
      </c>
    </row>
    <row r="2797" spans="3:3" ht="15.75" customHeight="1">
      <c r="C2797" t="s">
        <v>22207</v>
      </c>
    </row>
    <row r="2798" spans="3:3" ht="15.75" customHeight="1">
      <c r="C2798" t="s">
        <v>16545</v>
      </c>
    </row>
    <row r="2799" spans="3:3" ht="15.75" customHeight="1">
      <c r="C2799" t="s">
        <v>16546</v>
      </c>
    </row>
    <row r="2800" spans="3:3" ht="15.75" customHeight="1">
      <c r="C2800" t="s">
        <v>22208</v>
      </c>
    </row>
    <row r="2801" spans="3:3" ht="15.75" customHeight="1">
      <c r="C2801" t="s">
        <v>22209</v>
      </c>
    </row>
    <row r="2802" spans="3:3" ht="15.75" customHeight="1">
      <c r="C2802" t="s">
        <v>4575</v>
      </c>
    </row>
    <row r="2803" spans="3:3" ht="15.75" customHeight="1">
      <c r="C2803" t="s">
        <v>4576</v>
      </c>
    </row>
    <row r="2804" spans="3:3" ht="15.75" customHeight="1">
      <c r="C2804" t="s">
        <v>16547</v>
      </c>
    </row>
    <row r="2805" spans="3:3" ht="15.75" customHeight="1">
      <c r="C2805" t="s">
        <v>16548</v>
      </c>
    </row>
    <row r="2806" spans="3:3" ht="15.75" customHeight="1">
      <c r="C2806" t="s">
        <v>4577</v>
      </c>
    </row>
    <row r="2807" spans="3:3" ht="15.75" customHeight="1">
      <c r="C2807" t="s">
        <v>4577</v>
      </c>
    </row>
    <row r="2808" spans="3:3" ht="15.75" customHeight="1">
      <c r="C2808" t="s">
        <v>22210</v>
      </c>
    </row>
    <row r="2809" spans="3:3" ht="15.75" customHeight="1">
      <c r="C2809" t="s">
        <v>16549</v>
      </c>
    </row>
    <row r="2810" spans="3:3" ht="15.75" customHeight="1">
      <c r="C2810" t="s">
        <v>16550</v>
      </c>
    </row>
    <row r="2811" spans="3:3" ht="15.75" customHeight="1">
      <c r="C2811" t="s">
        <v>22211</v>
      </c>
    </row>
    <row r="2812" spans="3:3" ht="15.75" customHeight="1">
      <c r="C2812" t="s">
        <v>16551</v>
      </c>
    </row>
    <row r="2813" spans="3:3" ht="15.75" customHeight="1">
      <c r="C2813" t="s">
        <v>16552</v>
      </c>
    </row>
    <row r="2814" spans="3:3" ht="15.75" customHeight="1">
      <c r="C2814" t="s">
        <v>22212</v>
      </c>
    </row>
    <row r="2815" spans="3:3" ht="15.75" customHeight="1">
      <c r="C2815" t="s">
        <v>22213</v>
      </c>
    </row>
    <row r="2816" spans="3:3" ht="15.75" customHeight="1">
      <c r="C2816" t="s">
        <v>22214</v>
      </c>
    </row>
    <row r="2817" spans="3:3" ht="15.75" customHeight="1">
      <c r="C2817" t="s">
        <v>4582</v>
      </c>
    </row>
    <row r="2818" spans="3:3" ht="15.75" customHeight="1">
      <c r="C2818" t="s">
        <v>4583</v>
      </c>
    </row>
    <row r="2819" spans="3:3" ht="15.75" customHeight="1">
      <c r="C2819" t="s">
        <v>22215</v>
      </c>
    </row>
    <row r="2820" spans="3:3" ht="15.75" customHeight="1">
      <c r="C2820" t="s">
        <v>22216</v>
      </c>
    </row>
    <row r="2821" spans="3:3" ht="15.75" customHeight="1">
      <c r="C2821" t="s">
        <v>4586</v>
      </c>
    </row>
    <row r="2822" spans="3:3" ht="15.75" customHeight="1">
      <c r="C2822" t="s">
        <v>22217</v>
      </c>
    </row>
    <row r="2823" spans="3:3" ht="15.75" customHeight="1">
      <c r="C2823" t="s">
        <v>22218</v>
      </c>
    </row>
    <row r="2824" spans="3:3" ht="15.75" customHeight="1">
      <c r="C2824" t="s">
        <v>22219</v>
      </c>
    </row>
    <row r="2825" spans="3:3" ht="15.75" customHeight="1">
      <c r="C2825" t="s">
        <v>15001</v>
      </c>
    </row>
    <row r="2826" spans="3:3" ht="15.75" customHeight="1">
      <c r="C2826" t="s">
        <v>4590</v>
      </c>
    </row>
    <row r="2827" spans="3:3" ht="15.75" customHeight="1">
      <c r="C2827" t="s">
        <v>4590</v>
      </c>
    </row>
    <row r="2828" spans="3:3" ht="15.75" customHeight="1">
      <c r="C2828" t="s">
        <v>22220</v>
      </c>
    </row>
    <row r="2829" spans="3:3" ht="15.75" customHeight="1">
      <c r="C2829" t="s">
        <v>4593</v>
      </c>
    </row>
    <row r="2830" spans="3:3" ht="15.75" customHeight="1">
      <c r="C2830" t="s">
        <v>22221</v>
      </c>
    </row>
    <row r="2831" spans="3:3" ht="15.75" customHeight="1">
      <c r="C2831" t="s">
        <v>22222</v>
      </c>
    </row>
    <row r="2832" spans="3:3" ht="15.75" customHeight="1">
      <c r="C2832" t="s">
        <v>22223</v>
      </c>
    </row>
    <row r="2833" spans="3:3" ht="15.75" customHeight="1">
      <c r="C2833" t="s">
        <v>22224</v>
      </c>
    </row>
    <row r="2834" spans="3:3" ht="15.75" customHeight="1">
      <c r="C2834" t="s">
        <v>22225</v>
      </c>
    </row>
    <row r="2835" spans="3:3" ht="15.75" customHeight="1">
      <c r="C2835" t="s">
        <v>22226</v>
      </c>
    </row>
    <row r="2836" spans="3:3" ht="15.75" customHeight="1">
      <c r="C2836" t="s">
        <v>14499</v>
      </c>
    </row>
    <row r="2837" spans="3:3" ht="15.75" customHeight="1">
      <c r="C2837" t="s">
        <v>4596</v>
      </c>
    </row>
    <row r="2838" spans="3:3" ht="15.75" customHeight="1">
      <c r="C2838" t="s">
        <v>4597</v>
      </c>
    </row>
    <row r="2839" spans="3:3" ht="15.75" customHeight="1">
      <c r="C2839" t="s">
        <v>20200</v>
      </c>
    </row>
    <row r="2840" spans="3:3" ht="15.75" customHeight="1">
      <c r="C2840" t="s">
        <v>22227</v>
      </c>
    </row>
    <row r="2841" spans="3:3" ht="15.75" customHeight="1">
      <c r="C2841" t="s">
        <v>22228</v>
      </c>
    </row>
    <row r="2842" spans="3:3" ht="15.75" customHeight="1">
      <c r="C2842" t="s">
        <v>22229</v>
      </c>
    </row>
    <row r="2843" spans="3:3" ht="15.75" customHeight="1">
      <c r="C2843" t="s">
        <v>22230</v>
      </c>
    </row>
    <row r="2844" spans="3:3" ht="15.75" customHeight="1">
      <c r="C2844" t="s">
        <v>4601</v>
      </c>
    </row>
    <row r="2845" spans="3:3" ht="15.75" customHeight="1">
      <c r="C2845" t="s">
        <v>18656</v>
      </c>
    </row>
    <row r="2846" spans="3:3" ht="15.75" customHeight="1">
      <c r="C2846" t="s">
        <v>4602</v>
      </c>
    </row>
    <row r="2847" spans="3:3" ht="15.75" customHeight="1">
      <c r="C2847" t="s">
        <v>22231</v>
      </c>
    </row>
    <row r="2848" spans="3:3" ht="15.75" customHeight="1">
      <c r="C2848" t="s">
        <v>22232</v>
      </c>
    </row>
    <row r="2849" spans="3:3" ht="15.75" customHeight="1">
      <c r="C2849" t="s">
        <v>22233</v>
      </c>
    </row>
    <row r="2850" spans="3:3" ht="15.75" customHeight="1">
      <c r="C2850" t="s">
        <v>22234</v>
      </c>
    </row>
    <row r="2851" spans="3:3" ht="15.75" customHeight="1">
      <c r="C2851" t="s">
        <v>20201</v>
      </c>
    </row>
    <row r="2852" spans="3:3" ht="15.75" customHeight="1">
      <c r="C2852" t="s">
        <v>4605</v>
      </c>
    </row>
    <row r="2853" spans="3:3" ht="15.75" customHeight="1">
      <c r="C2853" t="s">
        <v>16553</v>
      </c>
    </row>
    <row r="2854" spans="3:3" ht="15.75" customHeight="1">
      <c r="C2854" t="s">
        <v>22235</v>
      </c>
    </row>
    <row r="2855" spans="3:3" ht="15.75" customHeight="1">
      <c r="C2855" t="s">
        <v>4606</v>
      </c>
    </row>
    <row r="2856" spans="3:3" ht="15.75" customHeight="1">
      <c r="C2856" t="s">
        <v>22236</v>
      </c>
    </row>
    <row r="2857" spans="3:3" ht="15.75" customHeight="1">
      <c r="C2857" t="s">
        <v>16554</v>
      </c>
    </row>
    <row r="2858" spans="3:3" ht="15.75" customHeight="1">
      <c r="C2858" t="s">
        <v>22237</v>
      </c>
    </row>
    <row r="2859" spans="3:3" ht="15.75" customHeight="1">
      <c r="C2859" t="s">
        <v>4608</v>
      </c>
    </row>
    <row r="2860" spans="3:3" ht="15.75" customHeight="1">
      <c r="C2860" t="s">
        <v>22238</v>
      </c>
    </row>
    <row r="2861" spans="3:3" ht="15.75" customHeight="1">
      <c r="C2861" t="s">
        <v>4610</v>
      </c>
    </row>
    <row r="2862" spans="3:3" ht="15.75" customHeight="1">
      <c r="C2862" t="s">
        <v>16555</v>
      </c>
    </row>
    <row r="2863" spans="3:3" ht="15.75" customHeight="1">
      <c r="C2863" t="s">
        <v>16556</v>
      </c>
    </row>
    <row r="2864" spans="3:3" ht="15.75" customHeight="1">
      <c r="C2864" t="s">
        <v>22239</v>
      </c>
    </row>
    <row r="2865" spans="3:3" ht="15.75" customHeight="1">
      <c r="C2865" t="s">
        <v>4612</v>
      </c>
    </row>
    <row r="2866" spans="3:3" ht="15.75" customHeight="1">
      <c r="C2866" t="s">
        <v>4613</v>
      </c>
    </row>
    <row r="2867" spans="3:3" ht="15.75" customHeight="1">
      <c r="C2867" t="s">
        <v>4613</v>
      </c>
    </row>
    <row r="2868" spans="3:3" ht="15.75" customHeight="1">
      <c r="C2868" t="s">
        <v>4614</v>
      </c>
    </row>
    <row r="2869" spans="3:3" ht="15.75" customHeight="1">
      <c r="C2869" t="s">
        <v>22240</v>
      </c>
    </row>
    <row r="2870" spans="3:3" ht="15.75" customHeight="1">
      <c r="C2870" t="s">
        <v>22241</v>
      </c>
    </row>
    <row r="2871" spans="3:3" ht="15.75" customHeight="1">
      <c r="C2871" t="s">
        <v>16557</v>
      </c>
    </row>
    <row r="2872" spans="3:3" ht="15.75" customHeight="1">
      <c r="C2872" t="s">
        <v>22242</v>
      </c>
    </row>
    <row r="2873" spans="3:3" ht="15.75" customHeight="1">
      <c r="C2873" t="s">
        <v>22243</v>
      </c>
    </row>
    <row r="2874" spans="3:3" ht="15.75" customHeight="1">
      <c r="C2874" t="s">
        <v>22244</v>
      </c>
    </row>
    <row r="2875" spans="3:3" ht="15.75" customHeight="1">
      <c r="C2875" t="s">
        <v>16558</v>
      </c>
    </row>
    <row r="2876" spans="3:3" ht="15.75" customHeight="1">
      <c r="C2876" t="s">
        <v>22245</v>
      </c>
    </row>
    <row r="2877" spans="3:3" ht="15.75" customHeight="1">
      <c r="C2877" t="s">
        <v>4619</v>
      </c>
    </row>
    <row r="2878" spans="3:3" ht="15.75" customHeight="1">
      <c r="C2878" t="s">
        <v>20202</v>
      </c>
    </row>
    <row r="2879" spans="3:3" ht="15.75" customHeight="1">
      <c r="C2879" t="s">
        <v>4620</v>
      </c>
    </row>
    <row r="2880" spans="3:3" ht="15.75" customHeight="1">
      <c r="C2880" t="s">
        <v>22246</v>
      </c>
    </row>
    <row r="2881" spans="3:3" ht="15.75" customHeight="1">
      <c r="C2881" t="s">
        <v>4622</v>
      </c>
    </row>
    <row r="2882" spans="3:3" ht="15.75" customHeight="1">
      <c r="C2882" t="s">
        <v>4623</v>
      </c>
    </row>
    <row r="2883" spans="3:3" ht="15.75" customHeight="1">
      <c r="C2883" t="s">
        <v>4623</v>
      </c>
    </row>
    <row r="2884" spans="3:3" ht="15.75" customHeight="1">
      <c r="C2884" t="s">
        <v>4624</v>
      </c>
    </row>
    <row r="2885" spans="3:3" ht="15.75" customHeight="1">
      <c r="C2885" t="s">
        <v>4625</v>
      </c>
    </row>
    <row r="2886" spans="3:3" ht="15.75" customHeight="1">
      <c r="C2886" t="s">
        <v>4626</v>
      </c>
    </row>
    <row r="2887" spans="3:3" ht="15.75" customHeight="1">
      <c r="C2887" t="s">
        <v>4627</v>
      </c>
    </row>
    <row r="2888" spans="3:3" ht="15.75" customHeight="1">
      <c r="C2888" t="s">
        <v>4628</v>
      </c>
    </row>
    <row r="2889" spans="3:3" ht="15.75" customHeight="1">
      <c r="C2889" t="s">
        <v>4629</v>
      </c>
    </row>
    <row r="2890" spans="3:3" ht="15.75" customHeight="1">
      <c r="C2890" t="s">
        <v>15002</v>
      </c>
    </row>
    <row r="2891" spans="3:3" ht="15.75" customHeight="1">
      <c r="C2891" t="s">
        <v>4631</v>
      </c>
    </row>
    <row r="2892" spans="3:3" ht="15.75" customHeight="1">
      <c r="C2892" t="s">
        <v>4632</v>
      </c>
    </row>
    <row r="2893" spans="3:3" ht="15.75" customHeight="1">
      <c r="C2893" t="s">
        <v>4633</v>
      </c>
    </row>
    <row r="2894" spans="3:3" ht="15.75" customHeight="1">
      <c r="C2894" t="s">
        <v>4634</v>
      </c>
    </row>
    <row r="2895" spans="3:3" ht="15.75" customHeight="1">
      <c r="C2895" t="s">
        <v>16559</v>
      </c>
    </row>
    <row r="2896" spans="3:3" ht="15.75" customHeight="1">
      <c r="C2896" t="s">
        <v>4635</v>
      </c>
    </row>
    <row r="2897" spans="3:3" ht="15.75" customHeight="1">
      <c r="C2897" t="s">
        <v>16560</v>
      </c>
    </row>
    <row r="2898" spans="3:3" ht="15.75" customHeight="1">
      <c r="C2898" t="s">
        <v>22247</v>
      </c>
    </row>
    <row r="2899" spans="3:3" ht="15.75" customHeight="1">
      <c r="C2899" t="s">
        <v>22248</v>
      </c>
    </row>
    <row r="2900" spans="3:3" ht="15.75" customHeight="1">
      <c r="C2900" t="s">
        <v>16561</v>
      </c>
    </row>
    <row r="2901" spans="3:3" ht="15.75" customHeight="1">
      <c r="C2901" t="s">
        <v>16562</v>
      </c>
    </row>
    <row r="2902" spans="3:3" ht="15.75" customHeight="1">
      <c r="C2902" t="s">
        <v>22249</v>
      </c>
    </row>
    <row r="2903" spans="3:3" ht="15.75" customHeight="1">
      <c r="C2903" t="s">
        <v>22250</v>
      </c>
    </row>
    <row r="2904" spans="3:3" ht="15.75" customHeight="1">
      <c r="C2904" t="s">
        <v>15003</v>
      </c>
    </row>
    <row r="2905" spans="3:3" ht="15.75" customHeight="1">
      <c r="C2905" t="s">
        <v>16563</v>
      </c>
    </row>
    <row r="2906" spans="3:3" ht="15.75" customHeight="1">
      <c r="C2906" t="s">
        <v>16564</v>
      </c>
    </row>
    <row r="2907" spans="3:3" ht="15.75" customHeight="1">
      <c r="C2907" t="s">
        <v>16565</v>
      </c>
    </row>
    <row r="2908" spans="3:3" ht="15.75" customHeight="1">
      <c r="C2908" t="s">
        <v>4639</v>
      </c>
    </row>
    <row r="2909" spans="3:3" ht="15.75" customHeight="1">
      <c r="C2909" t="s">
        <v>4639</v>
      </c>
    </row>
    <row r="2910" spans="3:3" ht="15.75" customHeight="1">
      <c r="C2910" t="s">
        <v>22251</v>
      </c>
    </row>
    <row r="2911" spans="3:3" ht="15.75" customHeight="1">
      <c r="C2911" t="s">
        <v>20203</v>
      </c>
    </row>
    <row r="2912" spans="3:3" ht="15.75" customHeight="1">
      <c r="C2912" t="s">
        <v>22252</v>
      </c>
    </row>
    <row r="2913" spans="3:3" ht="15.75" customHeight="1">
      <c r="C2913" t="s">
        <v>22253</v>
      </c>
    </row>
    <row r="2914" spans="3:3" ht="15.75" customHeight="1">
      <c r="C2914" t="s">
        <v>22254</v>
      </c>
    </row>
    <row r="2915" spans="3:3" ht="15.75" customHeight="1">
      <c r="C2915" t="s">
        <v>20204</v>
      </c>
    </row>
    <row r="2916" spans="3:3" ht="15.75" customHeight="1">
      <c r="C2916" t="s">
        <v>14503</v>
      </c>
    </row>
    <row r="2917" spans="3:3" ht="15.75" customHeight="1">
      <c r="C2917" t="s">
        <v>18934</v>
      </c>
    </row>
    <row r="2918" spans="3:3" ht="15.75" customHeight="1">
      <c r="C2918" t="s">
        <v>22255</v>
      </c>
    </row>
    <row r="2919" spans="3:3" ht="15.75" customHeight="1">
      <c r="C2919" t="s">
        <v>4642</v>
      </c>
    </row>
    <row r="2920" spans="3:3" ht="15.75" customHeight="1">
      <c r="C2920" t="s">
        <v>4642</v>
      </c>
    </row>
    <row r="2921" spans="3:3" ht="15.75" customHeight="1">
      <c r="C2921" t="s">
        <v>16567</v>
      </c>
    </row>
    <row r="2922" spans="3:3" ht="15.75" customHeight="1">
      <c r="C2922" t="s">
        <v>4644</v>
      </c>
    </row>
    <row r="2923" spans="3:3" ht="15.75" customHeight="1">
      <c r="C2923" t="s">
        <v>4645</v>
      </c>
    </row>
    <row r="2924" spans="3:3" ht="15.75" customHeight="1">
      <c r="C2924" t="s">
        <v>4646</v>
      </c>
    </row>
    <row r="2925" spans="3:3" ht="15.75" customHeight="1">
      <c r="C2925" t="s">
        <v>22256</v>
      </c>
    </row>
    <row r="2926" spans="3:3" ht="15.75" customHeight="1">
      <c r="C2926" t="s">
        <v>4647</v>
      </c>
    </row>
    <row r="2927" spans="3:3" ht="15.75" customHeight="1">
      <c r="C2927" t="s">
        <v>4648</v>
      </c>
    </row>
    <row r="2928" spans="3:3" ht="15.75" customHeight="1">
      <c r="C2928" t="s">
        <v>4649</v>
      </c>
    </row>
    <row r="2929" spans="3:3" ht="15.75" customHeight="1">
      <c r="C2929" t="s">
        <v>16568</v>
      </c>
    </row>
    <row r="2930" spans="3:3" ht="15.75" customHeight="1">
      <c r="C2930" t="s">
        <v>4650</v>
      </c>
    </row>
    <row r="2931" spans="3:3" ht="15.75" customHeight="1">
      <c r="C2931" t="s">
        <v>22257</v>
      </c>
    </row>
    <row r="2932" spans="3:3" ht="15.75" customHeight="1">
      <c r="C2932" t="s">
        <v>4652</v>
      </c>
    </row>
    <row r="2933" spans="3:3" ht="15.75" customHeight="1">
      <c r="C2933" t="s">
        <v>4653</v>
      </c>
    </row>
    <row r="2934" spans="3:3" ht="15.75" customHeight="1">
      <c r="C2934" t="s">
        <v>22258</v>
      </c>
    </row>
    <row r="2935" spans="3:3" ht="15.75" customHeight="1">
      <c r="C2935" t="s">
        <v>16569</v>
      </c>
    </row>
    <row r="2936" spans="3:3" ht="15.75" customHeight="1">
      <c r="C2936" t="s">
        <v>14504</v>
      </c>
    </row>
    <row r="2937" spans="3:3" ht="15.75" customHeight="1">
      <c r="C2937" t="s">
        <v>20205</v>
      </c>
    </row>
    <row r="2938" spans="3:3" ht="15.75" customHeight="1">
      <c r="C2938" t="s">
        <v>20206</v>
      </c>
    </row>
    <row r="2939" spans="3:3" ht="15.75" customHeight="1">
      <c r="C2939" t="s">
        <v>4655</v>
      </c>
    </row>
    <row r="2940" spans="3:3" ht="15.75" customHeight="1">
      <c r="C2940" t="s">
        <v>4656</v>
      </c>
    </row>
    <row r="2941" spans="3:3" ht="15.75" customHeight="1">
      <c r="C2941" t="s">
        <v>22259</v>
      </c>
    </row>
    <row r="2942" spans="3:3" ht="15.75" customHeight="1">
      <c r="C2942" t="s">
        <v>22260</v>
      </c>
    </row>
    <row r="2943" spans="3:3" ht="15.75" customHeight="1">
      <c r="C2943" t="s">
        <v>22261</v>
      </c>
    </row>
    <row r="2944" spans="3:3" ht="15.75" customHeight="1">
      <c r="C2944" t="s">
        <v>15004</v>
      </c>
    </row>
    <row r="2945" spans="3:3" ht="15.75" customHeight="1">
      <c r="C2945" t="s">
        <v>22262</v>
      </c>
    </row>
    <row r="2946" spans="3:3" ht="15.75" customHeight="1">
      <c r="C2946" t="s">
        <v>22263</v>
      </c>
    </row>
    <row r="2947" spans="3:3" ht="15.75" customHeight="1">
      <c r="C2947" t="s">
        <v>22264</v>
      </c>
    </row>
    <row r="2948" spans="3:3" ht="15.75" customHeight="1">
      <c r="C2948" t="s">
        <v>22265</v>
      </c>
    </row>
    <row r="2949" spans="3:3" ht="15.75" customHeight="1">
      <c r="C2949" t="s">
        <v>22266</v>
      </c>
    </row>
    <row r="2950" spans="3:3" ht="15.75" customHeight="1">
      <c r="C2950" t="s">
        <v>22267</v>
      </c>
    </row>
    <row r="2951" spans="3:3" ht="15.75" customHeight="1">
      <c r="C2951" t="s">
        <v>22268</v>
      </c>
    </row>
    <row r="2952" spans="3:3" ht="15.75" customHeight="1">
      <c r="C2952" t="s">
        <v>22269</v>
      </c>
    </row>
    <row r="2953" spans="3:3" ht="15.75" customHeight="1">
      <c r="C2953" t="s">
        <v>16570</v>
      </c>
    </row>
    <row r="2954" spans="3:3" ht="15.75" customHeight="1">
      <c r="C2954" t="s">
        <v>22270</v>
      </c>
    </row>
    <row r="2955" spans="3:3" ht="15.75" customHeight="1">
      <c r="C2955" t="s">
        <v>15532</v>
      </c>
    </row>
    <row r="2956" spans="3:3" ht="15.75" customHeight="1">
      <c r="C2956" t="s">
        <v>22271</v>
      </c>
    </row>
    <row r="2957" spans="3:3" ht="15.75" customHeight="1">
      <c r="C2957" t="s">
        <v>22272</v>
      </c>
    </row>
    <row r="2958" spans="3:3" ht="15.75" customHeight="1">
      <c r="C2958" t="s">
        <v>4667</v>
      </c>
    </row>
    <row r="2959" spans="3:3" ht="15.75" customHeight="1">
      <c r="C2959" t="s">
        <v>15533</v>
      </c>
    </row>
    <row r="2960" spans="3:3" ht="15.75" customHeight="1">
      <c r="C2960" t="s">
        <v>22273</v>
      </c>
    </row>
    <row r="2961" spans="3:3" ht="15.75" customHeight="1">
      <c r="C2961" t="s">
        <v>4668</v>
      </c>
    </row>
    <row r="2962" spans="3:3" ht="15.75" customHeight="1">
      <c r="C2962" t="s">
        <v>22274</v>
      </c>
    </row>
    <row r="2963" spans="3:3" ht="15.75" customHeight="1">
      <c r="C2963" t="s">
        <v>4670</v>
      </c>
    </row>
    <row r="2964" spans="3:3" ht="15.75" customHeight="1">
      <c r="C2964" t="s">
        <v>4671</v>
      </c>
    </row>
    <row r="2965" spans="3:3" ht="15.75" customHeight="1">
      <c r="C2965" t="s">
        <v>16571</v>
      </c>
    </row>
    <row r="2966" spans="3:3" ht="15.75" customHeight="1">
      <c r="C2966" t="s">
        <v>22275</v>
      </c>
    </row>
    <row r="2967" spans="3:3" ht="15.75" customHeight="1">
      <c r="C2967" t="s">
        <v>22276</v>
      </c>
    </row>
    <row r="2968" spans="3:3" ht="15.75" customHeight="1">
      <c r="C2968" t="s">
        <v>14507</v>
      </c>
    </row>
    <row r="2969" spans="3:3" ht="15.75" customHeight="1">
      <c r="C2969" t="s">
        <v>22277</v>
      </c>
    </row>
    <row r="2970" spans="3:3" ht="15.75" customHeight="1">
      <c r="C2970" t="s">
        <v>22278</v>
      </c>
    </row>
    <row r="2971" spans="3:3" ht="15.75" customHeight="1">
      <c r="C2971" t="s">
        <v>16572</v>
      </c>
    </row>
    <row r="2972" spans="3:3" ht="15.75" customHeight="1">
      <c r="C2972" t="s">
        <v>20207</v>
      </c>
    </row>
    <row r="2973" spans="3:3" ht="15.75" customHeight="1">
      <c r="C2973" t="s">
        <v>22279</v>
      </c>
    </row>
    <row r="2974" spans="3:3" ht="15.75" customHeight="1">
      <c r="C2974" t="s">
        <v>16573</v>
      </c>
    </row>
    <row r="2975" spans="3:3" ht="15.75" customHeight="1">
      <c r="C2975" t="s">
        <v>22280</v>
      </c>
    </row>
    <row r="2976" spans="3:3" ht="15.75" customHeight="1">
      <c r="C2976" t="s">
        <v>4675</v>
      </c>
    </row>
    <row r="2977" spans="3:3" ht="15.75" customHeight="1">
      <c r="C2977" t="s">
        <v>4676</v>
      </c>
    </row>
    <row r="2978" spans="3:3" ht="15.75" customHeight="1">
      <c r="C2978" t="s">
        <v>14508</v>
      </c>
    </row>
    <row r="2979" spans="3:3" ht="15.75" customHeight="1">
      <c r="C2979" t="s">
        <v>4677</v>
      </c>
    </row>
    <row r="2980" spans="3:3" ht="15.75" customHeight="1">
      <c r="C2980" t="s">
        <v>4678</v>
      </c>
    </row>
    <row r="2981" spans="3:3" ht="15.75" customHeight="1">
      <c r="C2981" t="s">
        <v>16574</v>
      </c>
    </row>
    <row r="2982" spans="3:3" ht="15.75" customHeight="1">
      <c r="C2982" t="s">
        <v>4679</v>
      </c>
    </row>
    <row r="2983" spans="3:3" ht="15.75" customHeight="1">
      <c r="C2983" t="s">
        <v>22281</v>
      </c>
    </row>
    <row r="2984" spans="3:3" ht="15.75" customHeight="1">
      <c r="C2984" t="s">
        <v>16575</v>
      </c>
    </row>
    <row r="2985" spans="3:3" ht="15.75" customHeight="1">
      <c r="C2985" t="s">
        <v>22282</v>
      </c>
    </row>
    <row r="2986" spans="3:3" ht="15.75" customHeight="1">
      <c r="C2986" t="s">
        <v>16576</v>
      </c>
    </row>
    <row r="2987" spans="3:3" ht="15.75" customHeight="1">
      <c r="C2987" t="s">
        <v>22283</v>
      </c>
    </row>
    <row r="2988" spans="3:3" ht="15.75" customHeight="1">
      <c r="C2988" t="s">
        <v>22284</v>
      </c>
    </row>
    <row r="2989" spans="3:3" ht="15.75" customHeight="1">
      <c r="C2989" t="s">
        <v>18935</v>
      </c>
    </row>
    <row r="2990" spans="3:3" ht="15.75" customHeight="1">
      <c r="C2990" t="s">
        <v>22285</v>
      </c>
    </row>
    <row r="2991" spans="3:3" ht="15.75" customHeight="1">
      <c r="C2991" t="s">
        <v>22286</v>
      </c>
    </row>
    <row r="2992" spans="3:3" ht="15.75" customHeight="1">
      <c r="C2992" t="s">
        <v>22287</v>
      </c>
    </row>
    <row r="2993" spans="3:3" ht="15.75" customHeight="1">
      <c r="C2993" t="s">
        <v>4685</v>
      </c>
    </row>
    <row r="2994" spans="3:3" ht="15.75" customHeight="1">
      <c r="C2994" t="s">
        <v>18936</v>
      </c>
    </row>
    <row r="2995" spans="3:3" ht="15.75" customHeight="1">
      <c r="C2995" t="s">
        <v>4686</v>
      </c>
    </row>
    <row r="2996" spans="3:3" ht="15.75" customHeight="1">
      <c r="C2996" t="s">
        <v>20208</v>
      </c>
    </row>
    <row r="2997" spans="3:3" ht="15.75" customHeight="1">
      <c r="C2997" t="s">
        <v>22288</v>
      </c>
    </row>
    <row r="2998" spans="3:3" ht="15.75" customHeight="1">
      <c r="C2998" t="s">
        <v>4687</v>
      </c>
    </row>
    <row r="2999" spans="3:3" ht="15.75" customHeight="1">
      <c r="C2999" t="s">
        <v>4688</v>
      </c>
    </row>
    <row r="3000" spans="3:3" ht="15.75" customHeight="1">
      <c r="C3000" t="s">
        <v>4689</v>
      </c>
    </row>
    <row r="3001" spans="3:3" ht="15.75" customHeight="1">
      <c r="C3001" t="s">
        <v>16577</v>
      </c>
    </row>
    <row r="3002" spans="3:3" ht="15.75" customHeight="1">
      <c r="C3002" t="s">
        <v>22289</v>
      </c>
    </row>
    <row r="3003" spans="3:3" ht="15.75" customHeight="1">
      <c r="C3003" t="s">
        <v>22290</v>
      </c>
    </row>
    <row r="3004" spans="3:3" ht="15.75" customHeight="1">
      <c r="C3004" t="s">
        <v>16578</v>
      </c>
    </row>
    <row r="3005" spans="3:3" ht="15.75" customHeight="1">
      <c r="C3005" t="s">
        <v>22291</v>
      </c>
    </row>
    <row r="3006" spans="3:3" ht="15.75" customHeight="1">
      <c r="C3006" t="s">
        <v>22292</v>
      </c>
    </row>
    <row r="3007" spans="3:3" ht="15.75" customHeight="1">
      <c r="C3007" t="s">
        <v>22293</v>
      </c>
    </row>
    <row r="3008" spans="3:3" ht="15.75" customHeight="1">
      <c r="C3008" t="s">
        <v>22294</v>
      </c>
    </row>
    <row r="3009" spans="3:3" ht="15.75" customHeight="1">
      <c r="C3009" t="s">
        <v>18657</v>
      </c>
    </row>
    <row r="3010" spans="3:3" ht="15.75" customHeight="1">
      <c r="C3010" t="s">
        <v>16579</v>
      </c>
    </row>
    <row r="3011" spans="3:3" ht="15.75" customHeight="1">
      <c r="C3011" t="s">
        <v>20209</v>
      </c>
    </row>
    <row r="3012" spans="3:3" ht="15.75" customHeight="1">
      <c r="C3012" t="s">
        <v>22295</v>
      </c>
    </row>
    <row r="3013" spans="3:3" ht="15.75" customHeight="1">
      <c r="C3013" t="s">
        <v>16580</v>
      </c>
    </row>
    <row r="3014" spans="3:3" ht="15.75" customHeight="1">
      <c r="C3014" t="s">
        <v>16581</v>
      </c>
    </row>
    <row r="3015" spans="3:3" ht="15.75" customHeight="1">
      <c r="C3015" t="s">
        <v>22296</v>
      </c>
    </row>
    <row r="3016" spans="3:3" ht="15.75" customHeight="1">
      <c r="C3016" t="s">
        <v>22297</v>
      </c>
    </row>
    <row r="3017" spans="3:3" ht="15.75" customHeight="1">
      <c r="C3017" t="s">
        <v>22298</v>
      </c>
    </row>
    <row r="3018" spans="3:3" ht="15.75" customHeight="1">
      <c r="C3018" t="s">
        <v>22299</v>
      </c>
    </row>
    <row r="3019" spans="3:3" ht="15.75" customHeight="1">
      <c r="C3019" t="s">
        <v>22300</v>
      </c>
    </row>
    <row r="3020" spans="3:3" ht="15.75" customHeight="1">
      <c r="C3020" t="s">
        <v>22301</v>
      </c>
    </row>
    <row r="3021" spans="3:3" ht="15.75" customHeight="1">
      <c r="C3021" t="s">
        <v>4699</v>
      </c>
    </row>
    <row r="3022" spans="3:3" ht="15.75" customHeight="1">
      <c r="C3022" t="s">
        <v>18937</v>
      </c>
    </row>
    <row r="3023" spans="3:3" ht="15.75" customHeight="1">
      <c r="C3023" t="s">
        <v>4700</v>
      </c>
    </row>
    <row r="3024" spans="3:3" ht="15.75" customHeight="1">
      <c r="C3024" t="s">
        <v>4701</v>
      </c>
    </row>
    <row r="3025" spans="3:3" ht="15.75" customHeight="1">
      <c r="C3025" t="s">
        <v>4702</v>
      </c>
    </row>
    <row r="3026" spans="3:3" ht="15.75" customHeight="1">
      <c r="C3026" t="s">
        <v>22302</v>
      </c>
    </row>
    <row r="3027" spans="3:3" ht="15.75" customHeight="1">
      <c r="C3027" t="s">
        <v>4704</v>
      </c>
    </row>
    <row r="3028" spans="3:3" ht="15.75" customHeight="1">
      <c r="C3028" t="s">
        <v>4705</v>
      </c>
    </row>
    <row r="3029" spans="3:3" ht="15.75" customHeight="1">
      <c r="C3029" t="s">
        <v>4706</v>
      </c>
    </row>
    <row r="3030" spans="3:3" ht="15.75" customHeight="1">
      <c r="C3030" t="s">
        <v>22303</v>
      </c>
    </row>
    <row r="3031" spans="3:3" ht="15.75" customHeight="1">
      <c r="C3031" t="s">
        <v>22304</v>
      </c>
    </row>
    <row r="3032" spans="3:3" ht="15.75" customHeight="1">
      <c r="C3032" t="s">
        <v>18658</v>
      </c>
    </row>
    <row r="3033" spans="3:3" ht="15.75" customHeight="1">
      <c r="C3033" t="s">
        <v>22305</v>
      </c>
    </row>
    <row r="3034" spans="3:3" ht="15.75" customHeight="1">
      <c r="C3034" t="s">
        <v>18659</v>
      </c>
    </row>
    <row r="3035" spans="3:3" ht="15.75" customHeight="1">
      <c r="C3035" t="s">
        <v>22306</v>
      </c>
    </row>
    <row r="3036" spans="3:3" ht="15.75" customHeight="1">
      <c r="C3036" t="s">
        <v>22307</v>
      </c>
    </row>
    <row r="3037" spans="3:3" ht="15.75" customHeight="1">
      <c r="C3037" t="s">
        <v>4710</v>
      </c>
    </row>
    <row r="3038" spans="3:3" ht="15.75" customHeight="1">
      <c r="C3038" t="s">
        <v>4711</v>
      </c>
    </row>
    <row r="3039" spans="3:3" ht="15.75" customHeight="1">
      <c r="C3039" t="s">
        <v>4712</v>
      </c>
    </row>
    <row r="3040" spans="3:3" ht="15.75" customHeight="1">
      <c r="C3040" t="s">
        <v>20210</v>
      </c>
    </row>
    <row r="3041" spans="3:3" ht="15.75" customHeight="1">
      <c r="C3041" t="s">
        <v>22308</v>
      </c>
    </row>
    <row r="3042" spans="3:3" ht="15.75" customHeight="1">
      <c r="C3042" t="s">
        <v>20211</v>
      </c>
    </row>
    <row r="3043" spans="3:3" ht="15.75" customHeight="1">
      <c r="C3043" t="s">
        <v>16582</v>
      </c>
    </row>
    <row r="3044" spans="3:3" ht="15.75" customHeight="1">
      <c r="C3044" t="s">
        <v>22309</v>
      </c>
    </row>
    <row r="3045" spans="3:3" ht="15.75" customHeight="1">
      <c r="C3045" t="s">
        <v>22310</v>
      </c>
    </row>
    <row r="3046" spans="3:3" ht="15.75" customHeight="1">
      <c r="C3046" t="s">
        <v>22311</v>
      </c>
    </row>
    <row r="3047" spans="3:3" ht="15.75" customHeight="1">
      <c r="C3047" t="s">
        <v>4716</v>
      </c>
    </row>
    <row r="3048" spans="3:3" ht="15.75" customHeight="1">
      <c r="C3048" t="s">
        <v>22312</v>
      </c>
    </row>
    <row r="3049" spans="3:3" ht="15.75" customHeight="1">
      <c r="C3049" t="s">
        <v>22313</v>
      </c>
    </row>
    <row r="3050" spans="3:3" ht="15.75" customHeight="1">
      <c r="C3050" t="s">
        <v>22314</v>
      </c>
    </row>
    <row r="3051" spans="3:3" ht="15.75" customHeight="1">
      <c r="C3051" t="s">
        <v>22315</v>
      </c>
    </row>
    <row r="3052" spans="3:3" ht="15.75" customHeight="1">
      <c r="C3052" t="s">
        <v>22316</v>
      </c>
    </row>
    <row r="3053" spans="3:3" ht="15.75" customHeight="1">
      <c r="C3053" t="s">
        <v>22317</v>
      </c>
    </row>
    <row r="3054" spans="3:3" ht="15.75" customHeight="1">
      <c r="C3054" t="s">
        <v>22318</v>
      </c>
    </row>
    <row r="3055" spans="3:3" ht="15.75" customHeight="1">
      <c r="C3055" t="s">
        <v>22319</v>
      </c>
    </row>
    <row r="3056" spans="3:3" ht="15.75" customHeight="1">
      <c r="C3056" t="s">
        <v>22320</v>
      </c>
    </row>
    <row r="3057" spans="3:3" ht="15.75" customHeight="1">
      <c r="C3057" t="s">
        <v>4725</v>
      </c>
    </row>
    <row r="3058" spans="3:3" ht="15.75" customHeight="1">
      <c r="C3058" t="s">
        <v>22321</v>
      </c>
    </row>
    <row r="3059" spans="3:3" ht="15.75" customHeight="1">
      <c r="C3059" t="s">
        <v>22322</v>
      </c>
    </row>
    <row r="3060" spans="3:3" ht="15.75" customHeight="1">
      <c r="C3060" t="s">
        <v>15534</v>
      </c>
    </row>
    <row r="3061" spans="3:3" ht="15.75" customHeight="1">
      <c r="C3061" t="s">
        <v>16583</v>
      </c>
    </row>
    <row r="3062" spans="3:3" ht="15.75" customHeight="1">
      <c r="C3062" t="s">
        <v>4727</v>
      </c>
    </row>
    <row r="3063" spans="3:3" ht="15.75" customHeight="1">
      <c r="C3063" t="s">
        <v>22323</v>
      </c>
    </row>
    <row r="3064" spans="3:3" ht="15.75" customHeight="1">
      <c r="C3064" t="s">
        <v>16584</v>
      </c>
    </row>
    <row r="3065" spans="3:3" ht="15.75" customHeight="1">
      <c r="C3065" t="s">
        <v>22324</v>
      </c>
    </row>
    <row r="3066" spans="3:3" ht="15.75" customHeight="1">
      <c r="C3066" t="s">
        <v>22325</v>
      </c>
    </row>
    <row r="3067" spans="3:3" ht="15.75" customHeight="1">
      <c r="C3067" t="s">
        <v>20212</v>
      </c>
    </row>
    <row r="3068" spans="3:3" ht="15.75" customHeight="1">
      <c r="C3068" t="s">
        <v>20213</v>
      </c>
    </row>
    <row r="3069" spans="3:3" ht="15.75" customHeight="1">
      <c r="C3069" t="s">
        <v>22326</v>
      </c>
    </row>
    <row r="3070" spans="3:3" ht="15.75" customHeight="1">
      <c r="C3070" t="s">
        <v>22327</v>
      </c>
    </row>
    <row r="3071" spans="3:3" ht="15.75" customHeight="1">
      <c r="C3071" t="s">
        <v>18660</v>
      </c>
    </row>
    <row r="3072" spans="3:3" ht="15.75" customHeight="1">
      <c r="C3072" t="s">
        <v>15535</v>
      </c>
    </row>
    <row r="3073" spans="3:3" ht="15.75" customHeight="1">
      <c r="C3073" t="s">
        <v>22328</v>
      </c>
    </row>
    <row r="3074" spans="3:3" ht="15.75" customHeight="1">
      <c r="C3074" t="s">
        <v>14510</v>
      </c>
    </row>
    <row r="3075" spans="3:3" ht="15.75" customHeight="1">
      <c r="C3075" t="s">
        <v>4732</v>
      </c>
    </row>
    <row r="3076" spans="3:3" ht="15.75" customHeight="1">
      <c r="C3076" t="s">
        <v>4733</v>
      </c>
    </row>
    <row r="3077" spans="3:3" ht="15.75" customHeight="1">
      <c r="C3077" t="s">
        <v>4734</v>
      </c>
    </row>
    <row r="3078" spans="3:3" ht="15.75" customHeight="1">
      <c r="C3078" t="s">
        <v>4735</v>
      </c>
    </row>
    <row r="3079" spans="3:3" ht="15.75" customHeight="1">
      <c r="C3079" t="s">
        <v>4736</v>
      </c>
    </row>
    <row r="3080" spans="3:3" ht="15.75" customHeight="1">
      <c r="C3080" t="s">
        <v>16585</v>
      </c>
    </row>
    <row r="3081" spans="3:3" ht="15.75" customHeight="1">
      <c r="C3081" t="s">
        <v>22329</v>
      </c>
    </row>
    <row r="3082" spans="3:3" ht="15.75" customHeight="1">
      <c r="C3082" t="s">
        <v>22330</v>
      </c>
    </row>
    <row r="3083" spans="3:3" ht="15.75" customHeight="1">
      <c r="C3083" t="s">
        <v>22331</v>
      </c>
    </row>
    <row r="3084" spans="3:3" ht="15.75" customHeight="1">
      <c r="C3084" t="s">
        <v>4739</v>
      </c>
    </row>
    <row r="3085" spans="3:3" ht="15.75" customHeight="1">
      <c r="C3085" t="s">
        <v>4740</v>
      </c>
    </row>
    <row r="3086" spans="3:3" ht="15.75" customHeight="1">
      <c r="C3086" t="s">
        <v>22332</v>
      </c>
    </row>
    <row r="3087" spans="3:3" ht="15.75" customHeight="1">
      <c r="C3087" t="s">
        <v>22333</v>
      </c>
    </row>
    <row r="3088" spans="3:3" ht="15.75" customHeight="1">
      <c r="C3088" t="s">
        <v>15536</v>
      </c>
    </row>
    <row r="3089" spans="3:3" ht="15.75" customHeight="1">
      <c r="C3089" t="s">
        <v>20214</v>
      </c>
    </row>
    <row r="3090" spans="3:3" ht="15.75" customHeight="1">
      <c r="C3090" t="s">
        <v>18661</v>
      </c>
    </row>
    <row r="3091" spans="3:3" ht="15.75" customHeight="1">
      <c r="C3091" t="s">
        <v>22334</v>
      </c>
    </row>
    <row r="3092" spans="3:3" ht="15.75" customHeight="1">
      <c r="C3092" t="s">
        <v>16586</v>
      </c>
    </row>
    <row r="3093" spans="3:3" ht="15.75" customHeight="1">
      <c r="C3093" t="s">
        <v>22335</v>
      </c>
    </row>
    <row r="3094" spans="3:3" ht="15.75" customHeight="1">
      <c r="C3094" t="s">
        <v>22336</v>
      </c>
    </row>
    <row r="3095" spans="3:3" ht="15.75" customHeight="1">
      <c r="C3095" t="s">
        <v>20215</v>
      </c>
    </row>
    <row r="3096" spans="3:3" ht="15.75" customHeight="1">
      <c r="C3096" t="s">
        <v>22337</v>
      </c>
    </row>
    <row r="3097" spans="3:3" ht="15.75" customHeight="1">
      <c r="C3097" t="s">
        <v>16587</v>
      </c>
    </row>
    <row r="3098" spans="3:3" ht="15.75" customHeight="1">
      <c r="C3098" t="s">
        <v>22338</v>
      </c>
    </row>
    <row r="3099" spans="3:3" ht="15.75" customHeight="1">
      <c r="C3099" t="s">
        <v>4746</v>
      </c>
    </row>
    <row r="3100" spans="3:3" ht="15.75" customHeight="1">
      <c r="C3100" t="s">
        <v>20216</v>
      </c>
    </row>
    <row r="3101" spans="3:3" ht="15.75" customHeight="1">
      <c r="C3101" t="s">
        <v>16588</v>
      </c>
    </row>
    <row r="3102" spans="3:3" ht="15.75" customHeight="1">
      <c r="C3102" t="s">
        <v>22339</v>
      </c>
    </row>
    <row r="3103" spans="3:3" ht="15.75" customHeight="1">
      <c r="C3103" t="s">
        <v>4748</v>
      </c>
    </row>
    <row r="3104" spans="3:3" ht="15.75" customHeight="1">
      <c r="C3104" t="s">
        <v>15005</v>
      </c>
    </row>
    <row r="3105" spans="3:3" ht="15.75" customHeight="1">
      <c r="C3105" t="s">
        <v>20217</v>
      </c>
    </row>
    <row r="3106" spans="3:3" ht="15.75" customHeight="1">
      <c r="C3106" t="s">
        <v>22340</v>
      </c>
    </row>
    <row r="3107" spans="3:3" ht="15.75" customHeight="1">
      <c r="C3107" t="s">
        <v>22341</v>
      </c>
    </row>
    <row r="3108" spans="3:3" ht="15.75" customHeight="1">
      <c r="C3108" t="s">
        <v>15537</v>
      </c>
    </row>
    <row r="3109" spans="3:3" ht="15.75" customHeight="1">
      <c r="C3109" t="s">
        <v>18662</v>
      </c>
    </row>
    <row r="3110" spans="3:3" ht="15.75" customHeight="1">
      <c r="C3110" t="s">
        <v>16589</v>
      </c>
    </row>
    <row r="3111" spans="3:3" ht="15.75" customHeight="1">
      <c r="C3111" t="s">
        <v>4750</v>
      </c>
    </row>
    <row r="3112" spans="3:3" ht="15.75" customHeight="1">
      <c r="C3112" t="s">
        <v>22342</v>
      </c>
    </row>
    <row r="3113" spans="3:3" ht="15.75" customHeight="1">
      <c r="C3113" t="s">
        <v>4752</v>
      </c>
    </row>
    <row r="3114" spans="3:3" ht="15.75" customHeight="1">
      <c r="C3114" t="s">
        <v>4753</v>
      </c>
    </row>
    <row r="3115" spans="3:3" ht="15.75" customHeight="1">
      <c r="C3115" t="s">
        <v>16590</v>
      </c>
    </row>
    <row r="3116" spans="3:3" ht="15.75" customHeight="1">
      <c r="C3116" t="s">
        <v>4754</v>
      </c>
    </row>
    <row r="3117" spans="3:3" ht="15.75" customHeight="1">
      <c r="C3117" t="s">
        <v>22343</v>
      </c>
    </row>
    <row r="3118" spans="3:3" ht="15.75" customHeight="1">
      <c r="C3118" t="s">
        <v>4756</v>
      </c>
    </row>
    <row r="3119" spans="3:3" ht="15.75" customHeight="1">
      <c r="C3119" t="s">
        <v>4756</v>
      </c>
    </row>
    <row r="3120" spans="3:3" ht="15.75" customHeight="1">
      <c r="C3120" t="s">
        <v>4758</v>
      </c>
    </row>
    <row r="3121" spans="3:3" ht="15.75" customHeight="1">
      <c r="C3121" t="s">
        <v>4759</v>
      </c>
    </row>
    <row r="3122" spans="3:3" ht="15.75" customHeight="1">
      <c r="C3122" t="s">
        <v>22344</v>
      </c>
    </row>
    <row r="3123" spans="3:3" ht="15.75" customHeight="1">
      <c r="C3123" t="s">
        <v>18663</v>
      </c>
    </row>
    <row r="3124" spans="3:3" ht="15.75" customHeight="1">
      <c r="C3124" t="s">
        <v>22345</v>
      </c>
    </row>
    <row r="3125" spans="3:3" ht="15.75" customHeight="1">
      <c r="C3125" t="s">
        <v>4762</v>
      </c>
    </row>
    <row r="3126" spans="3:3" ht="15.75" customHeight="1">
      <c r="C3126" t="s">
        <v>16591</v>
      </c>
    </row>
    <row r="3127" spans="3:3" ht="15.75" customHeight="1">
      <c r="C3127" t="s">
        <v>15538</v>
      </c>
    </row>
    <row r="3128" spans="3:3" ht="15.75" customHeight="1">
      <c r="C3128" t="s">
        <v>4763</v>
      </c>
    </row>
    <row r="3129" spans="3:3" ht="15.75" customHeight="1">
      <c r="C3129" t="s">
        <v>22346</v>
      </c>
    </row>
    <row r="3130" spans="3:3" ht="15.75" customHeight="1">
      <c r="C3130" t="s">
        <v>4764</v>
      </c>
    </row>
    <row r="3131" spans="3:3" ht="15.75" customHeight="1">
      <c r="C3131" t="s">
        <v>4765</v>
      </c>
    </row>
    <row r="3132" spans="3:3" ht="15.75" customHeight="1">
      <c r="C3132" t="s">
        <v>14511</v>
      </c>
    </row>
    <row r="3133" spans="3:3" ht="15.75" customHeight="1">
      <c r="C3133" t="s">
        <v>22347</v>
      </c>
    </row>
    <row r="3134" spans="3:3" ht="15.75" customHeight="1">
      <c r="C3134" t="s">
        <v>22348</v>
      </c>
    </row>
    <row r="3135" spans="3:3" ht="15.75" customHeight="1">
      <c r="C3135" t="s">
        <v>16592</v>
      </c>
    </row>
    <row r="3136" spans="3:3" ht="15.75" customHeight="1">
      <c r="C3136" t="s">
        <v>22349</v>
      </c>
    </row>
    <row r="3137" spans="3:3" ht="15.75" customHeight="1">
      <c r="C3137" t="s">
        <v>20218</v>
      </c>
    </row>
    <row r="3138" spans="3:3" ht="15.75" customHeight="1">
      <c r="C3138" t="s">
        <v>4767</v>
      </c>
    </row>
    <row r="3139" spans="3:3" ht="15.75" customHeight="1">
      <c r="C3139" t="s">
        <v>4768</v>
      </c>
    </row>
    <row r="3140" spans="3:3" ht="15.75" customHeight="1">
      <c r="C3140" t="s">
        <v>16593</v>
      </c>
    </row>
    <row r="3141" spans="3:3" ht="15.75" customHeight="1">
      <c r="C3141" t="s">
        <v>4769</v>
      </c>
    </row>
    <row r="3142" spans="3:3" ht="15.75" customHeight="1">
      <c r="C3142" t="s">
        <v>4770</v>
      </c>
    </row>
    <row r="3143" spans="3:3" ht="15.75" customHeight="1">
      <c r="C3143" t="s">
        <v>4771</v>
      </c>
    </row>
    <row r="3144" spans="3:3" ht="15.75" customHeight="1">
      <c r="C3144" t="s">
        <v>4772</v>
      </c>
    </row>
    <row r="3145" spans="3:3" ht="15.75" customHeight="1">
      <c r="C3145" t="s">
        <v>22350</v>
      </c>
    </row>
    <row r="3146" spans="3:3" ht="15.75" customHeight="1">
      <c r="C3146" t="s">
        <v>4774</v>
      </c>
    </row>
    <row r="3147" spans="3:3" ht="15.75" customHeight="1">
      <c r="C3147" t="s">
        <v>4775</v>
      </c>
    </row>
    <row r="3148" spans="3:3" ht="15.75" customHeight="1">
      <c r="C3148" t="s">
        <v>22351</v>
      </c>
    </row>
    <row r="3149" spans="3:3" ht="15.75" customHeight="1">
      <c r="C3149" t="s">
        <v>22352</v>
      </c>
    </row>
    <row r="3150" spans="3:3" ht="15.75" customHeight="1">
      <c r="C3150" t="s">
        <v>22353</v>
      </c>
    </row>
    <row r="3151" spans="3:3" ht="15.75" customHeight="1">
      <c r="C3151" t="s">
        <v>22354</v>
      </c>
    </row>
    <row r="3152" spans="3:3" ht="15.75" customHeight="1">
      <c r="C3152" t="s">
        <v>22355</v>
      </c>
    </row>
    <row r="3153" spans="3:3" ht="15.75" customHeight="1">
      <c r="C3153" t="s">
        <v>4778</v>
      </c>
    </row>
    <row r="3154" spans="3:3" ht="15.75" customHeight="1">
      <c r="C3154" t="s">
        <v>22356</v>
      </c>
    </row>
    <row r="3155" spans="3:3" ht="15.75" customHeight="1">
      <c r="C3155" t="s">
        <v>22357</v>
      </c>
    </row>
    <row r="3156" spans="3:3" ht="15.75" customHeight="1">
      <c r="C3156" t="s">
        <v>4781</v>
      </c>
    </row>
    <row r="3157" spans="3:3" ht="15.75" customHeight="1">
      <c r="C3157" t="s">
        <v>4781</v>
      </c>
    </row>
    <row r="3158" spans="3:3" ht="15.75" customHeight="1">
      <c r="C3158" t="s">
        <v>4783</v>
      </c>
    </row>
    <row r="3159" spans="3:3" ht="15.75" customHeight="1">
      <c r="C3159" t="s">
        <v>22358</v>
      </c>
    </row>
    <row r="3160" spans="3:3" ht="15.75" customHeight="1">
      <c r="C3160" t="s">
        <v>22359</v>
      </c>
    </row>
    <row r="3161" spans="3:3" ht="15.75" customHeight="1">
      <c r="C3161" t="s">
        <v>16594</v>
      </c>
    </row>
    <row r="3162" spans="3:3" ht="15.75" customHeight="1">
      <c r="C3162" t="s">
        <v>4786</v>
      </c>
    </row>
    <row r="3163" spans="3:3" ht="15.75" customHeight="1">
      <c r="C3163" t="s">
        <v>4787</v>
      </c>
    </row>
    <row r="3164" spans="3:3" ht="15.75" customHeight="1">
      <c r="C3164" t="s">
        <v>22360</v>
      </c>
    </row>
    <row r="3165" spans="3:3" ht="15.75" customHeight="1">
      <c r="C3165" t="s">
        <v>4789</v>
      </c>
    </row>
    <row r="3166" spans="3:3" ht="15.75" customHeight="1">
      <c r="C3166" t="s">
        <v>20219</v>
      </c>
    </row>
    <row r="3167" spans="3:3" ht="15.75" customHeight="1">
      <c r="C3167" t="s">
        <v>18664</v>
      </c>
    </row>
    <row r="3168" spans="3:3" ht="15.75" customHeight="1">
      <c r="C3168" t="s">
        <v>4790</v>
      </c>
    </row>
    <row r="3169" spans="3:3" ht="15.75" customHeight="1">
      <c r="C3169" t="s">
        <v>22361</v>
      </c>
    </row>
    <row r="3170" spans="3:3" ht="15.75" customHeight="1">
      <c r="C3170" t="s">
        <v>22362</v>
      </c>
    </row>
    <row r="3171" spans="3:3" ht="15.75" customHeight="1">
      <c r="C3171" t="s">
        <v>19187</v>
      </c>
    </row>
    <row r="3172" spans="3:3" ht="15.75" customHeight="1">
      <c r="C3172" t="s">
        <v>4793</v>
      </c>
    </row>
    <row r="3173" spans="3:3" ht="15.75" customHeight="1">
      <c r="C3173" t="s">
        <v>4794</v>
      </c>
    </row>
    <row r="3174" spans="3:3" ht="15.75" customHeight="1">
      <c r="C3174" t="s">
        <v>4795</v>
      </c>
    </row>
    <row r="3175" spans="3:3" ht="15.75" customHeight="1">
      <c r="C3175" t="s">
        <v>16595</v>
      </c>
    </row>
    <row r="3176" spans="3:3" ht="15.75" customHeight="1">
      <c r="C3176" t="s">
        <v>22363</v>
      </c>
    </row>
    <row r="3177" spans="3:3" ht="15.75" customHeight="1">
      <c r="C3177" t="s">
        <v>4796</v>
      </c>
    </row>
    <row r="3178" spans="3:3" ht="15.75" customHeight="1">
      <c r="C3178" t="s">
        <v>22364</v>
      </c>
    </row>
    <row r="3179" spans="3:3" ht="15.75" customHeight="1">
      <c r="C3179" t="s">
        <v>22365</v>
      </c>
    </row>
    <row r="3180" spans="3:3" ht="15.75" customHeight="1">
      <c r="C3180" t="s">
        <v>4799</v>
      </c>
    </row>
    <row r="3181" spans="3:3" ht="15.75" customHeight="1">
      <c r="C3181" t="s">
        <v>4800</v>
      </c>
    </row>
    <row r="3182" spans="3:3" ht="15.75" customHeight="1">
      <c r="C3182" t="s">
        <v>4801</v>
      </c>
    </row>
    <row r="3183" spans="3:3" ht="15.75" customHeight="1">
      <c r="C3183" t="s">
        <v>4802</v>
      </c>
    </row>
    <row r="3184" spans="3:3" ht="15.75" customHeight="1">
      <c r="C3184" t="s">
        <v>16596</v>
      </c>
    </row>
    <row r="3185" spans="3:3" ht="15.75" customHeight="1">
      <c r="C3185" t="s">
        <v>22366</v>
      </c>
    </row>
    <row r="3186" spans="3:3" ht="15.75" customHeight="1">
      <c r="C3186" t="s">
        <v>22367</v>
      </c>
    </row>
    <row r="3187" spans="3:3" ht="15.75" customHeight="1">
      <c r="C3187" t="s">
        <v>4804</v>
      </c>
    </row>
    <row r="3188" spans="3:3" ht="15.75" customHeight="1">
      <c r="C3188" t="s">
        <v>16597</v>
      </c>
    </row>
    <row r="3189" spans="3:3" ht="15.75" customHeight="1">
      <c r="C3189" t="s">
        <v>22368</v>
      </c>
    </row>
    <row r="3190" spans="3:3" ht="15.75" customHeight="1">
      <c r="C3190" t="s">
        <v>4805</v>
      </c>
    </row>
    <row r="3191" spans="3:3" ht="15.75" customHeight="1">
      <c r="C3191" t="s">
        <v>22369</v>
      </c>
    </row>
    <row r="3192" spans="3:3" ht="15.75" customHeight="1">
      <c r="C3192" t="s">
        <v>22370</v>
      </c>
    </row>
    <row r="3193" spans="3:3" ht="15.75" customHeight="1">
      <c r="C3193" t="s">
        <v>22371</v>
      </c>
    </row>
    <row r="3194" spans="3:3" ht="15.75" customHeight="1">
      <c r="C3194" t="s">
        <v>22372</v>
      </c>
    </row>
    <row r="3195" spans="3:3" ht="15.75" customHeight="1">
      <c r="C3195" t="s">
        <v>16598</v>
      </c>
    </row>
    <row r="3196" spans="3:3" ht="15.75" customHeight="1">
      <c r="C3196" t="s">
        <v>22373</v>
      </c>
    </row>
    <row r="3197" spans="3:3" ht="15.75" customHeight="1">
      <c r="C3197" t="s">
        <v>14512</v>
      </c>
    </row>
    <row r="3198" spans="3:3" ht="15.75" customHeight="1">
      <c r="C3198" t="s">
        <v>22374</v>
      </c>
    </row>
    <row r="3199" spans="3:3" ht="15.75" customHeight="1">
      <c r="C3199" t="s">
        <v>4811</v>
      </c>
    </row>
    <row r="3200" spans="3:3" ht="15.75" customHeight="1">
      <c r="C3200" t="s">
        <v>4812</v>
      </c>
    </row>
    <row r="3201" spans="3:3" ht="15.75" customHeight="1">
      <c r="C3201" t="s">
        <v>22375</v>
      </c>
    </row>
    <row r="3202" spans="3:3" ht="15.75" customHeight="1">
      <c r="C3202" t="s">
        <v>20220</v>
      </c>
    </row>
    <row r="3203" spans="3:3" ht="15.75" customHeight="1">
      <c r="C3203" t="s">
        <v>22376</v>
      </c>
    </row>
    <row r="3204" spans="3:3" ht="15.75" customHeight="1">
      <c r="C3204" t="s">
        <v>16599</v>
      </c>
    </row>
    <row r="3205" spans="3:3" ht="15.75" customHeight="1">
      <c r="C3205" t="s">
        <v>16600</v>
      </c>
    </row>
    <row r="3206" spans="3:3" ht="15.75" customHeight="1">
      <c r="C3206" t="s">
        <v>22377</v>
      </c>
    </row>
    <row r="3207" spans="3:3" ht="15.75" customHeight="1">
      <c r="C3207" t="s">
        <v>22378</v>
      </c>
    </row>
    <row r="3208" spans="3:3" ht="15.75" customHeight="1">
      <c r="C3208" t="s">
        <v>22379</v>
      </c>
    </row>
    <row r="3209" spans="3:3" ht="15.75" customHeight="1">
      <c r="C3209" t="s">
        <v>16601</v>
      </c>
    </row>
    <row r="3210" spans="3:3" ht="15.75" customHeight="1">
      <c r="C3210" t="s">
        <v>22380</v>
      </c>
    </row>
    <row r="3211" spans="3:3" ht="15.75" customHeight="1">
      <c r="C3211" t="s">
        <v>4819</v>
      </c>
    </row>
    <row r="3212" spans="3:3" ht="15.75" customHeight="1">
      <c r="C3212" t="s">
        <v>4820</v>
      </c>
    </row>
    <row r="3213" spans="3:3" ht="15.75" customHeight="1">
      <c r="C3213" t="s">
        <v>4821</v>
      </c>
    </row>
    <row r="3214" spans="3:3" ht="15.75" customHeight="1">
      <c r="C3214" t="s">
        <v>22381</v>
      </c>
    </row>
    <row r="3215" spans="3:3" ht="15.75" customHeight="1">
      <c r="C3215" t="s">
        <v>4823</v>
      </c>
    </row>
    <row r="3216" spans="3:3" ht="15.75" customHeight="1">
      <c r="C3216" t="s">
        <v>4824</v>
      </c>
    </row>
    <row r="3217" spans="3:3" ht="15.75" customHeight="1">
      <c r="C3217" t="s">
        <v>4825</v>
      </c>
    </row>
    <row r="3218" spans="3:3" ht="15.75" customHeight="1">
      <c r="C3218" t="s">
        <v>18665</v>
      </c>
    </row>
    <row r="3219" spans="3:3" ht="15.75" customHeight="1">
      <c r="C3219" t="s">
        <v>16602</v>
      </c>
    </row>
    <row r="3220" spans="3:3" ht="15.75" customHeight="1">
      <c r="C3220" t="s">
        <v>4826</v>
      </c>
    </row>
    <row r="3221" spans="3:3" ht="15.75" customHeight="1">
      <c r="C3221" t="s">
        <v>4827</v>
      </c>
    </row>
    <row r="3222" spans="3:3" ht="15.75" customHeight="1">
      <c r="C3222" t="s">
        <v>4828</v>
      </c>
    </row>
    <row r="3223" spans="3:3" ht="15.75" customHeight="1">
      <c r="C3223" t="s">
        <v>22382</v>
      </c>
    </row>
    <row r="3224" spans="3:3" ht="15.75" customHeight="1">
      <c r="C3224" t="s">
        <v>22383</v>
      </c>
    </row>
    <row r="3225" spans="3:3" ht="15.75" customHeight="1">
      <c r="C3225" t="s">
        <v>16603</v>
      </c>
    </row>
    <row r="3226" spans="3:3" ht="15.75" customHeight="1">
      <c r="C3226" t="s">
        <v>4831</v>
      </c>
    </row>
    <row r="3227" spans="3:3" ht="15.75" customHeight="1">
      <c r="C3227" t="s">
        <v>22384</v>
      </c>
    </row>
    <row r="3228" spans="3:3" ht="15.75" customHeight="1">
      <c r="C3228" t="s">
        <v>22385</v>
      </c>
    </row>
    <row r="3229" spans="3:3" ht="15.75" customHeight="1">
      <c r="C3229" t="s">
        <v>16604</v>
      </c>
    </row>
    <row r="3230" spans="3:3" ht="15.75" customHeight="1">
      <c r="C3230" t="s">
        <v>16605</v>
      </c>
    </row>
    <row r="3231" spans="3:3" ht="15.75" customHeight="1">
      <c r="C3231" t="s">
        <v>4834</v>
      </c>
    </row>
    <row r="3232" spans="3:3" ht="15.75" customHeight="1">
      <c r="C3232" t="s">
        <v>22386</v>
      </c>
    </row>
    <row r="3233" spans="3:3" ht="15.75" customHeight="1">
      <c r="C3233" t="s">
        <v>4835</v>
      </c>
    </row>
    <row r="3234" spans="3:3" ht="15.75" customHeight="1">
      <c r="C3234" t="s">
        <v>22387</v>
      </c>
    </row>
    <row r="3235" spans="3:3" ht="15.75" customHeight="1">
      <c r="C3235" t="s">
        <v>22388</v>
      </c>
    </row>
    <row r="3236" spans="3:3" ht="15.75" customHeight="1">
      <c r="C3236" t="s">
        <v>22389</v>
      </c>
    </row>
    <row r="3237" spans="3:3" ht="15.75" customHeight="1">
      <c r="C3237" t="s">
        <v>22390</v>
      </c>
    </row>
    <row r="3238" spans="3:3" ht="15.75" customHeight="1">
      <c r="C3238" t="s">
        <v>16606</v>
      </c>
    </row>
    <row r="3239" spans="3:3" ht="15.75" customHeight="1">
      <c r="C3239" t="s">
        <v>15006</v>
      </c>
    </row>
    <row r="3240" spans="3:3" ht="15.75" customHeight="1">
      <c r="C3240" t="s">
        <v>22391</v>
      </c>
    </row>
    <row r="3241" spans="3:3" ht="15.75" customHeight="1">
      <c r="C3241" t="s">
        <v>22392</v>
      </c>
    </row>
    <row r="3242" spans="3:3" ht="15.75" customHeight="1">
      <c r="C3242" t="s">
        <v>4841</v>
      </c>
    </row>
    <row r="3243" spans="3:3" ht="15.75" customHeight="1">
      <c r="C3243" t="s">
        <v>4842</v>
      </c>
    </row>
    <row r="3244" spans="3:3" ht="15.75" customHeight="1">
      <c r="C3244" t="s">
        <v>16607</v>
      </c>
    </row>
    <row r="3245" spans="3:3" ht="15.75" customHeight="1">
      <c r="C3245" t="s">
        <v>22393</v>
      </c>
    </row>
    <row r="3246" spans="3:3" ht="15.75" customHeight="1">
      <c r="C3246" t="s">
        <v>22394</v>
      </c>
    </row>
    <row r="3247" spans="3:3" ht="15.75" customHeight="1">
      <c r="C3247" t="s">
        <v>22395</v>
      </c>
    </row>
    <row r="3248" spans="3:3" ht="15.75" customHeight="1">
      <c r="C3248" t="s">
        <v>16608</v>
      </c>
    </row>
    <row r="3249" spans="3:3" ht="15.75" customHeight="1">
      <c r="C3249" t="s">
        <v>22396</v>
      </c>
    </row>
    <row r="3250" spans="3:3" ht="15.75" customHeight="1">
      <c r="C3250" t="s">
        <v>18938</v>
      </c>
    </row>
    <row r="3251" spans="3:3" ht="15.75" customHeight="1">
      <c r="C3251" t="s">
        <v>16609</v>
      </c>
    </row>
    <row r="3252" spans="3:3" ht="15.75" customHeight="1">
      <c r="C3252" t="s">
        <v>22397</v>
      </c>
    </row>
    <row r="3253" spans="3:3" ht="15.75" customHeight="1">
      <c r="C3253" t="s">
        <v>22398</v>
      </c>
    </row>
    <row r="3254" spans="3:3" ht="15.75" customHeight="1">
      <c r="C3254" t="s">
        <v>22399</v>
      </c>
    </row>
    <row r="3255" spans="3:3" ht="15.75" customHeight="1">
      <c r="C3255" t="s">
        <v>22400</v>
      </c>
    </row>
    <row r="3256" spans="3:3" ht="15.75" customHeight="1">
      <c r="C3256" t="s">
        <v>22401</v>
      </c>
    </row>
    <row r="3257" spans="3:3" ht="15.75" customHeight="1">
      <c r="C3257" t="s">
        <v>20221</v>
      </c>
    </row>
    <row r="3258" spans="3:3" ht="15.75" customHeight="1">
      <c r="C3258" t="s">
        <v>22402</v>
      </c>
    </row>
    <row r="3259" spans="3:3" ht="15.75" customHeight="1">
      <c r="C3259" t="s">
        <v>22403</v>
      </c>
    </row>
    <row r="3260" spans="3:3" ht="15.75" customHeight="1">
      <c r="C3260" t="s">
        <v>15007</v>
      </c>
    </row>
    <row r="3261" spans="3:3" ht="15.75" customHeight="1">
      <c r="C3261" t="s">
        <v>16610</v>
      </c>
    </row>
    <row r="3262" spans="3:3" ht="15.75" customHeight="1">
      <c r="C3262" t="s">
        <v>4852</v>
      </c>
    </row>
    <row r="3263" spans="3:3" ht="15.75" customHeight="1">
      <c r="C3263" t="s">
        <v>18666</v>
      </c>
    </row>
    <row r="3264" spans="3:3" ht="15.75" customHeight="1">
      <c r="C3264" t="s">
        <v>18939</v>
      </c>
    </row>
    <row r="3265" spans="3:3" ht="15.75" customHeight="1">
      <c r="C3265" t="s">
        <v>22404</v>
      </c>
    </row>
    <row r="3266" spans="3:3" ht="15.75" customHeight="1">
      <c r="C3266" t="s">
        <v>4854</v>
      </c>
    </row>
    <row r="3267" spans="3:3" ht="15.75" customHeight="1">
      <c r="C3267" t="s">
        <v>16611</v>
      </c>
    </row>
    <row r="3268" spans="3:3" ht="15.75" customHeight="1">
      <c r="C3268" t="s">
        <v>22405</v>
      </c>
    </row>
    <row r="3269" spans="3:3" ht="15.75" customHeight="1">
      <c r="C3269" t="s">
        <v>14513</v>
      </c>
    </row>
    <row r="3270" spans="3:3" ht="15.75" customHeight="1">
      <c r="C3270" t="s">
        <v>22406</v>
      </c>
    </row>
    <row r="3271" spans="3:3" ht="15.75" customHeight="1">
      <c r="C3271" t="s">
        <v>22407</v>
      </c>
    </row>
    <row r="3272" spans="3:3" ht="15.75" customHeight="1">
      <c r="C3272" t="s">
        <v>20222</v>
      </c>
    </row>
    <row r="3273" spans="3:3" ht="15.75" customHeight="1">
      <c r="C3273" t="s">
        <v>22408</v>
      </c>
    </row>
    <row r="3274" spans="3:3" ht="15.75" customHeight="1">
      <c r="C3274" t="s">
        <v>16612</v>
      </c>
    </row>
    <row r="3275" spans="3:3" ht="15.75" customHeight="1">
      <c r="C3275" t="s">
        <v>22409</v>
      </c>
    </row>
    <row r="3276" spans="3:3" ht="15.75" customHeight="1">
      <c r="C3276" t="s">
        <v>22410</v>
      </c>
    </row>
    <row r="3277" spans="3:3" ht="15.75" customHeight="1">
      <c r="C3277" t="s">
        <v>22411</v>
      </c>
    </row>
    <row r="3278" spans="3:3" ht="15.75" customHeight="1">
      <c r="C3278" t="s">
        <v>22412</v>
      </c>
    </row>
    <row r="3279" spans="3:3" ht="15.75" customHeight="1">
      <c r="C3279" t="s">
        <v>16613</v>
      </c>
    </row>
    <row r="3280" spans="3:3" ht="15.75" customHeight="1">
      <c r="C3280" t="s">
        <v>22413</v>
      </c>
    </row>
    <row r="3281" spans="3:3" ht="15.75" customHeight="1">
      <c r="C3281" t="s">
        <v>16614</v>
      </c>
    </row>
    <row r="3282" spans="3:3" ht="15.75" customHeight="1">
      <c r="C3282" t="s">
        <v>4862</v>
      </c>
    </row>
    <row r="3283" spans="3:3" ht="15.75" customHeight="1">
      <c r="C3283" t="s">
        <v>4863</v>
      </c>
    </row>
    <row r="3284" spans="3:3" ht="15.75" customHeight="1">
      <c r="C3284" t="s">
        <v>22414</v>
      </c>
    </row>
    <row r="3285" spans="3:3" ht="15.75" customHeight="1">
      <c r="C3285" t="s">
        <v>18940</v>
      </c>
    </row>
    <row r="3286" spans="3:3" ht="15.75" customHeight="1">
      <c r="C3286" t="s">
        <v>22415</v>
      </c>
    </row>
    <row r="3287" spans="3:3" ht="15.75" customHeight="1">
      <c r="C3287" t="s">
        <v>4865</v>
      </c>
    </row>
    <row r="3288" spans="3:3" ht="15.75" customHeight="1">
      <c r="C3288" t="s">
        <v>4867</v>
      </c>
    </row>
    <row r="3289" spans="3:3" ht="15.75" customHeight="1">
      <c r="C3289" t="s">
        <v>22416</v>
      </c>
    </row>
    <row r="3290" spans="3:3" ht="15.75" customHeight="1">
      <c r="C3290" t="s">
        <v>22417</v>
      </c>
    </row>
    <row r="3291" spans="3:3" ht="15.75" customHeight="1">
      <c r="C3291" t="s">
        <v>15008</v>
      </c>
    </row>
    <row r="3292" spans="3:3" ht="15.75" customHeight="1">
      <c r="C3292" t="s">
        <v>22418</v>
      </c>
    </row>
    <row r="3293" spans="3:3" ht="15.75" customHeight="1">
      <c r="C3293" t="s">
        <v>22419</v>
      </c>
    </row>
    <row r="3294" spans="3:3" ht="15.75" customHeight="1">
      <c r="C3294" t="s">
        <v>22420</v>
      </c>
    </row>
    <row r="3295" spans="3:3" ht="15.75" customHeight="1">
      <c r="C3295" t="s">
        <v>22421</v>
      </c>
    </row>
    <row r="3296" spans="3:3" ht="15.75" customHeight="1">
      <c r="C3296" t="s">
        <v>22422</v>
      </c>
    </row>
    <row r="3297" spans="3:3" ht="15.75" customHeight="1">
      <c r="C3297" t="s">
        <v>22423</v>
      </c>
    </row>
    <row r="3298" spans="3:3" ht="15.75" customHeight="1">
      <c r="C3298" t="s">
        <v>4873</v>
      </c>
    </row>
    <row r="3299" spans="3:3" ht="15.75" customHeight="1">
      <c r="C3299" t="s">
        <v>22424</v>
      </c>
    </row>
    <row r="3300" spans="3:3" ht="15.75" customHeight="1">
      <c r="C3300" t="s">
        <v>4875</v>
      </c>
    </row>
    <row r="3301" spans="3:3" ht="15.75" customHeight="1">
      <c r="C3301" t="s">
        <v>22425</v>
      </c>
    </row>
    <row r="3302" spans="3:3" ht="15.75" customHeight="1">
      <c r="C3302" t="s">
        <v>4876</v>
      </c>
    </row>
    <row r="3303" spans="3:3" ht="15.75" customHeight="1">
      <c r="C3303" t="s">
        <v>4877</v>
      </c>
    </row>
    <row r="3304" spans="3:3" ht="15.75" customHeight="1">
      <c r="C3304" t="s">
        <v>4878</v>
      </c>
    </row>
    <row r="3305" spans="3:3" ht="15.75" customHeight="1">
      <c r="C3305" t="s">
        <v>4879</v>
      </c>
    </row>
    <row r="3306" spans="3:3" ht="15.75" customHeight="1">
      <c r="C3306" t="s">
        <v>22426</v>
      </c>
    </row>
    <row r="3307" spans="3:3" ht="15.75" customHeight="1">
      <c r="C3307" t="s">
        <v>22427</v>
      </c>
    </row>
    <row r="3308" spans="3:3" ht="15.75" customHeight="1">
      <c r="C3308" t="s">
        <v>14515</v>
      </c>
    </row>
    <row r="3309" spans="3:3" ht="15.75" customHeight="1">
      <c r="C3309" t="s">
        <v>4882</v>
      </c>
    </row>
    <row r="3310" spans="3:3" ht="15.75" customHeight="1">
      <c r="C3310" t="s">
        <v>22428</v>
      </c>
    </row>
    <row r="3311" spans="3:3" ht="15.75" customHeight="1">
      <c r="C3311" t="s">
        <v>22429</v>
      </c>
    </row>
    <row r="3312" spans="3:3" ht="15.75" customHeight="1">
      <c r="C3312" t="s">
        <v>18667</v>
      </c>
    </row>
    <row r="3313" spans="3:3" ht="15.75" customHeight="1">
      <c r="C3313" t="s">
        <v>18668</v>
      </c>
    </row>
    <row r="3314" spans="3:3" ht="15.75" customHeight="1">
      <c r="C3314" t="s">
        <v>22430</v>
      </c>
    </row>
    <row r="3315" spans="3:3" ht="15.75" customHeight="1">
      <c r="C3315" t="s">
        <v>22431</v>
      </c>
    </row>
    <row r="3316" spans="3:3" ht="15.75" customHeight="1">
      <c r="C3316" t="s">
        <v>22432</v>
      </c>
    </row>
    <row r="3317" spans="3:3" ht="15.75" customHeight="1">
      <c r="C3317" t="s">
        <v>22433</v>
      </c>
    </row>
    <row r="3318" spans="3:3" ht="15.75" customHeight="1">
      <c r="C3318" t="s">
        <v>22434</v>
      </c>
    </row>
    <row r="3319" spans="3:3" ht="15.75" customHeight="1">
      <c r="C3319" t="s">
        <v>4889</v>
      </c>
    </row>
    <row r="3320" spans="3:3" ht="15.75" customHeight="1">
      <c r="C3320" t="s">
        <v>22435</v>
      </c>
    </row>
    <row r="3321" spans="3:3" ht="15.75" customHeight="1">
      <c r="C3321" t="s">
        <v>16615</v>
      </c>
    </row>
    <row r="3322" spans="3:3" ht="15.75" customHeight="1">
      <c r="C3322" t="s">
        <v>4891</v>
      </c>
    </row>
    <row r="3323" spans="3:3" ht="15.75" customHeight="1">
      <c r="C3323" t="s">
        <v>4892</v>
      </c>
    </row>
    <row r="3324" spans="3:3" ht="15.75" customHeight="1">
      <c r="C3324" t="s">
        <v>4893</v>
      </c>
    </row>
    <row r="3325" spans="3:3" ht="15.75" customHeight="1">
      <c r="C3325" t="s">
        <v>4894</v>
      </c>
    </row>
    <row r="3326" spans="3:3" ht="15.75" customHeight="1">
      <c r="C3326" t="s">
        <v>4894</v>
      </c>
    </row>
    <row r="3327" spans="3:3" ht="15.75" customHeight="1">
      <c r="C3327" t="s">
        <v>4896</v>
      </c>
    </row>
    <row r="3328" spans="3:3" ht="15.75" customHeight="1">
      <c r="C3328" t="s">
        <v>20223</v>
      </c>
    </row>
    <row r="3329" spans="3:3" ht="15.75" customHeight="1">
      <c r="C3329" t="s">
        <v>22436</v>
      </c>
    </row>
    <row r="3330" spans="3:3" ht="15.75" customHeight="1">
      <c r="C3330" t="s">
        <v>4897</v>
      </c>
    </row>
    <row r="3331" spans="3:3" ht="15.75" customHeight="1">
      <c r="C3331" t="s">
        <v>22437</v>
      </c>
    </row>
    <row r="3332" spans="3:3" ht="15.75" customHeight="1">
      <c r="C3332" t="s">
        <v>22438</v>
      </c>
    </row>
    <row r="3333" spans="3:3" ht="15.75" customHeight="1">
      <c r="C3333" t="s">
        <v>22439</v>
      </c>
    </row>
    <row r="3334" spans="3:3" ht="15.75" customHeight="1">
      <c r="C3334" t="s">
        <v>22440</v>
      </c>
    </row>
    <row r="3335" spans="3:3" ht="15.75" customHeight="1">
      <c r="C3335" t="s">
        <v>22441</v>
      </c>
    </row>
    <row r="3336" spans="3:3" ht="15.75" customHeight="1">
      <c r="C3336" t="s">
        <v>16616</v>
      </c>
    </row>
    <row r="3337" spans="3:3" ht="15.75" customHeight="1">
      <c r="C3337" t="s">
        <v>16617</v>
      </c>
    </row>
    <row r="3338" spans="3:3" ht="15.75" customHeight="1">
      <c r="C3338" t="s">
        <v>4899</v>
      </c>
    </row>
    <row r="3339" spans="3:3" ht="15.75" customHeight="1">
      <c r="C3339" t="s">
        <v>22442</v>
      </c>
    </row>
    <row r="3340" spans="3:3" ht="15.75" customHeight="1">
      <c r="C3340" t="s">
        <v>4901</v>
      </c>
    </row>
    <row r="3341" spans="3:3" ht="15.75" customHeight="1">
      <c r="C3341" t="s">
        <v>4902</v>
      </c>
    </row>
    <row r="3342" spans="3:3" ht="15.75" customHeight="1">
      <c r="C3342" t="s">
        <v>20224</v>
      </c>
    </row>
    <row r="3343" spans="3:3" ht="15.75" customHeight="1">
      <c r="C3343" t="s">
        <v>22443</v>
      </c>
    </row>
    <row r="3344" spans="3:3" ht="15.75" customHeight="1">
      <c r="C3344" t="s">
        <v>4903</v>
      </c>
    </row>
    <row r="3345" spans="3:3" ht="15.75" customHeight="1">
      <c r="C3345" t="s">
        <v>20225</v>
      </c>
    </row>
    <row r="3346" spans="3:3" ht="15.75" customHeight="1">
      <c r="C3346" t="s">
        <v>4904</v>
      </c>
    </row>
    <row r="3347" spans="3:3" ht="15.75" customHeight="1">
      <c r="C3347" t="s">
        <v>20226</v>
      </c>
    </row>
    <row r="3348" spans="3:3" ht="15.75" customHeight="1">
      <c r="C3348" t="s">
        <v>16618</v>
      </c>
    </row>
    <row r="3349" spans="3:3" ht="15.75" customHeight="1">
      <c r="C3349" t="s">
        <v>22444</v>
      </c>
    </row>
    <row r="3350" spans="3:3" ht="15.75" customHeight="1">
      <c r="C3350" t="s">
        <v>16619</v>
      </c>
    </row>
    <row r="3351" spans="3:3" ht="15.75" customHeight="1">
      <c r="C3351" t="s">
        <v>4906</v>
      </c>
    </row>
    <row r="3352" spans="3:3" ht="15.75" customHeight="1">
      <c r="C3352" t="s">
        <v>22445</v>
      </c>
    </row>
    <row r="3353" spans="3:3" ht="15.75" customHeight="1">
      <c r="C3353" t="s">
        <v>22446</v>
      </c>
    </row>
    <row r="3354" spans="3:3" ht="15.75" customHeight="1">
      <c r="C3354" t="s">
        <v>4909</v>
      </c>
    </row>
    <row r="3355" spans="3:3" ht="15.75" customHeight="1">
      <c r="C3355" t="s">
        <v>4910</v>
      </c>
    </row>
    <row r="3356" spans="3:3" ht="15.75" customHeight="1">
      <c r="C3356" t="s">
        <v>22447</v>
      </c>
    </row>
    <row r="3357" spans="3:3" ht="15.75" customHeight="1">
      <c r="C3357" t="s">
        <v>22448</v>
      </c>
    </row>
    <row r="3358" spans="3:3" ht="15.75" customHeight="1">
      <c r="C3358" t="s">
        <v>4912</v>
      </c>
    </row>
    <row r="3359" spans="3:3" ht="15.75" customHeight="1">
      <c r="C3359" t="s">
        <v>22449</v>
      </c>
    </row>
    <row r="3360" spans="3:3" ht="15.75" customHeight="1">
      <c r="C3360" t="s">
        <v>20227</v>
      </c>
    </row>
    <row r="3361" spans="3:3" ht="15.75" customHeight="1">
      <c r="C3361" t="s">
        <v>22450</v>
      </c>
    </row>
    <row r="3362" spans="3:3" ht="15.75" customHeight="1">
      <c r="C3362" t="s">
        <v>14518</v>
      </c>
    </row>
    <row r="3363" spans="3:3" ht="15.75" customHeight="1">
      <c r="C3363" t="s">
        <v>22451</v>
      </c>
    </row>
    <row r="3364" spans="3:3" ht="15.75" customHeight="1">
      <c r="C3364" t="s">
        <v>22452</v>
      </c>
    </row>
    <row r="3365" spans="3:3" ht="15.75" customHeight="1">
      <c r="C3365" t="s">
        <v>22453</v>
      </c>
    </row>
    <row r="3366" spans="3:3" ht="15.75" customHeight="1">
      <c r="C3366" t="s">
        <v>16620</v>
      </c>
    </row>
    <row r="3367" spans="3:3" ht="15.75" customHeight="1">
      <c r="C3367" t="s">
        <v>22454</v>
      </c>
    </row>
    <row r="3368" spans="3:3" ht="15.75" customHeight="1">
      <c r="C3368" t="s">
        <v>22455</v>
      </c>
    </row>
    <row r="3369" spans="3:3" ht="15.75" customHeight="1">
      <c r="C3369" t="s">
        <v>22456</v>
      </c>
    </row>
    <row r="3370" spans="3:3" ht="15.75" customHeight="1">
      <c r="C3370" t="s">
        <v>4916</v>
      </c>
    </row>
    <row r="3371" spans="3:3" ht="15.75" customHeight="1">
      <c r="C3371" t="s">
        <v>22457</v>
      </c>
    </row>
    <row r="3372" spans="3:3" ht="15.75" customHeight="1">
      <c r="C3372" t="s">
        <v>18669</v>
      </c>
    </row>
    <row r="3373" spans="3:3" ht="15.75" customHeight="1">
      <c r="C3373" t="s">
        <v>4918</v>
      </c>
    </row>
    <row r="3374" spans="3:3" ht="15.75" customHeight="1">
      <c r="C3374" t="s">
        <v>4918</v>
      </c>
    </row>
    <row r="3375" spans="3:3" ht="15.75" customHeight="1">
      <c r="C3375" t="s">
        <v>4918</v>
      </c>
    </row>
    <row r="3376" spans="3:3" ht="15.75" customHeight="1">
      <c r="C3376" t="s">
        <v>22458</v>
      </c>
    </row>
    <row r="3377" spans="3:3" ht="15.75" customHeight="1">
      <c r="C3377" t="s">
        <v>22459</v>
      </c>
    </row>
    <row r="3378" spans="3:3" ht="15.75" customHeight="1">
      <c r="C3378" t="s">
        <v>22460</v>
      </c>
    </row>
    <row r="3379" spans="3:3" ht="15.75" customHeight="1">
      <c r="C3379" t="s">
        <v>4922</v>
      </c>
    </row>
    <row r="3380" spans="3:3" ht="15.75" customHeight="1">
      <c r="C3380" t="s">
        <v>22461</v>
      </c>
    </row>
    <row r="3381" spans="3:3" ht="15.75" customHeight="1">
      <c r="C3381" t="s">
        <v>22462</v>
      </c>
    </row>
    <row r="3382" spans="3:3" ht="15.75" customHeight="1">
      <c r="C3382" t="s">
        <v>20228</v>
      </c>
    </row>
    <row r="3383" spans="3:3" ht="15.75" customHeight="1">
      <c r="C3383" t="s">
        <v>15009</v>
      </c>
    </row>
    <row r="3384" spans="3:3" ht="15.75" customHeight="1">
      <c r="C3384" t="s">
        <v>4925</v>
      </c>
    </row>
    <row r="3385" spans="3:3" ht="15.75" customHeight="1">
      <c r="C3385" t="s">
        <v>4926</v>
      </c>
    </row>
    <row r="3386" spans="3:3" ht="15.75" customHeight="1">
      <c r="C3386" t="s">
        <v>22463</v>
      </c>
    </row>
    <row r="3387" spans="3:3" ht="15.75" customHeight="1">
      <c r="C3387" t="s">
        <v>22464</v>
      </c>
    </row>
    <row r="3388" spans="3:3" ht="15.75" customHeight="1">
      <c r="C3388" t="s">
        <v>15010</v>
      </c>
    </row>
    <row r="3389" spans="3:3" ht="15.75" customHeight="1">
      <c r="C3389" t="s">
        <v>4928</v>
      </c>
    </row>
    <row r="3390" spans="3:3" ht="15.75" customHeight="1">
      <c r="C3390" t="s">
        <v>4929</v>
      </c>
    </row>
    <row r="3391" spans="3:3" ht="15.75" customHeight="1">
      <c r="C3391" t="s">
        <v>22465</v>
      </c>
    </row>
    <row r="3392" spans="3:3" ht="15.75" customHeight="1">
      <c r="C3392" t="s">
        <v>16621</v>
      </c>
    </row>
    <row r="3393" spans="3:3" ht="15.75" customHeight="1">
      <c r="C3393" t="s">
        <v>18941</v>
      </c>
    </row>
    <row r="3394" spans="3:3" ht="15.75" customHeight="1">
      <c r="C3394" t="s">
        <v>20229</v>
      </c>
    </row>
    <row r="3395" spans="3:3" ht="15.75" customHeight="1">
      <c r="C3395" t="s">
        <v>15011</v>
      </c>
    </row>
    <row r="3396" spans="3:3" ht="15.75" customHeight="1">
      <c r="C3396" t="s">
        <v>20230</v>
      </c>
    </row>
    <row r="3397" spans="3:3" ht="15.75" customHeight="1">
      <c r="C3397" t="s">
        <v>22466</v>
      </c>
    </row>
    <row r="3398" spans="3:3" ht="15.75" customHeight="1">
      <c r="C3398" t="s">
        <v>16622</v>
      </c>
    </row>
    <row r="3399" spans="3:3" ht="15.75" customHeight="1">
      <c r="C3399" t="s">
        <v>22467</v>
      </c>
    </row>
    <row r="3400" spans="3:3" ht="15.75" customHeight="1">
      <c r="C3400" t="s">
        <v>22468</v>
      </c>
    </row>
    <row r="3401" spans="3:3" ht="15.75" customHeight="1">
      <c r="C3401" t="s">
        <v>22469</v>
      </c>
    </row>
    <row r="3402" spans="3:3" ht="15.75" customHeight="1">
      <c r="C3402" t="s">
        <v>20231</v>
      </c>
    </row>
    <row r="3403" spans="3:3" ht="15.75" customHeight="1">
      <c r="C3403" t="s">
        <v>22470</v>
      </c>
    </row>
    <row r="3404" spans="3:3" ht="15.75" customHeight="1">
      <c r="C3404" t="s">
        <v>22471</v>
      </c>
    </row>
    <row r="3405" spans="3:3" ht="15.75" customHeight="1">
      <c r="C3405" t="s">
        <v>22472</v>
      </c>
    </row>
    <row r="3406" spans="3:3" ht="15.75" customHeight="1">
      <c r="C3406" t="s">
        <v>4934</v>
      </c>
    </row>
    <row r="3407" spans="3:3" ht="15.75" customHeight="1">
      <c r="C3407" t="s">
        <v>4934</v>
      </c>
    </row>
    <row r="3408" spans="3:3" ht="15.75" customHeight="1">
      <c r="C3408" t="s">
        <v>22473</v>
      </c>
    </row>
    <row r="3409" spans="3:3" ht="15.75" customHeight="1">
      <c r="C3409" t="s">
        <v>4937</v>
      </c>
    </row>
    <row r="3410" spans="3:3" ht="15.75" customHeight="1">
      <c r="C3410" t="s">
        <v>22474</v>
      </c>
    </row>
    <row r="3411" spans="3:3" ht="15.75" customHeight="1">
      <c r="C3411" t="s">
        <v>16623</v>
      </c>
    </row>
    <row r="3412" spans="3:3" ht="15.75" customHeight="1">
      <c r="C3412" t="s">
        <v>4939</v>
      </c>
    </row>
    <row r="3413" spans="3:3" ht="15.75" customHeight="1">
      <c r="C3413" t="s">
        <v>4939</v>
      </c>
    </row>
    <row r="3414" spans="3:3" ht="15.75" customHeight="1">
      <c r="C3414" t="s">
        <v>22475</v>
      </c>
    </row>
    <row r="3415" spans="3:3" ht="15.75" customHeight="1">
      <c r="C3415" t="s">
        <v>22476</v>
      </c>
    </row>
    <row r="3416" spans="3:3" ht="15.75" customHeight="1">
      <c r="C3416" t="s">
        <v>4941</v>
      </c>
    </row>
    <row r="3417" spans="3:3" ht="15.75" customHeight="1">
      <c r="C3417" t="s">
        <v>4942</v>
      </c>
    </row>
    <row r="3418" spans="3:3" ht="15.75" customHeight="1">
      <c r="C3418" t="s">
        <v>18670</v>
      </c>
    </row>
    <row r="3419" spans="3:3" ht="15.75" customHeight="1">
      <c r="C3419" t="s">
        <v>18670</v>
      </c>
    </row>
    <row r="3420" spans="3:3" ht="15.75" customHeight="1">
      <c r="C3420" t="s">
        <v>4943</v>
      </c>
    </row>
    <row r="3421" spans="3:3" ht="15.75" customHeight="1">
      <c r="C3421" t="s">
        <v>16624</v>
      </c>
    </row>
    <row r="3422" spans="3:3" ht="15.75" customHeight="1">
      <c r="C3422" t="s">
        <v>22477</v>
      </c>
    </row>
    <row r="3423" spans="3:3" ht="15.75" customHeight="1">
      <c r="C3423" t="s">
        <v>18942</v>
      </c>
    </row>
    <row r="3424" spans="3:3" ht="15.75" customHeight="1">
      <c r="C3424" t="s">
        <v>22478</v>
      </c>
    </row>
    <row r="3425" spans="3:3" ht="15.75" customHeight="1">
      <c r="C3425" t="s">
        <v>4947</v>
      </c>
    </row>
    <row r="3426" spans="3:3" ht="15.75" customHeight="1">
      <c r="C3426" t="s">
        <v>4948</v>
      </c>
    </row>
    <row r="3427" spans="3:3" ht="15.75" customHeight="1">
      <c r="C3427" t="s">
        <v>4949</v>
      </c>
    </row>
    <row r="3428" spans="3:3" ht="15.75" customHeight="1">
      <c r="C3428" t="s">
        <v>22479</v>
      </c>
    </row>
    <row r="3429" spans="3:3" ht="15.75" customHeight="1">
      <c r="C3429" t="s">
        <v>18943</v>
      </c>
    </row>
    <row r="3430" spans="3:3" ht="15.75" customHeight="1">
      <c r="C3430" t="s">
        <v>4951</v>
      </c>
    </row>
    <row r="3431" spans="3:3" ht="15.75" customHeight="1">
      <c r="C3431" t="s">
        <v>22480</v>
      </c>
    </row>
    <row r="3432" spans="3:3" ht="15.75" customHeight="1">
      <c r="C3432" t="s">
        <v>16625</v>
      </c>
    </row>
    <row r="3433" spans="3:3" ht="15.75" customHeight="1">
      <c r="C3433" t="s">
        <v>22481</v>
      </c>
    </row>
    <row r="3434" spans="3:3" ht="15.75" customHeight="1">
      <c r="C3434" t="s">
        <v>22482</v>
      </c>
    </row>
    <row r="3435" spans="3:3" ht="15.75" customHeight="1">
      <c r="C3435" t="s">
        <v>4954</v>
      </c>
    </row>
    <row r="3436" spans="3:3" ht="15.75" customHeight="1">
      <c r="C3436" t="s">
        <v>4954</v>
      </c>
    </row>
    <row r="3437" spans="3:3" ht="15.75" customHeight="1">
      <c r="C3437" t="s">
        <v>22483</v>
      </c>
    </row>
    <row r="3438" spans="3:3" ht="15.75" customHeight="1">
      <c r="C3438" t="s">
        <v>4956</v>
      </c>
    </row>
    <row r="3439" spans="3:3" ht="15.75" customHeight="1">
      <c r="C3439" t="s">
        <v>22484</v>
      </c>
    </row>
    <row r="3440" spans="3:3" ht="15.75" customHeight="1">
      <c r="C3440" t="s">
        <v>4958</v>
      </c>
    </row>
    <row r="3441" spans="3:3" ht="15.75" customHeight="1">
      <c r="C3441" t="s">
        <v>22485</v>
      </c>
    </row>
    <row r="3442" spans="3:3" ht="15.75" customHeight="1">
      <c r="C3442" t="s">
        <v>4960</v>
      </c>
    </row>
    <row r="3443" spans="3:3" ht="15.75" customHeight="1">
      <c r="C3443" t="s">
        <v>22486</v>
      </c>
    </row>
    <row r="3444" spans="3:3" ht="15.75" customHeight="1">
      <c r="C3444" t="s">
        <v>4962</v>
      </c>
    </row>
    <row r="3445" spans="3:3" ht="15.75" customHeight="1">
      <c r="C3445" t="s">
        <v>4963</v>
      </c>
    </row>
    <row r="3446" spans="3:3" ht="15.75" customHeight="1">
      <c r="C3446" t="s">
        <v>22487</v>
      </c>
    </row>
    <row r="3447" spans="3:3" ht="15.75" customHeight="1">
      <c r="C3447" t="s">
        <v>4965</v>
      </c>
    </row>
    <row r="3448" spans="3:3" ht="15.75" customHeight="1">
      <c r="C3448" t="s">
        <v>16626</v>
      </c>
    </row>
    <row r="3449" spans="3:3" ht="15.75" customHeight="1">
      <c r="C3449" t="s">
        <v>22488</v>
      </c>
    </row>
    <row r="3450" spans="3:3" ht="15.75" customHeight="1">
      <c r="C3450" t="s">
        <v>22489</v>
      </c>
    </row>
    <row r="3451" spans="3:3" ht="15.75" customHeight="1">
      <c r="C3451" t="s">
        <v>16627</v>
      </c>
    </row>
    <row r="3452" spans="3:3" ht="15.75" customHeight="1">
      <c r="C3452" t="s">
        <v>4966</v>
      </c>
    </row>
    <row r="3453" spans="3:3" ht="15.75" customHeight="1">
      <c r="C3453" t="s">
        <v>16628</v>
      </c>
    </row>
    <row r="3454" spans="3:3" ht="15.75" customHeight="1">
      <c r="C3454" t="s">
        <v>22490</v>
      </c>
    </row>
    <row r="3455" spans="3:3" ht="15.75" customHeight="1">
      <c r="C3455" t="s">
        <v>22491</v>
      </c>
    </row>
    <row r="3456" spans="3:3" ht="15.75" customHeight="1">
      <c r="C3456" t="s">
        <v>4968</v>
      </c>
    </row>
    <row r="3457" spans="3:3" ht="15.75" customHeight="1">
      <c r="C3457" t="s">
        <v>4969</v>
      </c>
    </row>
    <row r="3458" spans="3:3" ht="15.75" customHeight="1">
      <c r="C3458" t="s">
        <v>4970</v>
      </c>
    </row>
    <row r="3459" spans="3:3" ht="15.75" customHeight="1">
      <c r="C3459" t="s">
        <v>4971</v>
      </c>
    </row>
    <row r="3460" spans="3:3" ht="15.75" customHeight="1">
      <c r="C3460" t="s">
        <v>15539</v>
      </c>
    </row>
    <row r="3461" spans="3:3" ht="15.75" customHeight="1">
      <c r="C3461" t="s">
        <v>16629</v>
      </c>
    </row>
    <row r="3462" spans="3:3" ht="15.75" customHeight="1">
      <c r="C3462" t="s">
        <v>4972</v>
      </c>
    </row>
    <row r="3463" spans="3:3" ht="15.75" customHeight="1">
      <c r="C3463" t="s">
        <v>4972</v>
      </c>
    </row>
    <row r="3464" spans="3:3" ht="15.75" customHeight="1">
      <c r="C3464" t="s">
        <v>14522</v>
      </c>
    </row>
    <row r="3465" spans="3:3" ht="15.75" customHeight="1">
      <c r="C3465" t="s">
        <v>22492</v>
      </c>
    </row>
    <row r="3466" spans="3:3" ht="15.75" customHeight="1">
      <c r="C3466" t="s">
        <v>14523</v>
      </c>
    </row>
    <row r="3467" spans="3:3" ht="15.75" customHeight="1">
      <c r="C3467" t="s">
        <v>16630</v>
      </c>
    </row>
    <row r="3468" spans="3:3" ht="15.75" customHeight="1">
      <c r="C3468" t="s">
        <v>22493</v>
      </c>
    </row>
    <row r="3469" spans="3:3" ht="15.75" customHeight="1">
      <c r="C3469" t="s">
        <v>22494</v>
      </c>
    </row>
    <row r="3470" spans="3:3" ht="15.75" customHeight="1">
      <c r="C3470" t="s">
        <v>18671</v>
      </c>
    </row>
    <row r="3471" spans="3:3" ht="15.75" customHeight="1">
      <c r="C3471" t="s">
        <v>22495</v>
      </c>
    </row>
    <row r="3472" spans="3:3" ht="15.75" customHeight="1">
      <c r="C3472" t="s">
        <v>22496</v>
      </c>
    </row>
    <row r="3473" spans="3:3" ht="15.75" customHeight="1">
      <c r="C3473" t="s">
        <v>22497</v>
      </c>
    </row>
    <row r="3474" spans="3:3" ht="15.75" customHeight="1">
      <c r="C3474" t="s">
        <v>22498</v>
      </c>
    </row>
    <row r="3475" spans="3:3" ht="15.75" customHeight="1">
      <c r="C3475" t="s">
        <v>4980</v>
      </c>
    </row>
    <row r="3476" spans="3:3" ht="15.75" customHeight="1">
      <c r="C3476" t="s">
        <v>4981</v>
      </c>
    </row>
    <row r="3477" spans="3:3" ht="15.75" customHeight="1">
      <c r="C3477" t="s">
        <v>4982</v>
      </c>
    </row>
    <row r="3478" spans="3:3" ht="15.75" customHeight="1">
      <c r="C3478" t="s">
        <v>16631</v>
      </c>
    </row>
    <row r="3479" spans="3:3" ht="15.75" customHeight="1">
      <c r="C3479" t="s">
        <v>4983</v>
      </c>
    </row>
    <row r="3480" spans="3:3" ht="15.75" customHeight="1">
      <c r="C3480" t="s">
        <v>16632</v>
      </c>
    </row>
    <row r="3481" spans="3:3" ht="15.75" customHeight="1">
      <c r="C3481" t="s">
        <v>4984</v>
      </c>
    </row>
    <row r="3482" spans="3:3" ht="15.75" customHeight="1">
      <c r="C3482" t="s">
        <v>4985</v>
      </c>
    </row>
    <row r="3483" spans="3:3" ht="15.75" customHeight="1">
      <c r="C3483" t="s">
        <v>15540</v>
      </c>
    </row>
    <row r="3484" spans="3:3" ht="15.75" customHeight="1">
      <c r="C3484" t="s">
        <v>20232</v>
      </c>
    </row>
    <row r="3485" spans="3:3" ht="15.75" customHeight="1">
      <c r="C3485" t="s">
        <v>4986</v>
      </c>
    </row>
    <row r="3486" spans="3:3" ht="15.75" customHeight="1">
      <c r="C3486" t="s">
        <v>4987</v>
      </c>
    </row>
    <row r="3487" spans="3:3" ht="15.75" customHeight="1">
      <c r="C3487" t="s">
        <v>4988</v>
      </c>
    </row>
    <row r="3488" spans="3:3" ht="15.75" customHeight="1">
      <c r="C3488" t="s">
        <v>4989</v>
      </c>
    </row>
    <row r="3489" spans="3:3" ht="15.75" customHeight="1">
      <c r="C3489" t="s">
        <v>22499</v>
      </c>
    </row>
    <row r="3490" spans="3:3" ht="15.75" customHeight="1">
      <c r="C3490" t="s">
        <v>22500</v>
      </c>
    </row>
    <row r="3491" spans="3:3" ht="15.75" customHeight="1">
      <c r="C3491" t="s">
        <v>4992</v>
      </c>
    </row>
    <row r="3492" spans="3:3" ht="15.75" customHeight="1">
      <c r="C3492" t="s">
        <v>22501</v>
      </c>
    </row>
    <row r="3493" spans="3:3" ht="15.75" customHeight="1">
      <c r="C3493" t="s">
        <v>22502</v>
      </c>
    </row>
    <row r="3494" spans="3:3" ht="15.75" customHeight="1">
      <c r="C3494" t="s">
        <v>4993</v>
      </c>
    </row>
    <row r="3495" spans="3:3" ht="15.75" customHeight="1">
      <c r="C3495" t="s">
        <v>4994</v>
      </c>
    </row>
    <row r="3496" spans="3:3" ht="15.75" customHeight="1">
      <c r="C3496" t="s">
        <v>4995</v>
      </c>
    </row>
    <row r="3497" spans="3:3" ht="15.75" customHeight="1">
      <c r="C3497" t="s">
        <v>4996</v>
      </c>
    </row>
    <row r="3498" spans="3:3" ht="15.75" customHeight="1">
      <c r="C3498" t="s">
        <v>4997</v>
      </c>
    </row>
    <row r="3499" spans="3:3" ht="15.75" customHeight="1">
      <c r="C3499" t="s">
        <v>4998</v>
      </c>
    </row>
    <row r="3500" spans="3:3" ht="15.75" customHeight="1">
      <c r="C3500" t="s">
        <v>5000</v>
      </c>
    </row>
    <row r="3501" spans="3:3" ht="15.75" customHeight="1">
      <c r="C3501" t="s">
        <v>16633</v>
      </c>
    </row>
    <row r="3502" spans="3:3" ht="15.75" customHeight="1">
      <c r="C3502" t="s">
        <v>22503</v>
      </c>
    </row>
    <row r="3503" spans="3:3" ht="15.75" customHeight="1">
      <c r="C3503" t="s">
        <v>22504</v>
      </c>
    </row>
    <row r="3504" spans="3:3" ht="15.75" customHeight="1">
      <c r="C3504" t="s">
        <v>18944</v>
      </c>
    </row>
    <row r="3505" spans="3:3" ht="15.75" customHeight="1">
      <c r="C3505" t="s">
        <v>22505</v>
      </c>
    </row>
    <row r="3506" spans="3:3" ht="15.75" customHeight="1">
      <c r="C3506" t="s">
        <v>5003</v>
      </c>
    </row>
    <row r="3507" spans="3:3" ht="15.75" customHeight="1">
      <c r="C3507" t="s">
        <v>22506</v>
      </c>
    </row>
    <row r="3508" spans="3:3" ht="15.75" customHeight="1">
      <c r="C3508" t="s">
        <v>5004</v>
      </c>
    </row>
    <row r="3509" spans="3:3" ht="15.75" customHeight="1">
      <c r="C3509" t="s">
        <v>5004</v>
      </c>
    </row>
    <row r="3510" spans="3:3" ht="15.75" customHeight="1">
      <c r="C3510" t="s">
        <v>5005</v>
      </c>
    </row>
    <row r="3511" spans="3:3" ht="15.75" customHeight="1">
      <c r="C3511" t="s">
        <v>5007</v>
      </c>
    </row>
    <row r="3512" spans="3:3" ht="15.75" customHeight="1">
      <c r="C3512" t="s">
        <v>5008</v>
      </c>
    </row>
    <row r="3513" spans="3:3" ht="15.75" customHeight="1">
      <c r="C3513" t="s">
        <v>5009</v>
      </c>
    </row>
    <row r="3514" spans="3:3" ht="15.75" customHeight="1">
      <c r="C3514" t="s">
        <v>5010</v>
      </c>
    </row>
    <row r="3515" spans="3:3" ht="15.75" customHeight="1">
      <c r="C3515" t="s">
        <v>5011</v>
      </c>
    </row>
    <row r="3516" spans="3:3" ht="15.75" customHeight="1">
      <c r="C3516" t="s">
        <v>5012</v>
      </c>
    </row>
    <row r="3517" spans="3:3" ht="15.75" customHeight="1">
      <c r="C3517" t="s">
        <v>16634</v>
      </c>
    </row>
    <row r="3518" spans="3:3" ht="15.75" customHeight="1">
      <c r="C3518" t="s">
        <v>5013</v>
      </c>
    </row>
    <row r="3519" spans="3:3" ht="15.75" customHeight="1">
      <c r="C3519" t="s">
        <v>18945</v>
      </c>
    </row>
    <row r="3520" spans="3:3" ht="15.75" customHeight="1">
      <c r="C3520" t="s">
        <v>22507</v>
      </c>
    </row>
    <row r="3521" spans="3:3" ht="15.75" customHeight="1">
      <c r="C3521" t="s">
        <v>20233</v>
      </c>
    </row>
    <row r="3522" spans="3:3" ht="15.75" customHeight="1">
      <c r="C3522" t="s">
        <v>5015</v>
      </c>
    </row>
    <row r="3523" spans="3:3" ht="15.75" customHeight="1">
      <c r="C3523" t="s">
        <v>22508</v>
      </c>
    </row>
    <row r="3524" spans="3:3" ht="15.75" customHeight="1">
      <c r="C3524" t="s">
        <v>5016</v>
      </c>
    </row>
    <row r="3525" spans="3:3" ht="15.75" customHeight="1">
      <c r="C3525" t="s">
        <v>5017</v>
      </c>
    </row>
    <row r="3526" spans="3:3" ht="15.75" customHeight="1">
      <c r="C3526" t="s">
        <v>22509</v>
      </c>
    </row>
    <row r="3527" spans="3:3" ht="15.75" customHeight="1">
      <c r="C3527" t="s">
        <v>5019</v>
      </c>
    </row>
    <row r="3528" spans="3:3" ht="15.75" customHeight="1">
      <c r="C3528" t="s">
        <v>5020</v>
      </c>
    </row>
    <row r="3529" spans="3:3" ht="15.75" customHeight="1">
      <c r="C3529" t="s">
        <v>5021</v>
      </c>
    </row>
    <row r="3530" spans="3:3" ht="15.75" customHeight="1">
      <c r="C3530" t="s">
        <v>16635</v>
      </c>
    </row>
    <row r="3531" spans="3:3" ht="15.75" customHeight="1">
      <c r="C3531" t="s">
        <v>22510</v>
      </c>
    </row>
    <row r="3532" spans="3:3" ht="15.75" customHeight="1">
      <c r="C3532" t="s">
        <v>5023</v>
      </c>
    </row>
    <row r="3533" spans="3:3" ht="15.75" customHeight="1">
      <c r="C3533" t="s">
        <v>22511</v>
      </c>
    </row>
    <row r="3534" spans="3:3" ht="15.75" customHeight="1">
      <c r="C3534" t="s">
        <v>5025</v>
      </c>
    </row>
    <row r="3535" spans="3:3" ht="15.75" customHeight="1">
      <c r="C3535" t="s">
        <v>5026</v>
      </c>
    </row>
    <row r="3536" spans="3:3" ht="15.75" customHeight="1">
      <c r="C3536" t="s">
        <v>5027</v>
      </c>
    </row>
    <row r="3537" spans="3:3" ht="15.75" customHeight="1">
      <c r="C3537" t="s">
        <v>5028</v>
      </c>
    </row>
    <row r="3538" spans="3:3" ht="15.75" customHeight="1">
      <c r="C3538" t="s">
        <v>22512</v>
      </c>
    </row>
    <row r="3539" spans="3:3" ht="15.75" customHeight="1">
      <c r="C3539" t="s">
        <v>5030</v>
      </c>
    </row>
    <row r="3540" spans="3:3" ht="15.75" customHeight="1">
      <c r="C3540" t="s">
        <v>22513</v>
      </c>
    </row>
    <row r="3541" spans="3:3" ht="15.75" customHeight="1">
      <c r="C3541" t="s">
        <v>5032</v>
      </c>
    </row>
    <row r="3542" spans="3:3" ht="15.75" customHeight="1">
      <c r="C3542" t="s">
        <v>22514</v>
      </c>
    </row>
    <row r="3543" spans="3:3" ht="15.75" customHeight="1">
      <c r="C3543" t="s">
        <v>5033</v>
      </c>
    </row>
    <row r="3544" spans="3:3" ht="15.75" customHeight="1">
      <c r="C3544" t="s">
        <v>16636</v>
      </c>
    </row>
    <row r="3545" spans="3:3" ht="15.75" customHeight="1">
      <c r="C3545" t="s">
        <v>5034</v>
      </c>
    </row>
    <row r="3546" spans="3:3" ht="15.75" customHeight="1">
      <c r="C3546" t="s">
        <v>22515</v>
      </c>
    </row>
    <row r="3547" spans="3:3" ht="15.75" customHeight="1">
      <c r="C3547" t="s">
        <v>5035</v>
      </c>
    </row>
    <row r="3548" spans="3:3" ht="15.75" customHeight="1">
      <c r="C3548" t="s">
        <v>22516</v>
      </c>
    </row>
    <row r="3549" spans="3:3" ht="15.75" customHeight="1">
      <c r="C3549" t="s">
        <v>5037</v>
      </c>
    </row>
    <row r="3550" spans="3:3" ht="15.75" customHeight="1">
      <c r="C3550" t="s">
        <v>15541</v>
      </c>
    </row>
    <row r="3551" spans="3:3" ht="15.75" customHeight="1">
      <c r="C3551" t="s">
        <v>5038</v>
      </c>
    </row>
    <row r="3552" spans="3:3" ht="15.75" customHeight="1">
      <c r="C3552" t="s">
        <v>16637</v>
      </c>
    </row>
    <row r="3553" spans="3:3" ht="15.75" customHeight="1">
      <c r="C3553" t="s">
        <v>16638</v>
      </c>
    </row>
    <row r="3554" spans="3:3" ht="15.75" customHeight="1">
      <c r="C3554" t="s">
        <v>5039</v>
      </c>
    </row>
    <row r="3555" spans="3:3" ht="15.75" customHeight="1">
      <c r="C3555" t="s">
        <v>5040</v>
      </c>
    </row>
    <row r="3556" spans="3:3" ht="15.75" customHeight="1">
      <c r="C3556" t="s">
        <v>22517</v>
      </c>
    </row>
    <row r="3557" spans="3:3" ht="15.75" customHeight="1">
      <c r="C3557" t="s">
        <v>15542</v>
      </c>
    </row>
    <row r="3558" spans="3:3" ht="15.75" customHeight="1">
      <c r="C3558" t="s">
        <v>5042</v>
      </c>
    </row>
    <row r="3559" spans="3:3" ht="15.75" customHeight="1">
      <c r="C3559" t="s">
        <v>22518</v>
      </c>
    </row>
    <row r="3560" spans="3:3" ht="15.75" customHeight="1">
      <c r="C3560" t="s">
        <v>20234</v>
      </c>
    </row>
    <row r="3561" spans="3:3" ht="15.75" customHeight="1">
      <c r="C3561" t="s">
        <v>22519</v>
      </c>
    </row>
    <row r="3562" spans="3:3" ht="15.75" customHeight="1">
      <c r="C3562" t="s">
        <v>16639</v>
      </c>
    </row>
    <row r="3563" spans="3:3" ht="15.75" customHeight="1">
      <c r="C3563" t="s">
        <v>22520</v>
      </c>
    </row>
    <row r="3564" spans="3:3" ht="15.75" customHeight="1">
      <c r="C3564" t="s">
        <v>5044</v>
      </c>
    </row>
    <row r="3565" spans="3:3" ht="15.75" customHeight="1">
      <c r="C3565" t="s">
        <v>5045</v>
      </c>
    </row>
    <row r="3566" spans="3:3" ht="15.75" customHeight="1">
      <c r="C3566" t="s">
        <v>16640</v>
      </c>
    </row>
    <row r="3567" spans="3:3" ht="15.75" customHeight="1">
      <c r="C3567" t="s">
        <v>22521</v>
      </c>
    </row>
    <row r="3568" spans="3:3" ht="15.75" customHeight="1">
      <c r="C3568" t="s">
        <v>5047</v>
      </c>
    </row>
    <row r="3569" spans="3:3" ht="15.75" customHeight="1">
      <c r="C3569" t="s">
        <v>22522</v>
      </c>
    </row>
    <row r="3570" spans="3:3" ht="15.75" customHeight="1">
      <c r="C3570" t="s">
        <v>5049</v>
      </c>
    </row>
    <row r="3571" spans="3:3" ht="15.75" customHeight="1">
      <c r="C3571" t="s">
        <v>5050</v>
      </c>
    </row>
    <row r="3572" spans="3:3" ht="15.75" customHeight="1">
      <c r="C3572" t="s">
        <v>5051</v>
      </c>
    </row>
    <row r="3573" spans="3:3" ht="15.75" customHeight="1">
      <c r="C3573" t="s">
        <v>22523</v>
      </c>
    </row>
    <row r="3574" spans="3:3" ht="15.75" customHeight="1">
      <c r="C3574" t="s">
        <v>22524</v>
      </c>
    </row>
    <row r="3575" spans="3:3" ht="15.75" customHeight="1">
      <c r="C3575" t="s">
        <v>5054</v>
      </c>
    </row>
    <row r="3576" spans="3:3" ht="15.75" customHeight="1">
      <c r="C3576" t="s">
        <v>5055</v>
      </c>
    </row>
    <row r="3577" spans="3:3" ht="15.75" customHeight="1">
      <c r="C3577" t="s">
        <v>22525</v>
      </c>
    </row>
    <row r="3578" spans="3:3" ht="15.75" customHeight="1">
      <c r="C3578" t="s">
        <v>22526</v>
      </c>
    </row>
    <row r="3579" spans="3:3" ht="15.75" customHeight="1">
      <c r="C3579" t="s">
        <v>22527</v>
      </c>
    </row>
    <row r="3580" spans="3:3" ht="15.75" customHeight="1">
      <c r="C3580" t="s">
        <v>5059</v>
      </c>
    </row>
    <row r="3581" spans="3:3" ht="15.75" customHeight="1">
      <c r="C3581" t="s">
        <v>5060</v>
      </c>
    </row>
    <row r="3582" spans="3:3" ht="15.75" customHeight="1">
      <c r="C3582" t="s">
        <v>16641</v>
      </c>
    </row>
    <row r="3583" spans="3:3" ht="15.75" customHeight="1">
      <c r="C3583" t="s">
        <v>16642</v>
      </c>
    </row>
    <row r="3584" spans="3:3" ht="15.75" customHeight="1">
      <c r="C3584" t="s">
        <v>5061</v>
      </c>
    </row>
    <row r="3585" spans="3:3" ht="15.75" customHeight="1">
      <c r="C3585" t="s">
        <v>22528</v>
      </c>
    </row>
    <row r="3586" spans="3:3" ht="15.75" customHeight="1">
      <c r="C3586" t="s">
        <v>18672</v>
      </c>
    </row>
    <row r="3587" spans="3:3" ht="15.75" customHeight="1">
      <c r="C3587" t="s">
        <v>5062</v>
      </c>
    </row>
    <row r="3588" spans="3:3" ht="15.75" customHeight="1">
      <c r="C3588" t="s">
        <v>5062</v>
      </c>
    </row>
    <row r="3589" spans="3:3" ht="15.75" customHeight="1">
      <c r="C3589" t="s">
        <v>5064</v>
      </c>
    </row>
    <row r="3590" spans="3:3" ht="15.75" customHeight="1">
      <c r="C3590" t="s">
        <v>15543</v>
      </c>
    </row>
    <row r="3591" spans="3:3" ht="15.75" customHeight="1">
      <c r="C3591" t="s">
        <v>5065</v>
      </c>
    </row>
    <row r="3592" spans="3:3" ht="15.75" customHeight="1">
      <c r="C3592" t="s">
        <v>22529</v>
      </c>
    </row>
    <row r="3593" spans="3:3" ht="15.75" customHeight="1">
      <c r="C3593" t="s">
        <v>22530</v>
      </c>
    </row>
    <row r="3594" spans="3:3" ht="15.75" customHeight="1">
      <c r="C3594" t="s">
        <v>5067</v>
      </c>
    </row>
    <row r="3595" spans="3:3" ht="15.75" customHeight="1">
      <c r="C3595" t="s">
        <v>5068</v>
      </c>
    </row>
    <row r="3596" spans="3:3" ht="15.75" customHeight="1">
      <c r="C3596" t="s">
        <v>5068</v>
      </c>
    </row>
    <row r="3597" spans="3:3" ht="15.75" customHeight="1">
      <c r="C3597" t="s">
        <v>20235</v>
      </c>
    </row>
    <row r="3598" spans="3:3" ht="15.75" customHeight="1">
      <c r="C3598" t="s">
        <v>22531</v>
      </c>
    </row>
    <row r="3599" spans="3:3" ht="15.75" customHeight="1">
      <c r="C3599" t="s">
        <v>5069</v>
      </c>
    </row>
    <row r="3600" spans="3:3" ht="15.75" customHeight="1">
      <c r="C3600" t="s">
        <v>5070</v>
      </c>
    </row>
    <row r="3601" spans="3:3" ht="15.75" customHeight="1">
      <c r="C3601" t="s">
        <v>5071</v>
      </c>
    </row>
    <row r="3602" spans="3:3" ht="15.75" customHeight="1">
      <c r="C3602" t="s">
        <v>22532</v>
      </c>
    </row>
    <row r="3603" spans="3:3" ht="15.75" customHeight="1">
      <c r="C3603" t="s">
        <v>5073</v>
      </c>
    </row>
    <row r="3604" spans="3:3" ht="15.75" customHeight="1">
      <c r="C3604" t="s">
        <v>5074</v>
      </c>
    </row>
    <row r="3605" spans="3:3" ht="15.75" customHeight="1">
      <c r="C3605" t="s">
        <v>5075</v>
      </c>
    </row>
    <row r="3606" spans="3:3" ht="15.75" customHeight="1">
      <c r="C3606" t="s">
        <v>5076</v>
      </c>
    </row>
    <row r="3607" spans="3:3" ht="15.75" customHeight="1">
      <c r="C3607" t="s">
        <v>5077</v>
      </c>
    </row>
    <row r="3608" spans="3:3" ht="15.75" customHeight="1">
      <c r="C3608" t="s">
        <v>5078</v>
      </c>
    </row>
    <row r="3609" spans="3:3" ht="15.75" customHeight="1">
      <c r="C3609" t="s">
        <v>22533</v>
      </c>
    </row>
    <row r="3610" spans="3:3" ht="15.75" customHeight="1">
      <c r="C3610" t="s">
        <v>16643</v>
      </c>
    </row>
    <row r="3611" spans="3:3" ht="15.75" customHeight="1">
      <c r="C3611" t="s">
        <v>22534</v>
      </c>
    </row>
    <row r="3612" spans="3:3" ht="15.75" customHeight="1">
      <c r="C3612" t="s">
        <v>16644</v>
      </c>
    </row>
    <row r="3613" spans="3:3" ht="15.75" customHeight="1">
      <c r="C3613" t="s">
        <v>16645</v>
      </c>
    </row>
    <row r="3614" spans="3:3" ht="15.75" customHeight="1">
      <c r="C3614" t="s">
        <v>5080</v>
      </c>
    </row>
    <row r="3615" spans="3:3" ht="15.75" customHeight="1">
      <c r="C3615" t="s">
        <v>5081</v>
      </c>
    </row>
    <row r="3616" spans="3:3" ht="15.75" customHeight="1">
      <c r="C3616" t="s">
        <v>22535</v>
      </c>
    </row>
    <row r="3617" spans="3:3" ht="15.75" customHeight="1">
      <c r="C3617" t="s">
        <v>20236</v>
      </c>
    </row>
    <row r="3618" spans="3:3" ht="15.75" customHeight="1">
      <c r="C3618" t="s">
        <v>5083</v>
      </c>
    </row>
    <row r="3619" spans="3:3" ht="15.75" customHeight="1">
      <c r="C3619" t="s">
        <v>5084</v>
      </c>
    </row>
    <row r="3620" spans="3:3" ht="15.75" customHeight="1">
      <c r="C3620" t="s">
        <v>5085</v>
      </c>
    </row>
    <row r="3621" spans="3:3" ht="15.75" customHeight="1">
      <c r="C3621" t="s">
        <v>22536</v>
      </c>
    </row>
    <row r="3622" spans="3:3" ht="15.75" customHeight="1">
      <c r="C3622" t="s">
        <v>22537</v>
      </c>
    </row>
    <row r="3623" spans="3:3" ht="15.75" customHeight="1">
      <c r="C3623" t="s">
        <v>16646</v>
      </c>
    </row>
    <row r="3624" spans="3:3" ht="15.75" customHeight="1">
      <c r="C3624" t="s">
        <v>22538</v>
      </c>
    </row>
    <row r="3625" spans="3:3" ht="15.75" customHeight="1">
      <c r="C3625" t="s">
        <v>5088</v>
      </c>
    </row>
    <row r="3626" spans="3:3" ht="15.75" customHeight="1">
      <c r="C3626" t="s">
        <v>5089</v>
      </c>
    </row>
    <row r="3627" spans="3:3" ht="15.75" customHeight="1">
      <c r="C3627" t="s">
        <v>16647</v>
      </c>
    </row>
    <row r="3628" spans="3:3" ht="15.75" customHeight="1">
      <c r="C3628" t="s">
        <v>20237</v>
      </c>
    </row>
    <row r="3629" spans="3:3" ht="15.75" customHeight="1">
      <c r="C3629" t="s">
        <v>5090</v>
      </c>
    </row>
    <row r="3630" spans="3:3" ht="15.75" customHeight="1">
      <c r="C3630" t="s">
        <v>5091</v>
      </c>
    </row>
    <row r="3631" spans="3:3" ht="15.75" customHeight="1">
      <c r="C3631" t="s">
        <v>5092</v>
      </c>
    </row>
    <row r="3632" spans="3:3" ht="15.75" customHeight="1">
      <c r="C3632" t="s">
        <v>22539</v>
      </c>
    </row>
    <row r="3633" spans="3:3" ht="15.75" customHeight="1">
      <c r="C3633" t="s">
        <v>22540</v>
      </c>
    </row>
    <row r="3634" spans="3:3" ht="15.75" customHeight="1">
      <c r="C3634" t="s">
        <v>22541</v>
      </c>
    </row>
    <row r="3635" spans="3:3" ht="15.75" customHeight="1">
      <c r="C3635" t="s">
        <v>22542</v>
      </c>
    </row>
    <row r="3636" spans="3:3" ht="15.75" customHeight="1">
      <c r="C3636" t="s">
        <v>5095</v>
      </c>
    </row>
    <row r="3637" spans="3:3" ht="15.75" customHeight="1">
      <c r="C3637" t="s">
        <v>5096</v>
      </c>
    </row>
    <row r="3638" spans="3:3" ht="15.75" customHeight="1">
      <c r="C3638" t="s">
        <v>5097</v>
      </c>
    </row>
    <row r="3639" spans="3:3" ht="15.75" customHeight="1">
      <c r="C3639" t="s">
        <v>5098</v>
      </c>
    </row>
    <row r="3640" spans="3:3" ht="15.75" customHeight="1">
      <c r="C3640" t="s">
        <v>5099</v>
      </c>
    </row>
    <row r="3641" spans="3:3" ht="15.75" customHeight="1">
      <c r="C3641" t="s">
        <v>5100</v>
      </c>
    </row>
    <row r="3642" spans="3:3" ht="15.75" customHeight="1">
      <c r="C3642" t="s">
        <v>5101</v>
      </c>
    </row>
    <row r="3643" spans="3:3" ht="15.75" customHeight="1">
      <c r="C3643" t="s">
        <v>22543</v>
      </c>
    </row>
    <row r="3644" spans="3:3" ht="15.75" customHeight="1">
      <c r="C3644" t="s">
        <v>22544</v>
      </c>
    </row>
    <row r="3645" spans="3:3" ht="15.75" customHeight="1">
      <c r="C3645" t="s">
        <v>22545</v>
      </c>
    </row>
    <row r="3646" spans="3:3" ht="15.75" customHeight="1">
      <c r="C3646" t="s">
        <v>14526</v>
      </c>
    </row>
    <row r="3647" spans="3:3" ht="15.75" customHeight="1">
      <c r="C3647" t="s">
        <v>16648</v>
      </c>
    </row>
    <row r="3648" spans="3:3" ht="15.75" customHeight="1">
      <c r="C3648" t="s">
        <v>5103</v>
      </c>
    </row>
    <row r="3649" spans="3:3" ht="15.75" customHeight="1">
      <c r="C3649" t="s">
        <v>5103</v>
      </c>
    </row>
    <row r="3650" spans="3:3" ht="15.75" customHeight="1">
      <c r="C3650" t="s">
        <v>5104</v>
      </c>
    </row>
    <row r="3651" spans="3:3" ht="15.75" customHeight="1">
      <c r="C3651" t="s">
        <v>5105</v>
      </c>
    </row>
    <row r="3652" spans="3:3" ht="15.75" customHeight="1">
      <c r="C3652" t="s">
        <v>18673</v>
      </c>
    </row>
    <row r="3653" spans="3:3" ht="15.75" customHeight="1">
      <c r="C3653" t="s">
        <v>15544</v>
      </c>
    </row>
    <row r="3654" spans="3:3" ht="15.75" customHeight="1">
      <c r="C3654" t="s">
        <v>5106</v>
      </c>
    </row>
    <row r="3655" spans="3:3" ht="15.75" customHeight="1">
      <c r="C3655" t="s">
        <v>5107</v>
      </c>
    </row>
    <row r="3656" spans="3:3" ht="15.75" customHeight="1">
      <c r="C3656" t="s">
        <v>5108</v>
      </c>
    </row>
    <row r="3657" spans="3:3" ht="15.75" customHeight="1">
      <c r="C3657" t="s">
        <v>22546</v>
      </c>
    </row>
    <row r="3658" spans="3:3" ht="15.75" customHeight="1">
      <c r="C3658" t="s">
        <v>5110</v>
      </c>
    </row>
    <row r="3659" spans="3:3" ht="15.75" customHeight="1">
      <c r="C3659" t="s">
        <v>22547</v>
      </c>
    </row>
    <row r="3660" spans="3:3" ht="15.75" customHeight="1">
      <c r="C3660" t="s">
        <v>5112</v>
      </c>
    </row>
    <row r="3661" spans="3:3" ht="15.75" customHeight="1">
      <c r="C3661" t="s">
        <v>5113</v>
      </c>
    </row>
    <row r="3662" spans="3:3" ht="15.75" customHeight="1">
      <c r="C3662" t="s">
        <v>5114</v>
      </c>
    </row>
    <row r="3663" spans="3:3" ht="15.75" customHeight="1">
      <c r="C3663" t="s">
        <v>5115</v>
      </c>
    </row>
    <row r="3664" spans="3:3" ht="15.75" customHeight="1">
      <c r="C3664" t="s">
        <v>16649</v>
      </c>
    </row>
    <row r="3665" spans="3:3" ht="15.75" customHeight="1">
      <c r="C3665" t="s">
        <v>5116</v>
      </c>
    </row>
    <row r="3666" spans="3:3" ht="15.75" customHeight="1">
      <c r="C3666" t="s">
        <v>22548</v>
      </c>
    </row>
    <row r="3667" spans="3:3" ht="15.75" customHeight="1">
      <c r="C3667" t="s">
        <v>5117</v>
      </c>
    </row>
    <row r="3668" spans="3:3" ht="15.75" customHeight="1">
      <c r="C3668" t="s">
        <v>22549</v>
      </c>
    </row>
    <row r="3669" spans="3:3" ht="15.75" customHeight="1">
      <c r="C3669" t="s">
        <v>5118</v>
      </c>
    </row>
    <row r="3670" spans="3:3" ht="15.75" customHeight="1">
      <c r="C3670" t="s">
        <v>22550</v>
      </c>
    </row>
    <row r="3671" spans="3:3" ht="15.75" customHeight="1">
      <c r="C3671" t="s">
        <v>22551</v>
      </c>
    </row>
    <row r="3672" spans="3:3" ht="15.75" customHeight="1">
      <c r="C3672" t="s">
        <v>20238</v>
      </c>
    </row>
    <row r="3673" spans="3:3" ht="15.75" customHeight="1">
      <c r="C3673" t="s">
        <v>22552</v>
      </c>
    </row>
    <row r="3674" spans="3:3" ht="15.75" customHeight="1">
      <c r="C3674" t="s">
        <v>22553</v>
      </c>
    </row>
    <row r="3675" spans="3:3" ht="15.75" customHeight="1">
      <c r="C3675" t="s">
        <v>18674</v>
      </c>
    </row>
    <row r="3676" spans="3:3" ht="15.75" customHeight="1">
      <c r="C3676" t="s">
        <v>22554</v>
      </c>
    </row>
    <row r="3677" spans="3:3" ht="15.75" customHeight="1">
      <c r="C3677" t="s">
        <v>5121</v>
      </c>
    </row>
    <row r="3678" spans="3:3" ht="15.75" customHeight="1">
      <c r="C3678" t="s">
        <v>5122</v>
      </c>
    </row>
    <row r="3679" spans="3:3" ht="15.75" customHeight="1">
      <c r="C3679" t="s">
        <v>22555</v>
      </c>
    </row>
    <row r="3680" spans="3:3" ht="15.75" customHeight="1">
      <c r="C3680" t="s">
        <v>22556</v>
      </c>
    </row>
    <row r="3681" spans="3:3" ht="15.75" customHeight="1">
      <c r="C3681" t="s">
        <v>22557</v>
      </c>
    </row>
    <row r="3682" spans="3:3" ht="15.75" customHeight="1">
      <c r="C3682" t="s">
        <v>16650</v>
      </c>
    </row>
    <row r="3683" spans="3:3" ht="15.75" customHeight="1">
      <c r="C3683" t="s">
        <v>5125</v>
      </c>
    </row>
    <row r="3684" spans="3:3" ht="15.75" customHeight="1">
      <c r="C3684" t="s">
        <v>18675</v>
      </c>
    </row>
    <row r="3685" spans="3:3" ht="15.75" customHeight="1">
      <c r="C3685" t="s">
        <v>16651</v>
      </c>
    </row>
    <row r="3686" spans="3:3" ht="15.75" customHeight="1">
      <c r="C3686" t="s">
        <v>22558</v>
      </c>
    </row>
    <row r="3687" spans="3:3" ht="15.75" customHeight="1">
      <c r="C3687" t="s">
        <v>16652</v>
      </c>
    </row>
    <row r="3688" spans="3:3" ht="15.75" customHeight="1">
      <c r="C3688" t="s">
        <v>22559</v>
      </c>
    </row>
    <row r="3689" spans="3:3" ht="15.75" customHeight="1">
      <c r="C3689" t="s">
        <v>18676</v>
      </c>
    </row>
    <row r="3690" spans="3:3" ht="15.75" customHeight="1">
      <c r="C3690" t="s">
        <v>22560</v>
      </c>
    </row>
    <row r="3691" spans="3:3" ht="15.75" customHeight="1">
      <c r="C3691" t="s">
        <v>5128</v>
      </c>
    </row>
    <row r="3692" spans="3:3" ht="15.75" customHeight="1">
      <c r="C3692" t="s">
        <v>22561</v>
      </c>
    </row>
    <row r="3693" spans="3:3" ht="15.75" customHeight="1">
      <c r="C3693" t="s">
        <v>5129</v>
      </c>
    </row>
    <row r="3694" spans="3:3" ht="15.75" customHeight="1">
      <c r="C3694" t="s">
        <v>5130</v>
      </c>
    </row>
    <row r="3695" spans="3:3" ht="15.75" customHeight="1">
      <c r="C3695" t="s">
        <v>16653</v>
      </c>
    </row>
    <row r="3696" spans="3:3" ht="15.75" customHeight="1">
      <c r="C3696" t="s">
        <v>5131</v>
      </c>
    </row>
    <row r="3697" spans="3:3" ht="15.75" customHeight="1">
      <c r="C3697" t="s">
        <v>22562</v>
      </c>
    </row>
    <row r="3698" spans="3:3" ht="15.75" customHeight="1">
      <c r="C3698" t="s">
        <v>5133</v>
      </c>
    </row>
    <row r="3699" spans="3:3" ht="15.75" customHeight="1">
      <c r="C3699" t="s">
        <v>5134</v>
      </c>
    </row>
    <row r="3700" spans="3:3" ht="15.75" customHeight="1">
      <c r="C3700" t="s">
        <v>22563</v>
      </c>
    </row>
    <row r="3701" spans="3:3" ht="15.75" customHeight="1">
      <c r="C3701" t="s">
        <v>16654</v>
      </c>
    </row>
    <row r="3702" spans="3:3" ht="15.75" customHeight="1">
      <c r="C3702" t="s">
        <v>22564</v>
      </c>
    </row>
    <row r="3703" spans="3:3" ht="15.75" customHeight="1">
      <c r="C3703" t="s">
        <v>22565</v>
      </c>
    </row>
    <row r="3704" spans="3:3" ht="15.75" customHeight="1">
      <c r="C3704" t="s">
        <v>22566</v>
      </c>
    </row>
    <row r="3705" spans="3:3" ht="15.75" customHeight="1">
      <c r="C3705" t="s">
        <v>5138</v>
      </c>
    </row>
    <row r="3706" spans="3:3" ht="15.75" customHeight="1">
      <c r="C3706" t="s">
        <v>18677</v>
      </c>
    </row>
    <row r="3707" spans="3:3" ht="15.75" customHeight="1">
      <c r="C3707" t="s">
        <v>22567</v>
      </c>
    </row>
    <row r="3708" spans="3:3" ht="15.75" customHeight="1">
      <c r="C3708" t="s">
        <v>5140</v>
      </c>
    </row>
    <row r="3709" spans="3:3" ht="15.75" customHeight="1">
      <c r="C3709" t="s">
        <v>22568</v>
      </c>
    </row>
    <row r="3710" spans="3:3" ht="15.75" customHeight="1">
      <c r="C3710" t="s">
        <v>22569</v>
      </c>
    </row>
    <row r="3711" spans="3:3" ht="15.75" customHeight="1">
      <c r="C3711" t="s">
        <v>5142</v>
      </c>
    </row>
    <row r="3712" spans="3:3" ht="15.75" customHeight="1">
      <c r="C3712" t="s">
        <v>5143</v>
      </c>
    </row>
    <row r="3713" spans="3:3" ht="15.75" customHeight="1">
      <c r="C3713" t="s">
        <v>5144</v>
      </c>
    </row>
    <row r="3714" spans="3:3" ht="15.75" customHeight="1">
      <c r="C3714" t="s">
        <v>5145</v>
      </c>
    </row>
    <row r="3715" spans="3:3" ht="15.75" customHeight="1">
      <c r="C3715" t="s">
        <v>16655</v>
      </c>
    </row>
    <row r="3716" spans="3:3" ht="15.75" customHeight="1">
      <c r="C3716" t="s">
        <v>14529</v>
      </c>
    </row>
    <row r="3717" spans="3:3" ht="15.75" customHeight="1">
      <c r="C3717" t="s">
        <v>22570</v>
      </c>
    </row>
    <row r="3718" spans="3:3" ht="15.75" customHeight="1">
      <c r="C3718" t="s">
        <v>5147</v>
      </c>
    </row>
    <row r="3719" spans="3:3" ht="15.75" customHeight="1">
      <c r="C3719" t="s">
        <v>5148</v>
      </c>
    </row>
    <row r="3720" spans="3:3" ht="15.75" customHeight="1">
      <c r="C3720" t="s">
        <v>5149</v>
      </c>
    </row>
    <row r="3721" spans="3:3" ht="15.75" customHeight="1">
      <c r="C3721" t="s">
        <v>5150</v>
      </c>
    </row>
    <row r="3722" spans="3:3" ht="15.75" customHeight="1">
      <c r="C3722" t="s">
        <v>16656</v>
      </c>
    </row>
    <row r="3723" spans="3:3" ht="15.75" customHeight="1">
      <c r="C3723" t="s">
        <v>20239</v>
      </c>
    </row>
    <row r="3724" spans="3:3" ht="15.75" customHeight="1">
      <c r="C3724" t="s">
        <v>16657</v>
      </c>
    </row>
    <row r="3725" spans="3:3" ht="15.75" customHeight="1">
      <c r="C3725" t="s">
        <v>16658</v>
      </c>
    </row>
    <row r="3726" spans="3:3" ht="15.75" customHeight="1">
      <c r="C3726" t="s">
        <v>15545</v>
      </c>
    </row>
    <row r="3727" spans="3:3" ht="15.75" customHeight="1">
      <c r="C3727" t="s">
        <v>5151</v>
      </c>
    </row>
    <row r="3728" spans="3:3" ht="15.75" customHeight="1">
      <c r="C3728" t="s">
        <v>16659</v>
      </c>
    </row>
    <row r="3729" spans="3:3" ht="15.75" customHeight="1">
      <c r="C3729" t="s">
        <v>22571</v>
      </c>
    </row>
    <row r="3730" spans="3:3" ht="15.75" customHeight="1">
      <c r="C3730" t="s">
        <v>16660</v>
      </c>
    </row>
    <row r="3731" spans="3:3" ht="15.75" customHeight="1">
      <c r="C3731" t="s">
        <v>5152</v>
      </c>
    </row>
    <row r="3732" spans="3:3" ht="15.75" customHeight="1">
      <c r="C3732" t="s">
        <v>5153</v>
      </c>
    </row>
    <row r="3733" spans="3:3" ht="15.75" customHeight="1">
      <c r="C3733" t="s">
        <v>5154</v>
      </c>
    </row>
    <row r="3734" spans="3:3" ht="15.75" customHeight="1">
      <c r="C3734" t="s">
        <v>5155</v>
      </c>
    </row>
    <row r="3735" spans="3:3" ht="15.75" customHeight="1">
      <c r="C3735" t="s">
        <v>16661</v>
      </c>
    </row>
    <row r="3736" spans="3:3" ht="15.75" customHeight="1">
      <c r="C3736" t="s">
        <v>15015</v>
      </c>
    </row>
    <row r="3737" spans="3:3" ht="15.75" customHeight="1">
      <c r="C3737" t="s">
        <v>5156</v>
      </c>
    </row>
    <row r="3738" spans="3:3" ht="15.75" customHeight="1">
      <c r="C3738" t="s">
        <v>5157</v>
      </c>
    </row>
    <row r="3739" spans="3:3" ht="15.75" customHeight="1">
      <c r="C3739" t="s">
        <v>18946</v>
      </c>
    </row>
    <row r="3740" spans="3:3" ht="15.75" customHeight="1">
      <c r="C3740" t="s">
        <v>22572</v>
      </c>
    </row>
    <row r="3741" spans="3:3" ht="15.75" customHeight="1">
      <c r="C3741" t="s">
        <v>22573</v>
      </c>
    </row>
    <row r="3742" spans="3:3" ht="15.75" customHeight="1">
      <c r="C3742" t="s">
        <v>5158</v>
      </c>
    </row>
    <row r="3743" spans="3:3" ht="15.75" customHeight="1">
      <c r="C3743" t="s">
        <v>22574</v>
      </c>
    </row>
    <row r="3744" spans="3:3" ht="15.75" customHeight="1">
      <c r="C3744" t="s">
        <v>5159</v>
      </c>
    </row>
    <row r="3745" spans="3:3" ht="15.75" customHeight="1">
      <c r="C3745" t="s">
        <v>22575</v>
      </c>
    </row>
    <row r="3746" spans="3:3" ht="15.75" customHeight="1">
      <c r="C3746" t="s">
        <v>22576</v>
      </c>
    </row>
    <row r="3747" spans="3:3" ht="15.75" customHeight="1">
      <c r="C3747" t="s">
        <v>22577</v>
      </c>
    </row>
    <row r="3748" spans="3:3" ht="15.75" customHeight="1">
      <c r="C3748" t="s">
        <v>22578</v>
      </c>
    </row>
    <row r="3749" spans="3:3" ht="15.75" customHeight="1">
      <c r="C3749" t="s">
        <v>16662</v>
      </c>
    </row>
    <row r="3750" spans="3:3" ht="15.75" customHeight="1">
      <c r="C3750" t="s">
        <v>15546</v>
      </c>
    </row>
    <row r="3751" spans="3:3" ht="15.75" customHeight="1">
      <c r="C3751" t="s">
        <v>5165</v>
      </c>
    </row>
    <row r="3752" spans="3:3" ht="15.75" customHeight="1">
      <c r="C3752" t="s">
        <v>5166</v>
      </c>
    </row>
    <row r="3753" spans="3:3" ht="15.75" customHeight="1">
      <c r="C3753" t="s">
        <v>15547</v>
      </c>
    </row>
    <row r="3754" spans="3:3" ht="15.75" customHeight="1">
      <c r="C3754" t="s">
        <v>22579</v>
      </c>
    </row>
    <row r="3755" spans="3:3" ht="15.75" customHeight="1">
      <c r="C3755" t="s">
        <v>22580</v>
      </c>
    </row>
    <row r="3756" spans="3:3" ht="15.75" customHeight="1">
      <c r="C3756" t="s">
        <v>16663</v>
      </c>
    </row>
    <row r="3757" spans="3:3" ht="15.75" customHeight="1">
      <c r="C3757" t="s">
        <v>22581</v>
      </c>
    </row>
    <row r="3758" spans="3:3" ht="15.75" customHeight="1">
      <c r="C3758" t="s">
        <v>5168</v>
      </c>
    </row>
    <row r="3759" spans="3:3" ht="15.75" customHeight="1">
      <c r="C3759" t="s">
        <v>16664</v>
      </c>
    </row>
    <row r="3760" spans="3:3" ht="15.75" customHeight="1">
      <c r="C3760" t="s">
        <v>5169</v>
      </c>
    </row>
    <row r="3761" spans="3:3" ht="15.75" customHeight="1">
      <c r="C3761" t="s">
        <v>5169</v>
      </c>
    </row>
    <row r="3762" spans="3:3" ht="15.75" customHeight="1">
      <c r="C3762" t="s">
        <v>22582</v>
      </c>
    </row>
    <row r="3763" spans="3:3" ht="15.75" customHeight="1">
      <c r="C3763" t="s">
        <v>22583</v>
      </c>
    </row>
    <row r="3764" spans="3:3" ht="15.75" customHeight="1">
      <c r="C3764" t="s">
        <v>5172</v>
      </c>
    </row>
    <row r="3765" spans="3:3" ht="15.75" customHeight="1">
      <c r="C3765" t="s">
        <v>16665</v>
      </c>
    </row>
    <row r="3766" spans="3:3" ht="15.75" customHeight="1">
      <c r="C3766" t="s">
        <v>5173</v>
      </c>
    </row>
    <row r="3767" spans="3:3" ht="15.75" customHeight="1">
      <c r="C3767" t="s">
        <v>22584</v>
      </c>
    </row>
    <row r="3768" spans="3:3" ht="15.75" customHeight="1">
      <c r="C3768" t="s">
        <v>22585</v>
      </c>
    </row>
    <row r="3769" spans="3:3" ht="15.75" customHeight="1">
      <c r="C3769" t="s">
        <v>16666</v>
      </c>
    </row>
    <row r="3770" spans="3:3" ht="15.75" customHeight="1">
      <c r="C3770" t="s">
        <v>22586</v>
      </c>
    </row>
    <row r="3771" spans="3:3" ht="15.75" customHeight="1">
      <c r="C3771" t="s">
        <v>22587</v>
      </c>
    </row>
    <row r="3772" spans="3:3" ht="15.75" customHeight="1">
      <c r="C3772" t="s">
        <v>20240</v>
      </c>
    </row>
    <row r="3773" spans="3:3" ht="15.75" customHeight="1">
      <c r="C3773" t="s">
        <v>20241</v>
      </c>
    </row>
    <row r="3774" spans="3:3" ht="15.75" customHeight="1">
      <c r="C3774" t="s">
        <v>5177</v>
      </c>
    </row>
    <row r="3775" spans="3:3" ht="15.75" customHeight="1">
      <c r="C3775" t="s">
        <v>16667</v>
      </c>
    </row>
    <row r="3776" spans="3:3" ht="15.75" customHeight="1">
      <c r="C3776" t="s">
        <v>5178</v>
      </c>
    </row>
    <row r="3777" spans="3:3" ht="15.75" customHeight="1">
      <c r="C3777" t="s">
        <v>5179</v>
      </c>
    </row>
    <row r="3778" spans="3:3" ht="15.75" customHeight="1">
      <c r="C3778" t="s">
        <v>22588</v>
      </c>
    </row>
    <row r="3779" spans="3:3" ht="15.75" customHeight="1">
      <c r="C3779" t="s">
        <v>5181</v>
      </c>
    </row>
    <row r="3780" spans="3:3" ht="15.75" customHeight="1">
      <c r="C3780" t="s">
        <v>22589</v>
      </c>
    </row>
    <row r="3781" spans="3:3" ht="15.75" customHeight="1">
      <c r="C3781" t="s">
        <v>22590</v>
      </c>
    </row>
    <row r="3782" spans="3:3" ht="15.75" customHeight="1">
      <c r="C3782" t="s">
        <v>22591</v>
      </c>
    </row>
    <row r="3783" spans="3:3" ht="15.75" customHeight="1">
      <c r="C3783" t="s">
        <v>22592</v>
      </c>
    </row>
    <row r="3784" spans="3:3" ht="15.75" customHeight="1">
      <c r="C3784" t="s">
        <v>16668</v>
      </c>
    </row>
    <row r="3785" spans="3:3" ht="15.75" customHeight="1">
      <c r="C3785" t="s">
        <v>5186</v>
      </c>
    </row>
    <row r="3786" spans="3:3" ht="15.75" customHeight="1">
      <c r="C3786" t="s">
        <v>5187</v>
      </c>
    </row>
    <row r="3787" spans="3:3" ht="15.75" customHeight="1">
      <c r="C3787" t="s">
        <v>5188</v>
      </c>
    </row>
    <row r="3788" spans="3:3" ht="15.75" customHeight="1">
      <c r="C3788" t="s">
        <v>5189</v>
      </c>
    </row>
    <row r="3789" spans="3:3" ht="15.75" customHeight="1">
      <c r="C3789" t="s">
        <v>5190</v>
      </c>
    </row>
    <row r="3790" spans="3:3" ht="15.75" customHeight="1">
      <c r="C3790" t="s">
        <v>5191</v>
      </c>
    </row>
    <row r="3791" spans="3:3" ht="15.75" customHeight="1">
      <c r="C3791" t="s">
        <v>5192</v>
      </c>
    </row>
    <row r="3792" spans="3:3" ht="15.75" customHeight="1">
      <c r="C3792" t="s">
        <v>15548</v>
      </c>
    </row>
    <row r="3793" spans="3:3" ht="15.75" customHeight="1">
      <c r="C3793" t="s">
        <v>22593</v>
      </c>
    </row>
    <row r="3794" spans="3:3" ht="15.75" customHeight="1">
      <c r="C3794" t="s">
        <v>5193</v>
      </c>
    </row>
    <row r="3795" spans="3:3" ht="15.75" customHeight="1">
      <c r="C3795" t="s">
        <v>5194</v>
      </c>
    </row>
    <row r="3796" spans="3:3" ht="15.75" customHeight="1">
      <c r="C3796" t="s">
        <v>5195</v>
      </c>
    </row>
    <row r="3797" spans="3:3" ht="15.75" customHeight="1">
      <c r="C3797" t="s">
        <v>22594</v>
      </c>
    </row>
    <row r="3798" spans="3:3" ht="15.75" customHeight="1">
      <c r="C3798" t="s">
        <v>5196</v>
      </c>
    </row>
    <row r="3799" spans="3:3" ht="15.75" customHeight="1">
      <c r="C3799" t="s">
        <v>22595</v>
      </c>
    </row>
    <row r="3800" spans="3:3" ht="15.75" customHeight="1">
      <c r="C3800" t="s">
        <v>22596</v>
      </c>
    </row>
    <row r="3801" spans="3:3" ht="15.75" customHeight="1">
      <c r="C3801" t="s">
        <v>22597</v>
      </c>
    </row>
    <row r="3802" spans="3:3" ht="15.75" customHeight="1">
      <c r="C3802" t="s">
        <v>22598</v>
      </c>
    </row>
    <row r="3803" spans="3:3" ht="15.75" customHeight="1">
      <c r="C3803" t="s">
        <v>18678</v>
      </c>
    </row>
    <row r="3804" spans="3:3" ht="15.75" customHeight="1">
      <c r="C3804" t="s">
        <v>5199</v>
      </c>
    </row>
    <row r="3805" spans="3:3" ht="15.75" customHeight="1">
      <c r="C3805" t="s">
        <v>5200</v>
      </c>
    </row>
    <row r="3806" spans="3:3" ht="15.75" customHeight="1">
      <c r="C3806" t="s">
        <v>5201</v>
      </c>
    </row>
    <row r="3807" spans="3:3" ht="15.75" customHeight="1">
      <c r="C3807" t="s">
        <v>22599</v>
      </c>
    </row>
    <row r="3808" spans="3:3" ht="15.75" customHeight="1">
      <c r="C3808" t="s">
        <v>14530</v>
      </c>
    </row>
    <row r="3809" spans="3:3" ht="15.75" customHeight="1">
      <c r="C3809" t="s">
        <v>5202</v>
      </c>
    </row>
    <row r="3810" spans="3:3" ht="15.75" customHeight="1">
      <c r="C3810" t="s">
        <v>22600</v>
      </c>
    </row>
    <row r="3811" spans="3:3" ht="15.75" customHeight="1">
      <c r="C3811" t="s">
        <v>5204</v>
      </c>
    </row>
    <row r="3812" spans="3:3" ht="15.75" customHeight="1">
      <c r="C3812" t="s">
        <v>22601</v>
      </c>
    </row>
    <row r="3813" spans="3:3" ht="15.75" customHeight="1">
      <c r="C3813" t="s">
        <v>22602</v>
      </c>
    </row>
    <row r="3814" spans="3:3" ht="15.75" customHeight="1">
      <c r="C3814" t="s">
        <v>15549</v>
      </c>
    </row>
    <row r="3815" spans="3:3" ht="15.75" customHeight="1">
      <c r="C3815" t="s">
        <v>22603</v>
      </c>
    </row>
    <row r="3816" spans="3:3" ht="15.75" customHeight="1">
      <c r="C3816" t="s">
        <v>22604</v>
      </c>
    </row>
    <row r="3817" spans="3:3" ht="15.75" customHeight="1">
      <c r="C3817" t="s">
        <v>15016</v>
      </c>
    </row>
    <row r="3818" spans="3:3" ht="15.75" customHeight="1">
      <c r="C3818" t="s">
        <v>20242</v>
      </c>
    </row>
    <row r="3819" spans="3:3" ht="15.75" customHeight="1">
      <c r="C3819" t="s">
        <v>22605</v>
      </c>
    </row>
    <row r="3820" spans="3:3" ht="15.75" customHeight="1">
      <c r="C3820" t="s">
        <v>5208</v>
      </c>
    </row>
    <row r="3821" spans="3:3" ht="15.75" customHeight="1">
      <c r="C3821" t="s">
        <v>5208</v>
      </c>
    </row>
    <row r="3822" spans="3:3" ht="15.75" customHeight="1">
      <c r="C3822" t="s">
        <v>16670</v>
      </c>
    </row>
    <row r="3823" spans="3:3" ht="15.75" customHeight="1">
      <c r="C3823" t="s">
        <v>22606</v>
      </c>
    </row>
    <row r="3824" spans="3:3" ht="15.75" customHeight="1">
      <c r="C3824" t="s">
        <v>5210</v>
      </c>
    </row>
    <row r="3825" spans="3:3" ht="15.75" customHeight="1">
      <c r="C3825" t="s">
        <v>22607</v>
      </c>
    </row>
    <row r="3826" spans="3:3" ht="15.75" customHeight="1">
      <c r="C3826" t="s">
        <v>16671</v>
      </c>
    </row>
    <row r="3827" spans="3:3" ht="15.75" customHeight="1">
      <c r="C3827" t="s">
        <v>22608</v>
      </c>
    </row>
    <row r="3828" spans="3:3" ht="15.75" customHeight="1">
      <c r="C3828" t="s">
        <v>5212</v>
      </c>
    </row>
    <row r="3829" spans="3:3" ht="15.75" customHeight="1">
      <c r="C3829" t="s">
        <v>5212</v>
      </c>
    </row>
    <row r="3830" spans="3:3" ht="15.75" customHeight="1">
      <c r="C3830" t="s">
        <v>5214</v>
      </c>
    </row>
    <row r="3831" spans="3:3" ht="15.75" customHeight="1">
      <c r="C3831" t="s">
        <v>16672</v>
      </c>
    </row>
    <row r="3832" spans="3:3" ht="15.75" customHeight="1">
      <c r="C3832" t="s">
        <v>22609</v>
      </c>
    </row>
    <row r="3833" spans="3:3" ht="15.75" customHeight="1">
      <c r="C3833" t="s">
        <v>5216</v>
      </c>
    </row>
    <row r="3834" spans="3:3" ht="15.75" customHeight="1">
      <c r="C3834" t="s">
        <v>22610</v>
      </c>
    </row>
    <row r="3835" spans="3:3" ht="15.75" customHeight="1">
      <c r="C3835" t="s">
        <v>22611</v>
      </c>
    </row>
    <row r="3836" spans="3:3" ht="15.75" customHeight="1">
      <c r="C3836" t="s">
        <v>14532</v>
      </c>
    </row>
    <row r="3837" spans="3:3" ht="15.75" customHeight="1">
      <c r="C3837" t="s">
        <v>22612</v>
      </c>
    </row>
    <row r="3838" spans="3:3" ht="15.75" customHeight="1">
      <c r="C3838" t="s">
        <v>16673</v>
      </c>
    </row>
    <row r="3839" spans="3:3" ht="15.75" customHeight="1">
      <c r="C3839" t="s">
        <v>14533</v>
      </c>
    </row>
    <row r="3840" spans="3:3" ht="15.75" customHeight="1">
      <c r="C3840" t="s">
        <v>22613</v>
      </c>
    </row>
    <row r="3841" spans="3:3" ht="15.75" customHeight="1">
      <c r="C3841" t="s">
        <v>18947</v>
      </c>
    </row>
    <row r="3842" spans="3:3" ht="15.75" customHeight="1">
      <c r="C3842" t="s">
        <v>16674</v>
      </c>
    </row>
    <row r="3843" spans="3:3" ht="15.75" customHeight="1">
      <c r="C3843" t="s">
        <v>22614</v>
      </c>
    </row>
    <row r="3844" spans="3:3" ht="15.75" customHeight="1">
      <c r="C3844" t="s">
        <v>5220</v>
      </c>
    </row>
    <row r="3845" spans="3:3" ht="15.75" customHeight="1">
      <c r="C3845" t="s">
        <v>22615</v>
      </c>
    </row>
    <row r="3846" spans="3:3" ht="15.75" customHeight="1">
      <c r="C3846" t="s">
        <v>22616</v>
      </c>
    </row>
    <row r="3847" spans="3:3" ht="15.75" customHeight="1">
      <c r="C3847" t="s">
        <v>22617</v>
      </c>
    </row>
    <row r="3848" spans="3:3" ht="15.75" customHeight="1">
      <c r="C3848" t="s">
        <v>5224</v>
      </c>
    </row>
    <row r="3849" spans="3:3" ht="15.75" customHeight="1">
      <c r="C3849" t="s">
        <v>5225</v>
      </c>
    </row>
    <row r="3850" spans="3:3" ht="15.75" customHeight="1">
      <c r="C3850" t="s">
        <v>5225</v>
      </c>
    </row>
    <row r="3851" spans="3:3" ht="15.75" customHeight="1">
      <c r="C3851" t="s">
        <v>22618</v>
      </c>
    </row>
    <row r="3852" spans="3:3" ht="15.75" customHeight="1">
      <c r="C3852" t="s">
        <v>22619</v>
      </c>
    </row>
    <row r="3853" spans="3:3" ht="15.75" customHeight="1">
      <c r="C3853" t="s">
        <v>5229</v>
      </c>
    </row>
    <row r="3854" spans="3:3" ht="15.75" customHeight="1">
      <c r="C3854" t="s">
        <v>5230</v>
      </c>
    </row>
    <row r="3855" spans="3:3" ht="15.75" customHeight="1">
      <c r="C3855" t="s">
        <v>5231</v>
      </c>
    </row>
    <row r="3856" spans="3:3" ht="15.75" customHeight="1">
      <c r="C3856" t="s">
        <v>16675</v>
      </c>
    </row>
    <row r="3857" spans="3:3" ht="15.75" customHeight="1">
      <c r="C3857" t="s">
        <v>15550</v>
      </c>
    </row>
    <row r="3858" spans="3:3" ht="15.75" customHeight="1">
      <c r="C3858" t="s">
        <v>5232</v>
      </c>
    </row>
    <row r="3859" spans="3:3" ht="15.75" customHeight="1">
      <c r="C3859" t="s">
        <v>22620</v>
      </c>
    </row>
    <row r="3860" spans="3:3" ht="15.75" customHeight="1">
      <c r="C3860" t="s">
        <v>22621</v>
      </c>
    </row>
    <row r="3861" spans="3:3" ht="15.75" customHeight="1">
      <c r="C3861" t="s">
        <v>22622</v>
      </c>
    </row>
    <row r="3862" spans="3:3" ht="15.75" customHeight="1">
      <c r="C3862" t="s">
        <v>22623</v>
      </c>
    </row>
    <row r="3863" spans="3:3" ht="15.75" customHeight="1">
      <c r="C3863" t="s">
        <v>22624</v>
      </c>
    </row>
    <row r="3864" spans="3:3" ht="15.75" customHeight="1">
      <c r="C3864" t="s">
        <v>22625</v>
      </c>
    </row>
    <row r="3865" spans="3:3" ht="15.75" customHeight="1">
      <c r="C3865" t="s">
        <v>22626</v>
      </c>
    </row>
    <row r="3866" spans="3:3" ht="15.75" customHeight="1">
      <c r="C3866" t="s">
        <v>15551</v>
      </c>
    </row>
    <row r="3867" spans="3:3" ht="15.75" customHeight="1">
      <c r="C3867" t="s">
        <v>22627</v>
      </c>
    </row>
    <row r="3868" spans="3:3" ht="15.75" customHeight="1">
      <c r="C3868" t="s">
        <v>5237</v>
      </c>
    </row>
    <row r="3869" spans="3:3" ht="15.75" customHeight="1">
      <c r="C3869" t="s">
        <v>16676</v>
      </c>
    </row>
    <row r="3870" spans="3:3" ht="15.75" customHeight="1">
      <c r="C3870" t="s">
        <v>22628</v>
      </c>
    </row>
    <row r="3871" spans="3:3" ht="15.75" customHeight="1">
      <c r="C3871" t="s">
        <v>22629</v>
      </c>
    </row>
    <row r="3872" spans="3:3" ht="15.75" customHeight="1">
      <c r="C3872" t="s">
        <v>22630</v>
      </c>
    </row>
    <row r="3873" spans="3:3" ht="15.75" customHeight="1">
      <c r="C3873" t="s">
        <v>5241</v>
      </c>
    </row>
    <row r="3874" spans="3:3" ht="15.75" customHeight="1">
      <c r="C3874" t="s">
        <v>22631</v>
      </c>
    </row>
    <row r="3875" spans="3:3" ht="15.75" customHeight="1">
      <c r="C3875" t="s">
        <v>22632</v>
      </c>
    </row>
    <row r="3876" spans="3:3" ht="15.75" customHeight="1">
      <c r="C3876" t="s">
        <v>16677</v>
      </c>
    </row>
    <row r="3877" spans="3:3" ht="15.75" customHeight="1">
      <c r="C3877" t="s">
        <v>22633</v>
      </c>
    </row>
    <row r="3878" spans="3:3" ht="15.75" customHeight="1">
      <c r="C3878" t="s">
        <v>16678</v>
      </c>
    </row>
    <row r="3879" spans="3:3" ht="15.75" customHeight="1">
      <c r="C3879" t="s">
        <v>22634</v>
      </c>
    </row>
    <row r="3880" spans="3:3" ht="15.75" customHeight="1">
      <c r="C3880" t="s">
        <v>5244</v>
      </c>
    </row>
    <row r="3881" spans="3:3" ht="15.75" customHeight="1">
      <c r="C3881" t="s">
        <v>5245</v>
      </c>
    </row>
    <row r="3882" spans="3:3" ht="15.75" customHeight="1">
      <c r="C3882" t="s">
        <v>5245</v>
      </c>
    </row>
    <row r="3883" spans="3:3" ht="15.75" customHeight="1">
      <c r="C3883" t="s">
        <v>22635</v>
      </c>
    </row>
    <row r="3884" spans="3:3" ht="15.75" customHeight="1">
      <c r="C3884" t="s">
        <v>19188</v>
      </c>
    </row>
    <row r="3885" spans="3:3" ht="15.75" customHeight="1">
      <c r="C3885" t="s">
        <v>22636</v>
      </c>
    </row>
    <row r="3886" spans="3:3" ht="15.75" customHeight="1">
      <c r="C3886" t="s">
        <v>5249</v>
      </c>
    </row>
    <row r="3887" spans="3:3" ht="15.75" customHeight="1">
      <c r="C3887" t="s">
        <v>22637</v>
      </c>
    </row>
    <row r="3888" spans="3:3" ht="15.75" customHeight="1">
      <c r="C3888" t="s">
        <v>5251</v>
      </c>
    </row>
    <row r="3889" spans="3:3" ht="15.75" customHeight="1">
      <c r="C3889" t="s">
        <v>22638</v>
      </c>
    </row>
    <row r="3890" spans="3:3" ht="15.75" customHeight="1">
      <c r="C3890" t="s">
        <v>22639</v>
      </c>
    </row>
    <row r="3891" spans="3:3" ht="15.75" customHeight="1">
      <c r="C3891" t="s">
        <v>22640</v>
      </c>
    </row>
    <row r="3892" spans="3:3" ht="15.75" customHeight="1">
      <c r="C3892" t="s">
        <v>22641</v>
      </c>
    </row>
    <row r="3893" spans="3:3" ht="15.75" customHeight="1">
      <c r="C3893" t="s">
        <v>20243</v>
      </c>
    </row>
    <row r="3894" spans="3:3" ht="15.75" customHeight="1">
      <c r="C3894" t="s">
        <v>22642</v>
      </c>
    </row>
    <row r="3895" spans="3:3" ht="15.75" customHeight="1">
      <c r="C3895" t="s">
        <v>16679</v>
      </c>
    </row>
    <row r="3896" spans="3:3" ht="15.75" customHeight="1">
      <c r="C3896" t="s">
        <v>22643</v>
      </c>
    </row>
    <row r="3897" spans="3:3" ht="15.75" customHeight="1">
      <c r="C3897" t="s">
        <v>22644</v>
      </c>
    </row>
    <row r="3898" spans="3:3" ht="15.75" customHeight="1">
      <c r="C3898" t="s">
        <v>16680</v>
      </c>
    </row>
    <row r="3899" spans="3:3" ht="15.75" customHeight="1">
      <c r="C3899" t="s">
        <v>22645</v>
      </c>
    </row>
    <row r="3900" spans="3:3" ht="15.75" customHeight="1">
      <c r="C3900" t="s">
        <v>22646</v>
      </c>
    </row>
    <row r="3901" spans="3:3" ht="15.75" customHeight="1">
      <c r="C3901" t="s">
        <v>20244</v>
      </c>
    </row>
    <row r="3902" spans="3:3" ht="15.75" customHeight="1">
      <c r="C3902" t="s">
        <v>22647</v>
      </c>
    </row>
    <row r="3903" spans="3:3" ht="15.75" customHeight="1">
      <c r="C3903" t="s">
        <v>22647</v>
      </c>
    </row>
    <row r="3904" spans="3:3" ht="15.75" customHeight="1">
      <c r="C3904" t="s">
        <v>5260</v>
      </c>
    </row>
    <row r="3905" spans="3:3" ht="15.75" customHeight="1">
      <c r="C3905" t="s">
        <v>22648</v>
      </c>
    </row>
    <row r="3906" spans="3:3" ht="15.75" customHeight="1">
      <c r="C3906" t="s">
        <v>22649</v>
      </c>
    </row>
    <row r="3907" spans="3:3" ht="15.75" customHeight="1">
      <c r="C3907" t="s">
        <v>22650</v>
      </c>
    </row>
    <row r="3908" spans="3:3" ht="15.75" customHeight="1">
      <c r="C3908" t="s">
        <v>5262</v>
      </c>
    </row>
    <row r="3909" spans="3:3" ht="15.75" customHeight="1">
      <c r="C3909" t="s">
        <v>22651</v>
      </c>
    </row>
    <row r="3910" spans="3:3" ht="15.75" customHeight="1">
      <c r="C3910" t="s">
        <v>5264</v>
      </c>
    </row>
    <row r="3911" spans="3:3" ht="15.75" customHeight="1">
      <c r="C3911" t="s">
        <v>22652</v>
      </c>
    </row>
    <row r="3912" spans="3:3" ht="15.75" customHeight="1">
      <c r="C3912" t="s">
        <v>22653</v>
      </c>
    </row>
    <row r="3913" spans="3:3" ht="15.75" customHeight="1">
      <c r="C3913" t="s">
        <v>18679</v>
      </c>
    </row>
    <row r="3914" spans="3:3" ht="15.75" customHeight="1">
      <c r="C3914" t="s">
        <v>16681</v>
      </c>
    </row>
    <row r="3915" spans="3:3" ht="15.75" customHeight="1">
      <c r="C3915" t="s">
        <v>22654</v>
      </c>
    </row>
    <row r="3916" spans="3:3" ht="15.75" customHeight="1">
      <c r="C3916" t="s">
        <v>22655</v>
      </c>
    </row>
    <row r="3917" spans="3:3" ht="15.75" customHeight="1">
      <c r="C3917" t="s">
        <v>22656</v>
      </c>
    </row>
    <row r="3918" spans="3:3" ht="15.75" customHeight="1">
      <c r="C3918" t="s">
        <v>5269</v>
      </c>
    </row>
    <row r="3919" spans="3:3" ht="15.75" customHeight="1">
      <c r="C3919" t="s">
        <v>22657</v>
      </c>
    </row>
    <row r="3920" spans="3:3" ht="15.75" customHeight="1">
      <c r="C3920" t="s">
        <v>18948</v>
      </c>
    </row>
    <row r="3921" spans="3:3" ht="15.75" customHeight="1">
      <c r="C3921" t="s">
        <v>18949</v>
      </c>
    </row>
    <row r="3922" spans="3:3" ht="15.75" customHeight="1">
      <c r="C3922" t="s">
        <v>5271</v>
      </c>
    </row>
    <row r="3923" spans="3:3" ht="15.75" customHeight="1">
      <c r="C3923" t="s">
        <v>15017</v>
      </c>
    </row>
    <row r="3924" spans="3:3" ht="15.75" customHeight="1">
      <c r="C3924" t="s">
        <v>5272</v>
      </c>
    </row>
    <row r="3925" spans="3:3" ht="15.75" customHeight="1">
      <c r="C3925" t="s">
        <v>16682</v>
      </c>
    </row>
    <row r="3926" spans="3:3" ht="15.75" customHeight="1">
      <c r="C3926" t="s">
        <v>5273</v>
      </c>
    </row>
    <row r="3927" spans="3:3" ht="15.75" customHeight="1">
      <c r="C3927" t="s">
        <v>20245</v>
      </c>
    </row>
    <row r="3928" spans="3:3" ht="15.75" customHeight="1">
      <c r="C3928" t="s">
        <v>5274</v>
      </c>
    </row>
    <row r="3929" spans="3:3" ht="15.75" customHeight="1">
      <c r="C3929" t="s">
        <v>22658</v>
      </c>
    </row>
    <row r="3930" spans="3:3" ht="15.75" customHeight="1">
      <c r="C3930" t="s">
        <v>16683</v>
      </c>
    </row>
    <row r="3931" spans="3:3" ht="15.75" customHeight="1">
      <c r="C3931" t="s">
        <v>5275</v>
      </c>
    </row>
    <row r="3932" spans="3:3" ht="15.75" customHeight="1">
      <c r="C3932" t="s">
        <v>22659</v>
      </c>
    </row>
    <row r="3933" spans="3:3" ht="15.75" customHeight="1">
      <c r="C3933" t="s">
        <v>16685</v>
      </c>
    </row>
    <row r="3934" spans="3:3" ht="15.75" customHeight="1">
      <c r="C3934" t="s">
        <v>16686</v>
      </c>
    </row>
    <row r="3935" spans="3:3" ht="15.75" customHeight="1">
      <c r="C3935" t="s">
        <v>22660</v>
      </c>
    </row>
    <row r="3936" spans="3:3" ht="15.75" customHeight="1">
      <c r="C3936" t="s">
        <v>5277</v>
      </c>
    </row>
    <row r="3937" spans="3:3" ht="15.75" customHeight="1">
      <c r="C3937" t="s">
        <v>22661</v>
      </c>
    </row>
    <row r="3938" spans="3:3" ht="15.75" customHeight="1">
      <c r="C3938" t="s">
        <v>16687</v>
      </c>
    </row>
    <row r="3939" spans="3:3" ht="15.75" customHeight="1">
      <c r="C3939" t="s">
        <v>5279</v>
      </c>
    </row>
    <row r="3940" spans="3:3" ht="15.75" customHeight="1">
      <c r="C3940" t="s">
        <v>22662</v>
      </c>
    </row>
    <row r="3941" spans="3:3" ht="15.75" customHeight="1">
      <c r="C3941" t="s">
        <v>22663</v>
      </c>
    </row>
    <row r="3942" spans="3:3" ht="15.75" customHeight="1">
      <c r="C3942" t="s">
        <v>5282</v>
      </c>
    </row>
    <row r="3943" spans="3:3" ht="15.75" customHeight="1">
      <c r="C3943" t="s">
        <v>20246</v>
      </c>
    </row>
    <row r="3944" spans="3:3" ht="15.75" customHeight="1">
      <c r="C3944" t="s">
        <v>22664</v>
      </c>
    </row>
    <row r="3945" spans="3:3" ht="15.75" customHeight="1">
      <c r="C3945" t="s">
        <v>18950</v>
      </c>
    </row>
    <row r="3946" spans="3:3" ht="15.75" customHeight="1">
      <c r="C3946" t="s">
        <v>22665</v>
      </c>
    </row>
    <row r="3947" spans="3:3" ht="15.75" customHeight="1">
      <c r="C3947" t="s">
        <v>22666</v>
      </c>
    </row>
    <row r="3948" spans="3:3" ht="15.75" customHeight="1">
      <c r="C3948" t="s">
        <v>22667</v>
      </c>
    </row>
    <row r="3949" spans="3:3" ht="15.75" customHeight="1">
      <c r="C3949" t="s">
        <v>22668</v>
      </c>
    </row>
    <row r="3950" spans="3:3" ht="15.75" customHeight="1">
      <c r="C3950" t="s">
        <v>5287</v>
      </c>
    </row>
    <row r="3951" spans="3:3" ht="15.75" customHeight="1">
      <c r="C3951" t="s">
        <v>22669</v>
      </c>
    </row>
    <row r="3952" spans="3:3" ht="15.75" customHeight="1">
      <c r="C3952" t="s">
        <v>22670</v>
      </c>
    </row>
    <row r="3953" spans="3:3" ht="15.75" customHeight="1">
      <c r="C3953" t="s">
        <v>22671</v>
      </c>
    </row>
    <row r="3954" spans="3:3" ht="15.75" customHeight="1">
      <c r="C3954" t="s">
        <v>5290</v>
      </c>
    </row>
    <row r="3955" spans="3:3" ht="15.75" customHeight="1">
      <c r="C3955" t="s">
        <v>5290</v>
      </c>
    </row>
    <row r="3956" spans="3:3" ht="15.75" customHeight="1">
      <c r="C3956" t="s">
        <v>5292</v>
      </c>
    </row>
    <row r="3957" spans="3:3" ht="15.75" customHeight="1">
      <c r="C3957" t="s">
        <v>5292</v>
      </c>
    </row>
    <row r="3958" spans="3:3" ht="15.75" customHeight="1">
      <c r="C3958" t="s">
        <v>22672</v>
      </c>
    </row>
    <row r="3959" spans="3:3" ht="15.75" customHeight="1">
      <c r="C3959" t="s">
        <v>16688</v>
      </c>
    </row>
    <row r="3960" spans="3:3" ht="15.75" customHeight="1">
      <c r="C3960" t="s">
        <v>22673</v>
      </c>
    </row>
    <row r="3961" spans="3:3" ht="15.75" customHeight="1">
      <c r="C3961" t="s">
        <v>16689</v>
      </c>
    </row>
    <row r="3962" spans="3:3" ht="15.75" customHeight="1">
      <c r="C3962" t="s">
        <v>5295</v>
      </c>
    </row>
    <row r="3963" spans="3:3" ht="15.75" customHeight="1">
      <c r="C3963" t="s">
        <v>5296</v>
      </c>
    </row>
    <row r="3964" spans="3:3" ht="15.75" customHeight="1">
      <c r="C3964" t="s">
        <v>16690</v>
      </c>
    </row>
    <row r="3965" spans="3:3" ht="15.75" customHeight="1">
      <c r="C3965" t="s">
        <v>22674</v>
      </c>
    </row>
    <row r="3966" spans="3:3" ht="15.75" customHeight="1">
      <c r="C3966" t="s">
        <v>22675</v>
      </c>
    </row>
    <row r="3967" spans="3:3" ht="15.75" customHeight="1">
      <c r="C3967" t="s">
        <v>22676</v>
      </c>
    </row>
    <row r="3968" spans="3:3" ht="15.75" customHeight="1">
      <c r="C3968" t="s">
        <v>22677</v>
      </c>
    </row>
    <row r="3969" spans="3:3" ht="15.75" customHeight="1">
      <c r="C3969" t="s">
        <v>22678</v>
      </c>
    </row>
    <row r="3970" spans="3:3" ht="15.75" customHeight="1">
      <c r="C3970" t="s">
        <v>5299</v>
      </c>
    </row>
    <row r="3971" spans="3:3" ht="15.75" customHeight="1">
      <c r="C3971" t="s">
        <v>22679</v>
      </c>
    </row>
    <row r="3972" spans="3:3" ht="15.75" customHeight="1">
      <c r="C3972" t="s">
        <v>22680</v>
      </c>
    </row>
    <row r="3973" spans="3:3" ht="15.75" customHeight="1">
      <c r="C3973" t="s">
        <v>5302</v>
      </c>
    </row>
    <row r="3974" spans="3:3" ht="15.75" customHeight="1">
      <c r="C3974" t="s">
        <v>22681</v>
      </c>
    </row>
    <row r="3975" spans="3:3" ht="15.75" customHeight="1">
      <c r="C3975" t="s">
        <v>5303</v>
      </c>
    </row>
    <row r="3976" spans="3:3" ht="15.75" customHeight="1">
      <c r="C3976" t="s">
        <v>22682</v>
      </c>
    </row>
    <row r="3977" spans="3:3" ht="15.75" customHeight="1">
      <c r="C3977" t="s">
        <v>22683</v>
      </c>
    </row>
    <row r="3978" spans="3:3" ht="15.75" customHeight="1">
      <c r="C3978" t="s">
        <v>5305</v>
      </c>
    </row>
    <row r="3979" spans="3:3" ht="15.75" customHeight="1">
      <c r="C3979" t="s">
        <v>5306</v>
      </c>
    </row>
    <row r="3980" spans="3:3" ht="15.75" customHeight="1">
      <c r="C3980" t="s">
        <v>5306</v>
      </c>
    </row>
    <row r="3981" spans="3:3" ht="15.75" customHeight="1">
      <c r="C3981" t="s">
        <v>5308</v>
      </c>
    </row>
    <row r="3982" spans="3:3" ht="15.75" customHeight="1">
      <c r="C3982" t="s">
        <v>18680</v>
      </c>
    </row>
    <row r="3983" spans="3:3" ht="15.75" customHeight="1">
      <c r="C3983" t="s">
        <v>14538</v>
      </c>
    </row>
    <row r="3984" spans="3:3" ht="15.75" customHeight="1">
      <c r="C3984" t="s">
        <v>5309</v>
      </c>
    </row>
    <row r="3985" spans="3:3" ht="15.75" customHeight="1">
      <c r="C3985" t="s">
        <v>16692</v>
      </c>
    </row>
    <row r="3986" spans="3:3" ht="15.75" customHeight="1">
      <c r="C3986" t="s">
        <v>5310</v>
      </c>
    </row>
    <row r="3987" spans="3:3" ht="15.75" customHeight="1">
      <c r="C3987" t="s">
        <v>5311</v>
      </c>
    </row>
    <row r="3988" spans="3:3" ht="15.75" customHeight="1">
      <c r="C3988" t="s">
        <v>5312</v>
      </c>
    </row>
    <row r="3989" spans="3:3" ht="15.75" customHeight="1">
      <c r="C3989" t="s">
        <v>22684</v>
      </c>
    </row>
    <row r="3990" spans="3:3" ht="15.75" customHeight="1">
      <c r="C3990" t="s">
        <v>5313</v>
      </c>
    </row>
    <row r="3991" spans="3:3" ht="15.75" customHeight="1">
      <c r="C3991" t="s">
        <v>5315</v>
      </c>
    </row>
    <row r="3992" spans="3:3" ht="15.75" customHeight="1">
      <c r="C3992" t="s">
        <v>5315</v>
      </c>
    </row>
    <row r="3993" spans="3:3" ht="15.75" customHeight="1">
      <c r="C3993" t="s">
        <v>5317</v>
      </c>
    </row>
    <row r="3994" spans="3:3" ht="15.75" customHeight="1">
      <c r="C3994" t="s">
        <v>5318</v>
      </c>
    </row>
    <row r="3995" spans="3:3" ht="15.75" customHeight="1">
      <c r="C3995" t="s">
        <v>5319</v>
      </c>
    </row>
    <row r="3996" spans="3:3" ht="15.75" customHeight="1">
      <c r="C3996" t="s">
        <v>16693</v>
      </c>
    </row>
    <row r="3997" spans="3:3" ht="15.75" customHeight="1">
      <c r="C3997" t="s">
        <v>5320</v>
      </c>
    </row>
    <row r="3998" spans="3:3" ht="15.75" customHeight="1">
      <c r="C3998" t="s">
        <v>5321</v>
      </c>
    </row>
    <row r="3999" spans="3:3" ht="15.75" customHeight="1">
      <c r="C3999" t="s">
        <v>16694</v>
      </c>
    </row>
    <row r="4000" spans="3:3" ht="15.75" customHeight="1">
      <c r="C4000" t="s">
        <v>22685</v>
      </c>
    </row>
    <row r="4001" spans="3:3" ht="15.75" customHeight="1">
      <c r="C4001" t="s">
        <v>5322</v>
      </c>
    </row>
    <row r="4002" spans="3:3" ht="15.75" customHeight="1">
      <c r="C4002" t="s">
        <v>5323</v>
      </c>
    </row>
    <row r="4003" spans="3:3" ht="15.75" customHeight="1">
      <c r="C4003" t="s">
        <v>22686</v>
      </c>
    </row>
    <row r="4004" spans="3:3" ht="15.75" customHeight="1">
      <c r="C4004" t="s">
        <v>5325</v>
      </c>
    </row>
    <row r="4005" spans="3:3" ht="15.75" customHeight="1">
      <c r="C4005" t="s">
        <v>20247</v>
      </c>
    </row>
    <row r="4006" spans="3:3" ht="15.75" customHeight="1">
      <c r="C4006" t="s">
        <v>20248</v>
      </c>
    </row>
    <row r="4007" spans="3:3" ht="15.75" customHeight="1">
      <c r="C4007" t="s">
        <v>5326</v>
      </c>
    </row>
    <row r="4008" spans="3:3" ht="15.75" customHeight="1">
      <c r="C4008" t="s">
        <v>16695</v>
      </c>
    </row>
    <row r="4009" spans="3:3" ht="15.75" customHeight="1">
      <c r="C4009" t="s">
        <v>22687</v>
      </c>
    </row>
    <row r="4010" spans="3:3" ht="15.75" customHeight="1">
      <c r="C4010" t="s">
        <v>22688</v>
      </c>
    </row>
    <row r="4011" spans="3:3" ht="15.75" customHeight="1">
      <c r="C4011" t="s">
        <v>22689</v>
      </c>
    </row>
    <row r="4012" spans="3:3" ht="15.75" customHeight="1">
      <c r="C4012" t="s">
        <v>5328</v>
      </c>
    </row>
    <row r="4013" spans="3:3" ht="15.75" customHeight="1">
      <c r="C4013" t="s">
        <v>5329</v>
      </c>
    </row>
    <row r="4014" spans="3:3" ht="15.75" customHeight="1">
      <c r="C4014" t="s">
        <v>5330</v>
      </c>
    </row>
    <row r="4015" spans="3:3" ht="15.75" customHeight="1">
      <c r="C4015" t="s">
        <v>5331</v>
      </c>
    </row>
    <row r="4016" spans="3:3" ht="15.75" customHeight="1">
      <c r="C4016" t="s">
        <v>5332</v>
      </c>
    </row>
    <row r="4017" spans="3:3" ht="15.75" customHeight="1">
      <c r="C4017" t="s">
        <v>22690</v>
      </c>
    </row>
    <row r="4018" spans="3:3" ht="15.75" customHeight="1">
      <c r="C4018" t="s">
        <v>22691</v>
      </c>
    </row>
    <row r="4019" spans="3:3" ht="15.75" customHeight="1">
      <c r="C4019" t="s">
        <v>5335</v>
      </c>
    </row>
    <row r="4020" spans="3:3" ht="15.75" customHeight="1">
      <c r="C4020" t="s">
        <v>5336</v>
      </c>
    </row>
    <row r="4021" spans="3:3" ht="15.75" customHeight="1">
      <c r="C4021" t="s">
        <v>22692</v>
      </c>
    </row>
    <row r="4022" spans="3:3" ht="15.75" customHeight="1">
      <c r="C4022" t="s">
        <v>5338</v>
      </c>
    </row>
    <row r="4023" spans="3:3" ht="15.75" customHeight="1">
      <c r="C4023" t="s">
        <v>22693</v>
      </c>
    </row>
    <row r="4024" spans="3:3" ht="15.75" customHeight="1">
      <c r="C4024" t="s">
        <v>5339</v>
      </c>
    </row>
    <row r="4025" spans="3:3" ht="15.75" customHeight="1">
      <c r="C4025" t="s">
        <v>5340</v>
      </c>
    </row>
    <row r="4026" spans="3:3" ht="15.75" customHeight="1">
      <c r="C4026" t="s">
        <v>5341</v>
      </c>
    </row>
    <row r="4027" spans="3:3" ht="15.75" customHeight="1">
      <c r="C4027" t="s">
        <v>22694</v>
      </c>
    </row>
    <row r="4028" spans="3:3" ht="15.75" customHeight="1">
      <c r="C4028" t="s">
        <v>5343</v>
      </c>
    </row>
    <row r="4029" spans="3:3" ht="15.75" customHeight="1">
      <c r="C4029" t="s">
        <v>5344</v>
      </c>
    </row>
    <row r="4030" spans="3:3" ht="15.75" customHeight="1">
      <c r="C4030" t="s">
        <v>5344</v>
      </c>
    </row>
    <row r="4031" spans="3:3" ht="15.75" customHeight="1">
      <c r="C4031" t="s">
        <v>16696</v>
      </c>
    </row>
    <row r="4032" spans="3:3" ht="15.75" customHeight="1">
      <c r="C4032" t="s">
        <v>5346</v>
      </c>
    </row>
    <row r="4033" spans="3:3" ht="15.75" customHeight="1">
      <c r="C4033" t="s">
        <v>16697</v>
      </c>
    </row>
    <row r="4034" spans="3:3" ht="15.75" customHeight="1">
      <c r="C4034" t="s">
        <v>5347</v>
      </c>
    </row>
    <row r="4035" spans="3:3" ht="15.75" customHeight="1">
      <c r="C4035" t="s">
        <v>15552</v>
      </c>
    </row>
    <row r="4036" spans="3:3" ht="15.75" customHeight="1">
      <c r="C4036" t="s">
        <v>16698</v>
      </c>
    </row>
    <row r="4037" spans="3:3" ht="15.75" customHeight="1">
      <c r="C4037" t="s">
        <v>5348</v>
      </c>
    </row>
    <row r="4038" spans="3:3" ht="15.75" customHeight="1">
      <c r="C4038" t="s">
        <v>5349</v>
      </c>
    </row>
    <row r="4039" spans="3:3" ht="15.75" customHeight="1">
      <c r="C4039" t="s">
        <v>22695</v>
      </c>
    </row>
    <row r="4040" spans="3:3" ht="15.75" customHeight="1">
      <c r="C4040" t="s">
        <v>5351</v>
      </c>
    </row>
    <row r="4041" spans="3:3" ht="15.75" customHeight="1">
      <c r="C4041" t="s">
        <v>5352</v>
      </c>
    </row>
    <row r="4042" spans="3:3" ht="15.75" customHeight="1">
      <c r="C4042" t="s">
        <v>5353</v>
      </c>
    </row>
    <row r="4043" spans="3:3" ht="15.75" customHeight="1">
      <c r="C4043" t="s">
        <v>5354</v>
      </c>
    </row>
    <row r="4044" spans="3:3" ht="15.75" customHeight="1">
      <c r="C4044" t="s">
        <v>5355</v>
      </c>
    </row>
    <row r="4045" spans="3:3" ht="15.75" customHeight="1">
      <c r="C4045" t="s">
        <v>5356</v>
      </c>
    </row>
    <row r="4046" spans="3:3" ht="15.75" customHeight="1">
      <c r="C4046" t="s">
        <v>5357</v>
      </c>
    </row>
    <row r="4047" spans="3:3" ht="15.75" customHeight="1">
      <c r="C4047" t="s">
        <v>22696</v>
      </c>
    </row>
    <row r="4048" spans="3:3" ht="15.75" customHeight="1">
      <c r="C4048" t="s">
        <v>22697</v>
      </c>
    </row>
    <row r="4049" spans="3:3" ht="15.75" customHeight="1">
      <c r="C4049" t="s">
        <v>22697</v>
      </c>
    </row>
    <row r="4050" spans="3:3" ht="15.75" customHeight="1">
      <c r="C4050" t="s">
        <v>5358</v>
      </c>
    </row>
    <row r="4051" spans="3:3" ht="15.75" customHeight="1">
      <c r="C4051" t="s">
        <v>5359</v>
      </c>
    </row>
    <row r="4052" spans="3:3" ht="15.75" customHeight="1">
      <c r="C4052" t="s">
        <v>5360</v>
      </c>
    </row>
    <row r="4053" spans="3:3" ht="15.75" customHeight="1">
      <c r="C4053" t="s">
        <v>5361</v>
      </c>
    </row>
    <row r="4054" spans="3:3" ht="15.75" customHeight="1">
      <c r="C4054" t="s">
        <v>5362</v>
      </c>
    </row>
    <row r="4055" spans="3:3" ht="15.75" customHeight="1">
      <c r="C4055" t="s">
        <v>5363</v>
      </c>
    </row>
    <row r="4056" spans="3:3" ht="15.75" customHeight="1">
      <c r="C4056" t="s">
        <v>5364</v>
      </c>
    </row>
    <row r="4057" spans="3:3" ht="15.75" customHeight="1">
      <c r="C4057" t="s">
        <v>5365</v>
      </c>
    </row>
    <row r="4058" spans="3:3" ht="15.75" customHeight="1">
      <c r="C4058" t="s">
        <v>22698</v>
      </c>
    </row>
    <row r="4059" spans="3:3" ht="15.75" customHeight="1">
      <c r="C4059" t="s">
        <v>5366</v>
      </c>
    </row>
    <row r="4060" spans="3:3" ht="15.75" customHeight="1">
      <c r="C4060" t="s">
        <v>22699</v>
      </c>
    </row>
    <row r="4061" spans="3:3" ht="15.75" customHeight="1">
      <c r="C4061" t="s">
        <v>22700</v>
      </c>
    </row>
    <row r="4062" spans="3:3" ht="15.75" customHeight="1">
      <c r="C4062" t="s">
        <v>5367</v>
      </c>
    </row>
    <row r="4063" spans="3:3" ht="15.75" customHeight="1">
      <c r="C4063" t="s">
        <v>22701</v>
      </c>
    </row>
    <row r="4064" spans="3:3" ht="15.75" customHeight="1">
      <c r="C4064" t="s">
        <v>16699</v>
      </c>
    </row>
    <row r="4065" spans="3:3" ht="15.75" customHeight="1">
      <c r="C4065" t="s">
        <v>16700</v>
      </c>
    </row>
    <row r="4066" spans="3:3" ht="15.75" customHeight="1">
      <c r="C4066" t="s">
        <v>22702</v>
      </c>
    </row>
    <row r="4067" spans="3:3" ht="15.75" customHeight="1">
      <c r="C4067" t="s">
        <v>5369</v>
      </c>
    </row>
    <row r="4068" spans="3:3" ht="15.75" customHeight="1">
      <c r="C4068" t="s">
        <v>5370</v>
      </c>
    </row>
    <row r="4069" spans="3:3" ht="15.75" customHeight="1">
      <c r="C4069" t="s">
        <v>22703</v>
      </c>
    </row>
    <row r="4070" spans="3:3" ht="15.75" customHeight="1">
      <c r="C4070" t="s">
        <v>5371</v>
      </c>
    </row>
    <row r="4071" spans="3:3" ht="15.75" customHeight="1">
      <c r="C4071" t="s">
        <v>5372</v>
      </c>
    </row>
    <row r="4072" spans="3:3" ht="15.75" customHeight="1">
      <c r="C4072" t="s">
        <v>22704</v>
      </c>
    </row>
    <row r="4073" spans="3:3" ht="15.75" customHeight="1">
      <c r="C4073" t="s">
        <v>16701</v>
      </c>
    </row>
    <row r="4074" spans="3:3" ht="15.75" customHeight="1">
      <c r="C4074" t="s">
        <v>5373</v>
      </c>
    </row>
    <row r="4075" spans="3:3" ht="15.75" customHeight="1">
      <c r="C4075" t="s">
        <v>5374</v>
      </c>
    </row>
    <row r="4076" spans="3:3" ht="15.75" customHeight="1">
      <c r="C4076" t="s">
        <v>5375</v>
      </c>
    </row>
    <row r="4077" spans="3:3" ht="15.75" customHeight="1">
      <c r="C4077" t="s">
        <v>18681</v>
      </c>
    </row>
    <row r="4078" spans="3:3" ht="15.75" customHeight="1">
      <c r="C4078" t="s">
        <v>16702</v>
      </c>
    </row>
    <row r="4079" spans="3:3" ht="15.75" customHeight="1">
      <c r="C4079" t="s">
        <v>5376</v>
      </c>
    </row>
    <row r="4080" spans="3:3" ht="15.75" customHeight="1">
      <c r="C4080" t="s">
        <v>14541</v>
      </c>
    </row>
    <row r="4081" spans="3:3" ht="15.75" customHeight="1">
      <c r="C4081" t="s">
        <v>5377</v>
      </c>
    </row>
    <row r="4082" spans="3:3" ht="15.75" customHeight="1">
      <c r="C4082" t="s">
        <v>22705</v>
      </c>
    </row>
    <row r="4083" spans="3:3" ht="15.75" customHeight="1">
      <c r="C4083" t="s">
        <v>5379</v>
      </c>
    </row>
    <row r="4084" spans="3:3" ht="15.75" customHeight="1">
      <c r="C4084" t="s">
        <v>5380</v>
      </c>
    </row>
    <row r="4085" spans="3:3" ht="15.75" customHeight="1">
      <c r="C4085" t="s">
        <v>5381</v>
      </c>
    </row>
    <row r="4086" spans="3:3" ht="15.75" customHeight="1">
      <c r="C4086" t="s">
        <v>22706</v>
      </c>
    </row>
    <row r="4087" spans="3:3" ht="15.75" customHeight="1">
      <c r="C4087" t="s">
        <v>5383</v>
      </c>
    </row>
    <row r="4088" spans="3:3" ht="15.75" customHeight="1">
      <c r="C4088" t="s">
        <v>16703</v>
      </c>
    </row>
    <row r="4089" spans="3:3" ht="15.75" customHeight="1">
      <c r="C4089" t="s">
        <v>5384</v>
      </c>
    </row>
    <row r="4090" spans="3:3" ht="15.75" customHeight="1">
      <c r="C4090" t="s">
        <v>5385</v>
      </c>
    </row>
    <row r="4091" spans="3:3" ht="15.75" customHeight="1">
      <c r="C4091" t="s">
        <v>5386</v>
      </c>
    </row>
    <row r="4092" spans="3:3" ht="15.75" customHeight="1">
      <c r="C4092" t="s">
        <v>16704</v>
      </c>
    </row>
    <row r="4093" spans="3:3" ht="15.75" customHeight="1">
      <c r="C4093" t="s">
        <v>22707</v>
      </c>
    </row>
    <row r="4094" spans="3:3" ht="15.75" customHeight="1">
      <c r="C4094" t="s">
        <v>16705</v>
      </c>
    </row>
    <row r="4095" spans="3:3" ht="15.75" customHeight="1">
      <c r="C4095" t="s">
        <v>5388</v>
      </c>
    </row>
    <row r="4096" spans="3:3" ht="15.75" customHeight="1">
      <c r="C4096" t="s">
        <v>16706</v>
      </c>
    </row>
    <row r="4097" spans="3:3" ht="15.75" customHeight="1">
      <c r="C4097" t="s">
        <v>18682</v>
      </c>
    </row>
    <row r="4098" spans="3:3" ht="15.75" customHeight="1">
      <c r="C4098" t="s">
        <v>16707</v>
      </c>
    </row>
    <row r="4099" spans="3:3" ht="15.75" customHeight="1">
      <c r="C4099" t="s">
        <v>20249</v>
      </c>
    </row>
    <row r="4100" spans="3:3" ht="15.75" customHeight="1">
      <c r="C4100" t="s">
        <v>5389</v>
      </c>
    </row>
    <row r="4101" spans="3:3" ht="15.75" customHeight="1">
      <c r="C4101" t="s">
        <v>22708</v>
      </c>
    </row>
    <row r="4102" spans="3:3" ht="15.75" customHeight="1">
      <c r="C4102" t="s">
        <v>22709</v>
      </c>
    </row>
    <row r="4103" spans="3:3" ht="15.75" customHeight="1">
      <c r="C4103" t="s">
        <v>16708</v>
      </c>
    </row>
    <row r="4104" spans="3:3" ht="15.75" customHeight="1">
      <c r="C4104" t="s">
        <v>5392</v>
      </c>
    </row>
    <row r="4105" spans="3:3" ht="15.75" customHeight="1">
      <c r="C4105" t="s">
        <v>5393</v>
      </c>
    </row>
    <row r="4106" spans="3:3" ht="15.75" customHeight="1">
      <c r="C4106" t="s">
        <v>16709</v>
      </c>
    </row>
    <row r="4107" spans="3:3" ht="15.75" customHeight="1">
      <c r="C4107" t="s">
        <v>5394</v>
      </c>
    </row>
    <row r="4108" spans="3:3" ht="15.75" customHeight="1">
      <c r="C4108" t="s">
        <v>5395</v>
      </c>
    </row>
    <row r="4109" spans="3:3" ht="15.75" customHeight="1">
      <c r="C4109" t="s">
        <v>22710</v>
      </c>
    </row>
    <row r="4110" spans="3:3" ht="15.75" customHeight="1">
      <c r="C4110" t="s">
        <v>5396</v>
      </c>
    </row>
    <row r="4111" spans="3:3" ht="15.75" customHeight="1">
      <c r="C4111" t="s">
        <v>22711</v>
      </c>
    </row>
    <row r="4112" spans="3:3" ht="15.75" customHeight="1">
      <c r="C4112" t="s">
        <v>5397</v>
      </c>
    </row>
    <row r="4113" spans="3:3" ht="15.75" customHeight="1">
      <c r="C4113" t="s">
        <v>22712</v>
      </c>
    </row>
    <row r="4114" spans="3:3" ht="15.75" customHeight="1">
      <c r="C4114" t="s">
        <v>22713</v>
      </c>
    </row>
    <row r="4115" spans="3:3" ht="15.75" customHeight="1">
      <c r="C4115" t="s">
        <v>22714</v>
      </c>
    </row>
    <row r="4116" spans="3:3" ht="15.75" customHeight="1">
      <c r="C4116" t="s">
        <v>5399</v>
      </c>
    </row>
    <row r="4117" spans="3:3" ht="15.75" customHeight="1">
      <c r="C4117" t="s">
        <v>22715</v>
      </c>
    </row>
    <row r="4118" spans="3:3" ht="15.75" customHeight="1">
      <c r="C4118" t="s">
        <v>5401</v>
      </c>
    </row>
    <row r="4119" spans="3:3" ht="15.75" customHeight="1">
      <c r="C4119" t="s">
        <v>18951</v>
      </c>
    </row>
    <row r="4120" spans="3:3" ht="15.75" customHeight="1">
      <c r="C4120" t="s">
        <v>16710</v>
      </c>
    </row>
    <row r="4121" spans="3:3" ht="15.75" customHeight="1">
      <c r="C4121" t="s">
        <v>22716</v>
      </c>
    </row>
    <row r="4122" spans="3:3" ht="15.75" customHeight="1">
      <c r="C4122" t="s">
        <v>5402</v>
      </c>
    </row>
    <row r="4123" spans="3:3" ht="15.75" customHeight="1">
      <c r="C4123" t="s">
        <v>22717</v>
      </c>
    </row>
    <row r="4124" spans="3:3" ht="15.75" customHeight="1">
      <c r="C4124" t="s">
        <v>5404</v>
      </c>
    </row>
    <row r="4125" spans="3:3" ht="15.75" customHeight="1">
      <c r="C4125" t="s">
        <v>5405</v>
      </c>
    </row>
    <row r="4126" spans="3:3" ht="15.75" customHeight="1">
      <c r="C4126" t="s">
        <v>22718</v>
      </c>
    </row>
    <row r="4127" spans="3:3" ht="15.75" customHeight="1">
      <c r="C4127" t="s">
        <v>22719</v>
      </c>
    </row>
    <row r="4128" spans="3:3" ht="15.75" customHeight="1">
      <c r="C4128" t="s">
        <v>22720</v>
      </c>
    </row>
    <row r="4129" spans="3:3" ht="15.75" customHeight="1">
      <c r="C4129" t="s">
        <v>5407</v>
      </c>
    </row>
    <row r="4130" spans="3:3" ht="15.75" customHeight="1">
      <c r="C4130" t="s">
        <v>5408</v>
      </c>
    </row>
    <row r="4131" spans="3:3" ht="15.75" customHeight="1">
      <c r="C4131" t="s">
        <v>22721</v>
      </c>
    </row>
    <row r="4132" spans="3:3" ht="15.75" customHeight="1">
      <c r="C4132" t="s">
        <v>22722</v>
      </c>
    </row>
    <row r="4133" spans="3:3" ht="15.75" customHeight="1">
      <c r="C4133" t="s">
        <v>22723</v>
      </c>
    </row>
    <row r="4134" spans="3:3" ht="15.75" customHeight="1">
      <c r="C4134" t="s">
        <v>22724</v>
      </c>
    </row>
    <row r="4135" spans="3:3" ht="15.75" customHeight="1">
      <c r="C4135" t="s">
        <v>20250</v>
      </c>
    </row>
    <row r="4136" spans="3:3" ht="15.75" customHeight="1">
      <c r="C4136" t="s">
        <v>22725</v>
      </c>
    </row>
    <row r="4137" spans="3:3" ht="15.75" customHeight="1">
      <c r="C4137" t="s">
        <v>22726</v>
      </c>
    </row>
    <row r="4138" spans="3:3" ht="15.75" customHeight="1">
      <c r="C4138" t="s">
        <v>5412</v>
      </c>
    </row>
    <row r="4139" spans="3:3" ht="15.75" customHeight="1">
      <c r="C4139" t="s">
        <v>20251</v>
      </c>
    </row>
    <row r="4140" spans="3:3" ht="15.75" customHeight="1">
      <c r="C4140" t="s">
        <v>15553</v>
      </c>
    </row>
    <row r="4141" spans="3:3" ht="15.75" customHeight="1">
      <c r="C4141" t="s">
        <v>5413</v>
      </c>
    </row>
    <row r="4142" spans="3:3" ht="15.75" customHeight="1">
      <c r="C4142" t="s">
        <v>5414</v>
      </c>
    </row>
    <row r="4143" spans="3:3" ht="15.75" customHeight="1">
      <c r="C4143" t="s">
        <v>16711</v>
      </c>
    </row>
    <row r="4144" spans="3:3" ht="15.75" customHeight="1">
      <c r="C4144" t="s">
        <v>5415</v>
      </c>
    </row>
    <row r="4145" spans="3:3" ht="15.75" customHeight="1">
      <c r="C4145" t="s">
        <v>5416</v>
      </c>
    </row>
    <row r="4146" spans="3:3" ht="15.75" customHeight="1">
      <c r="C4146" t="s">
        <v>5417</v>
      </c>
    </row>
    <row r="4147" spans="3:3" ht="15.75" customHeight="1">
      <c r="C4147" t="s">
        <v>5418</v>
      </c>
    </row>
    <row r="4148" spans="3:3" ht="15.75" customHeight="1">
      <c r="C4148" t="s">
        <v>5419</v>
      </c>
    </row>
    <row r="4149" spans="3:3" ht="15.75" customHeight="1">
      <c r="C4149" t="s">
        <v>5420</v>
      </c>
    </row>
    <row r="4150" spans="3:3" ht="15.75" customHeight="1">
      <c r="C4150" t="s">
        <v>16712</v>
      </c>
    </row>
    <row r="4151" spans="3:3" ht="15.75" customHeight="1">
      <c r="C4151" t="s">
        <v>22727</v>
      </c>
    </row>
    <row r="4152" spans="3:3" ht="15.75" customHeight="1">
      <c r="C4152" t="s">
        <v>5421</v>
      </c>
    </row>
    <row r="4153" spans="3:3" ht="15.75" customHeight="1">
      <c r="C4153" t="s">
        <v>5422</v>
      </c>
    </row>
    <row r="4154" spans="3:3" ht="15.75" customHeight="1">
      <c r="C4154" t="s">
        <v>5423</v>
      </c>
    </row>
    <row r="4155" spans="3:3" ht="15.75" customHeight="1">
      <c r="C4155" t="s">
        <v>5424</v>
      </c>
    </row>
    <row r="4156" spans="3:3" ht="15.75" customHeight="1">
      <c r="C4156" t="s">
        <v>5425</v>
      </c>
    </row>
    <row r="4157" spans="3:3" ht="15.75" customHeight="1">
      <c r="C4157" t="s">
        <v>22728</v>
      </c>
    </row>
    <row r="4158" spans="3:3" ht="15.75" customHeight="1">
      <c r="C4158" t="s">
        <v>14544</v>
      </c>
    </row>
    <row r="4159" spans="3:3" ht="15.75" customHeight="1">
      <c r="C4159" t="s">
        <v>5427</v>
      </c>
    </row>
    <row r="4160" spans="3:3" ht="15.75" customHeight="1">
      <c r="C4160" t="s">
        <v>5428</v>
      </c>
    </row>
    <row r="4161" spans="3:3" ht="15.75" customHeight="1">
      <c r="C4161" t="s">
        <v>16713</v>
      </c>
    </row>
    <row r="4162" spans="3:3" ht="15.75" customHeight="1">
      <c r="C4162" t="s">
        <v>16714</v>
      </c>
    </row>
    <row r="4163" spans="3:3" ht="15.75" customHeight="1">
      <c r="C4163" t="s">
        <v>5429</v>
      </c>
    </row>
    <row r="4164" spans="3:3" ht="15.75" customHeight="1">
      <c r="C4164" t="s">
        <v>5430</v>
      </c>
    </row>
    <row r="4165" spans="3:3" ht="15.75" customHeight="1">
      <c r="C4165" t="s">
        <v>20252</v>
      </c>
    </row>
    <row r="4166" spans="3:3" ht="15.75" customHeight="1">
      <c r="C4166" t="s">
        <v>5431</v>
      </c>
    </row>
    <row r="4167" spans="3:3" ht="15.75" customHeight="1">
      <c r="C4167" t="s">
        <v>5432</v>
      </c>
    </row>
    <row r="4168" spans="3:3" ht="15.75" customHeight="1">
      <c r="C4168" t="s">
        <v>5433</v>
      </c>
    </row>
    <row r="4169" spans="3:3" ht="15.75" customHeight="1">
      <c r="C4169" t="s">
        <v>22729</v>
      </c>
    </row>
    <row r="4170" spans="3:3" ht="15.75" customHeight="1">
      <c r="C4170" t="s">
        <v>5434</v>
      </c>
    </row>
    <row r="4171" spans="3:3" ht="15.75" customHeight="1">
      <c r="C4171" t="s">
        <v>22730</v>
      </c>
    </row>
    <row r="4172" spans="3:3" ht="15.75" customHeight="1">
      <c r="C4172" t="s">
        <v>15018</v>
      </c>
    </row>
    <row r="4173" spans="3:3" ht="15.75" customHeight="1">
      <c r="C4173" t="s">
        <v>22731</v>
      </c>
    </row>
    <row r="4174" spans="3:3" ht="15.75" customHeight="1">
      <c r="C4174" t="s">
        <v>5437</v>
      </c>
    </row>
    <row r="4175" spans="3:3" ht="15.75" customHeight="1">
      <c r="C4175" t="s">
        <v>22732</v>
      </c>
    </row>
    <row r="4176" spans="3:3" ht="15.75" customHeight="1">
      <c r="C4176" t="s">
        <v>22732</v>
      </c>
    </row>
    <row r="4177" spans="3:3" ht="15.75" customHeight="1">
      <c r="C4177" t="s">
        <v>22733</v>
      </c>
    </row>
    <row r="4178" spans="3:3" ht="15.75" customHeight="1">
      <c r="C4178" t="s">
        <v>5439</v>
      </c>
    </row>
    <row r="4179" spans="3:3" ht="15.75" customHeight="1">
      <c r="C4179" t="s">
        <v>5441</v>
      </c>
    </row>
    <row r="4180" spans="3:3" ht="15.75" customHeight="1">
      <c r="C4180" t="s">
        <v>22734</v>
      </c>
    </row>
    <row r="4181" spans="3:3" ht="15.75" customHeight="1">
      <c r="C4181" t="s">
        <v>16715</v>
      </c>
    </row>
    <row r="4182" spans="3:3" ht="15.75" customHeight="1">
      <c r="C4182" t="s">
        <v>5442</v>
      </c>
    </row>
    <row r="4183" spans="3:3" ht="15.75" customHeight="1">
      <c r="C4183" t="s">
        <v>20253</v>
      </c>
    </row>
    <row r="4184" spans="3:3" ht="15.75" customHeight="1">
      <c r="C4184" t="s">
        <v>15554</v>
      </c>
    </row>
    <row r="4185" spans="3:3" ht="15.75" customHeight="1">
      <c r="C4185" t="s">
        <v>22735</v>
      </c>
    </row>
    <row r="4186" spans="3:3" ht="15.75" customHeight="1">
      <c r="C4186" t="s">
        <v>22736</v>
      </c>
    </row>
    <row r="4187" spans="3:3" ht="15.75" customHeight="1">
      <c r="C4187" t="s">
        <v>22737</v>
      </c>
    </row>
    <row r="4188" spans="3:3" ht="15.75" customHeight="1">
      <c r="C4188" t="s">
        <v>5444</v>
      </c>
    </row>
    <row r="4189" spans="3:3" ht="15.75" customHeight="1">
      <c r="C4189" t="s">
        <v>5445</v>
      </c>
    </row>
    <row r="4190" spans="3:3" ht="15.75" customHeight="1">
      <c r="C4190" t="s">
        <v>22738</v>
      </c>
    </row>
    <row r="4191" spans="3:3" ht="15.75" customHeight="1">
      <c r="C4191" t="s">
        <v>16716</v>
      </c>
    </row>
    <row r="4192" spans="3:3" ht="15.75" customHeight="1">
      <c r="C4192" t="s">
        <v>15019</v>
      </c>
    </row>
    <row r="4193" spans="3:3" ht="15.75" customHeight="1">
      <c r="C4193" t="s">
        <v>22739</v>
      </c>
    </row>
    <row r="4194" spans="3:3" ht="15.75" customHeight="1">
      <c r="C4194" t="s">
        <v>15555</v>
      </c>
    </row>
    <row r="4195" spans="3:3" ht="15.75" customHeight="1">
      <c r="C4195" t="s">
        <v>15555</v>
      </c>
    </row>
    <row r="4196" spans="3:3" ht="15.75" customHeight="1">
      <c r="C4196" t="s">
        <v>16717</v>
      </c>
    </row>
    <row r="4197" spans="3:3" ht="15.75" customHeight="1">
      <c r="C4197" t="s">
        <v>5447</v>
      </c>
    </row>
    <row r="4198" spans="3:3" ht="15.75" customHeight="1">
      <c r="C4198" t="s">
        <v>22740</v>
      </c>
    </row>
    <row r="4199" spans="3:3" ht="15.75" customHeight="1">
      <c r="C4199" t="s">
        <v>16718</v>
      </c>
    </row>
    <row r="4200" spans="3:3" ht="15.75" customHeight="1">
      <c r="C4200" t="s">
        <v>5449</v>
      </c>
    </row>
    <row r="4201" spans="3:3" ht="15.75" customHeight="1">
      <c r="C4201" t="s">
        <v>5449</v>
      </c>
    </row>
    <row r="4202" spans="3:3" ht="15.75" customHeight="1">
      <c r="C4202" t="s">
        <v>5450</v>
      </c>
    </row>
    <row r="4203" spans="3:3" ht="15.75" customHeight="1">
      <c r="C4203" t="s">
        <v>16719</v>
      </c>
    </row>
    <row r="4204" spans="3:3" ht="15.75" customHeight="1">
      <c r="C4204" t="s">
        <v>16720</v>
      </c>
    </row>
    <row r="4205" spans="3:3" ht="15.75" customHeight="1">
      <c r="C4205" t="s">
        <v>5452</v>
      </c>
    </row>
    <row r="4206" spans="3:3" ht="15.75" customHeight="1">
      <c r="C4206" t="s">
        <v>5452</v>
      </c>
    </row>
    <row r="4207" spans="3:3" ht="15.75" customHeight="1">
      <c r="C4207" t="s">
        <v>5454</v>
      </c>
    </row>
    <row r="4208" spans="3:3" ht="15.75" customHeight="1">
      <c r="C4208" t="s">
        <v>5455</v>
      </c>
    </row>
    <row r="4209" spans="3:3" ht="15.75" customHeight="1">
      <c r="C4209" t="s">
        <v>18952</v>
      </c>
    </row>
    <row r="4210" spans="3:3" ht="15.75" customHeight="1">
      <c r="C4210" t="s">
        <v>22741</v>
      </c>
    </row>
    <row r="4211" spans="3:3" ht="15.75" customHeight="1">
      <c r="C4211" t="s">
        <v>22742</v>
      </c>
    </row>
    <row r="4212" spans="3:3" ht="15.75" customHeight="1">
      <c r="C4212" t="s">
        <v>18953</v>
      </c>
    </row>
    <row r="4213" spans="3:3" ht="15.75" customHeight="1">
      <c r="C4213" t="s">
        <v>22743</v>
      </c>
    </row>
    <row r="4214" spans="3:3" ht="15.75" customHeight="1">
      <c r="C4214" t="s">
        <v>16721</v>
      </c>
    </row>
    <row r="4215" spans="3:3" ht="15.75" customHeight="1">
      <c r="C4215" t="s">
        <v>16722</v>
      </c>
    </row>
    <row r="4216" spans="3:3" ht="15.75" customHeight="1">
      <c r="C4216" t="s">
        <v>5459</v>
      </c>
    </row>
    <row r="4217" spans="3:3" ht="15.75" customHeight="1">
      <c r="C4217" t="s">
        <v>22744</v>
      </c>
    </row>
    <row r="4218" spans="3:3" ht="15.75" customHeight="1">
      <c r="C4218" t="s">
        <v>20254</v>
      </c>
    </row>
    <row r="4219" spans="3:3" ht="15.75" customHeight="1">
      <c r="C4219" t="s">
        <v>5461</v>
      </c>
    </row>
    <row r="4220" spans="3:3" ht="15.75" customHeight="1">
      <c r="C4220" t="s">
        <v>5462</v>
      </c>
    </row>
    <row r="4221" spans="3:3" ht="15.75" customHeight="1">
      <c r="C4221" t="s">
        <v>14546</v>
      </c>
    </row>
    <row r="4222" spans="3:3" ht="15.75" customHeight="1">
      <c r="C4222" t="s">
        <v>5463</v>
      </c>
    </row>
    <row r="4223" spans="3:3" ht="15.75" customHeight="1">
      <c r="C4223" t="s">
        <v>14547</v>
      </c>
    </row>
    <row r="4224" spans="3:3" ht="15.75" customHeight="1">
      <c r="C4224" t="s">
        <v>22745</v>
      </c>
    </row>
    <row r="4225" spans="3:3" ht="15.75" customHeight="1">
      <c r="C4225" t="s">
        <v>22746</v>
      </c>
    </row>
    <row r="4226" spans="3:3" ht="15.75" customHeight="1">
      <c r="C4226" t="s">
        <v>18954</v>
      </c>
    </row>
    <row r="4227" spans="3:3" ht="15.75" customHeight="1">
      <c r="C4227" t="s">
        <v>5466</v>
      </c>
    </row>
    <row r="4228" spans="3:3" ht="15.75" customHeight="1">
      <c r="C4228" t="s">
        <v>5467</v>
      </c>
    </row>
    <row r="4229" spans="3:3" ht="15.75" customHeight="1">
      <c r="C4229" t="s">
        <v>5468</v>
      </c>
    </row>
    <row r="4230" spans="3:3" ht="15.75" customHeight="1">
      <c r="C4230" t="s">
        <v>5469</v>
      </c>
    </row>
    <row r="4231" spans="3:3" ht="15.75" customHeight="1">
      <c r="C4231" t="s">
        <v>22747</v>
      </c>
    </row>
    <row r="4232" spans="3:3" ht="15.75" customHeight="1">
      <c r="C4232" t="s">
        <v>5471</v>
      </c>
    </row>
    <row r="4233" spans="3:3" ht="15.75" customHeight="1">
      <c r="C4233" t="s">
        <v>5472</v>
      </c>
    </row>
    <row r="4234" spans="3:3" ht="15.75" customHeight="1">
      <c r="C4234" t="s">
        <v>5472</v>
      </c>
    </row>
    <row r="4235" spans="3:3" ht="15.75" customHeight="1">
      <c r="C4235" t="s">
        <v>5473</v>
      </c>
    </row>
    <row r="4236" spans="3:3" ht="15.75" customHeight="1">
      <c r="C4236" t="s">
        <v>20255</v>
      </c>
    </row>
    <row r="4237" spans="3:3" ht="15.75" customHeight="1">
      <c r="C4237" t="s">
        <v>5475</v>
      </c>
    </row>
    <row r="4238" spans="3:3" ht="15.75" customHeight="1">
      <c r="C4238" t="s">
        <v>18683</v>
      </c>
    </row>
    <row r="4239" spans="3:3" ht="15.75" customHeight="1">
      <c r="C4239" t="s">
        <v>22748</v>
      </c>
    </row>
    <row r="4240" spans="3:3" ht="15.75" customHeight="1">
      <c r="C4240" t="s">
        <v>16723</v>
      </c>
    </row>
    <row r="4241" spans="3:3" ht="15.75" customHeight="1">
      <c r="C4241" t="s">
        <v>22749</v>
      </c>
    </row>
    <row r="4242" spans="3:3" ht="15.75" customHeight="1">
      <c r="C4242" t="s">
        <v>5477</v>
      </c>
    </row>
    <row r="4243" spans="3:3" ht="15.75" customHeight="1">
      <c r="C4243" t="s">
        <v>22750</v>
      </c>
    </row>
    <row r="4244" spans="3:3" ht="15.75" customHeight="1">
      <c r="C4244" t="s">
        <v>5479</v>
      </c>
    </row>
    <row r="4245" spans="3:3" ht="15.75" customHeight="1">
      <c r="C4245" t="s">
        <v>22751</v>
      </c>
    </row>
    <row r="4246" spans="3:3" ht="15.75" customHeight="1">
      <c r="C4246" t="s">
        <v>22752</v>
      </c>
    </row>
    <row r="4247" spans="3:3" ht="15.75" customHeight="1">
      <c r="C4247" t="s">
        <v>22753</v>
      </c>
    </row>
    <row r="4248" spans="3:3" ht="15.75" customHeight="1">
      <c r="C4248" t="s">
        <v>22754</v>
      </c>
    </row>
    <row r="4249" spans="3:3" ht="15.75" customHeight="1">
      <c r="C4249" t="s">
        <v>5483</v>
      </c>
    </row>
    <row r="4250" spans="3:3" ht="15.75" customHeight="1">
      <c r="C4250" t="s">
        <v>5484</v>
      </c>
    </row>
    <row r="4251" spans="3:3" ht="15.75" customHeight="1">
      <c r="C4251" t="s">
        <v>5485</v>
      </c>
    </row>
    <row r="4252" spans="3:3" ht="15.75" customHeight="1">
      <c r="C4252" t="s">
        <v>22755</v>
      </c>
    </row>
    <row r="4253" spans="3:3" ht="15.75" customHeight="1">
      <c r="C4253" t="s">
        <v>22756</v>
      </c>
    </row>
    <row r="4254" spans="3:3" ht="15.75" customHeight="1">
      <c r="C4254" t="s">
        <v>22757</v>
      </c>
    </row>
    <row r="4255" spans="3:3" ht="15.75" customHeight="1">
      <c r="C4255" t="s">
        <v>20256</v>
      </c>
    </row>
    <row r="4256" spans="3:3" ht="15.75" customHeight="1">
      <c r="C4256" t="s">
        <v>20257</v>
      </c>
    </row>
    <row r="4257" spans="3:3" ht="15.75" customHeight="1">
      <c r="C4257" t="s">
        <v>5488</v>
      </c>
    </row>
    <row r="4258" spans="3:3" ht="15.75" customHeight="1">
      <c r="C4258" t="s">
        <v>5489</v>
      </c>
    </row>
    <row r="4259" spans="3:3" ht="15.75" customHeight="1">
      <c r="C4259" t="s">
        <v>5490</v>
      </c>
    </row>
    <row r="4260" spans="3:3" ht="15.75" customHeight="1">
      <c r="C4260" t="s">
        <v>5491</v>
      </c>
    </row>
    <row r="4261" spans="3:3" ht="15.75" customHeight="1">
      <c r="C4261" t="s">
        <v>18684</v>
      </c>
    </row>
    <row r="4262" spans="3:3" ht="15.75" customHeight="1">
      <c r="C4262" t="s">
        <v>5492</v>
      </c>
    </row>
    <row r="4263" spans="3:3" ht="15.75" customHeight="1">
      <c r="C4263" t="s">
        <v>22758</v>
      </c>
    </row>
    <row r="4264" spans="3:3" ht="15.75" customHeight="1">
      <c r="C4264" t="s">
        <v>16724</v>
      </c>
    </row>
    <row r="4265" spans="3:3" ht="15.75" customHeight="1">
      <c r="C4265" t="s">
        <v>5494</v>
      </c>
    </row>
    <row r="4266" spans="3:3" ht="15.75" customHeight="1">
      <c r="C4266" t="s">
        <v>22759</v>
      </c>
    </row>
    <row r="4267" spans="3:3" ht="15.75" customHeight="1">
      <c r="C4267" t="s">
        <v>5496</v>
      </c>
    </row>
    <row r="4268" spans="3:3" ht="15.75" customHeight="1">
      <c r="C4268" t="s">
        <v>22760</v>
      </c>
    </row>
    <row r="4269" spans="3:3" ht="15.75" customHeight="1">
      <c r="C4269" t="s">
        <v>22761</v>
      </c>
    </row>
    <row r="4270" spans="3:3" ht="15.75" customHeight="1">
      <c r="C4270" t="s">
        <v>16725</v>
      </c>
    </row>
    <row r="4271" spans="3:3" ht="15.75" customHeight="1">
      <c r="C4271" t="s">
        <v>22762</v>
      </c>
    </row>
    <row r="4272" spans="3:3" ht="15.75" customHeight="1">
      <c r="C4272" t="s">
        <v>16726</v>
      </c>
    </row>
    <row r="4273" spans="3:3" ht="15.75" customHeight="1">
      <c r="C4273" t="s">
        <v>18685</v>
      </c>
    </row>
    <row r="4274" spans="3:3" ht="15.75" customHeight="1">
      <c r="C4274" t="s">
        <v>22763</v>
      </c>
    </row>
    <row r="4275" spans="3:3" ht="15.75" customHeight="1">
      <c r="C4275" t="s">
        <v>20258</v>
      </c>
    </row>
    <row r="4276" spans="3:3" ht="15.75" customHeight="1">
      <c r="C4276" t="s">
        <v>20259</v>
      </c>
    </row>
    <row r="4277" spans="3:3" ht="15.75" customHeight="1">
      <c r="C4277" t="s">
        <v>22764</v>
      </c>
    </row>
    <row r="4278" spans="3:3" ht="15.75" customHeight="1">
      <c r="C4278" t="s">
        <v>22765</v>
      </c>
    </row>
    <row r="4279" spans="3:3" ht="15.75" customHeight="1">
      <c r="C4279" t="s">
        <v>16727</v>
      </c>
    </row>
    <row r="4280" spans="3:3" ht="15.75" customHeight="1">
      <c r="C4280" t="s">
        <v>22766</v>
      </c>
    </row>
    <row r="4281" spans="3:3" ht="15.75" customHeight="1">
      <c r="C4281" t="s">
        <v>22767</v>
      </c>
    </row>
    <row r="4282" spans="3:3" ht="15.75" customHeight="1">
      <c r="C4282" t="s">
        <v>5502</v>
      </c>
    </row>
    <row r="4283" spans="3:3" ht="15.75" customHeight="1">
      <c r="C4283" t="s">
        <v>22768</v>
      </c>
    </row>
    <row r="4284" spans="3:3" ht="15.75" customHeight="1">
      <c r="C4284" t="s">
        <v>22769</v>
      </c>
    </row>
    <row r="4285" spans="3:3" ht="15.75" customHeight="1">
      <c r="C4285" t="s">
        <v>5504</v>
      </c>
    </row>
    <row r="4286" spans="3:3" ht="15.75" customHeight="1">
      <c r="C4286" t="s">
        <v>16728</v>
      </c>
    </row>
    <row r="4287" spans="3:3" ht="15.75" customHeight="1">
      <c r="C4287" t="s">
        <v>22770</v>
      </c>
    </row>
    <row r="4288" spans="3:3" ht="15.75" customHeight="1">
      <c r="C4288" t="s">
        <v>16729</v>
      </c>
    </row>
    <row r="4289" spans="3:3" ht="15.75" customHeight="1">
      <c r="C4289" t="s">
        <v>5506</v>
      </c>
    </row>
    <row r="4290" spans="3:3" ht="15.75" customHeight="1">
      <c r="C4290" t="s">
        <v>5507</v>
      </c>
    </row>
    <row r="4291" spans="3:3" ht="15.75" customHeight="1">
      <c r="C4291" t="s">
        <v>5508</v>
      </c>
    </row>
    <row r="4292" spans="3:3" ht="15.75" customHeight="1">
      <c r="C4292" t="s">
        <v>5508</v>
      </c>
    </row>
    <row r="4293" spans="3:3" ht="15.75" customHeight="1">
      <c r="C4293" t="s">
        <v>14548</v>
      </c>
    </row>
    <row r="4294" spans="3:3" ht="15.75" customHeight="1">
      <c r="C4294" t="s">
        <v>5510</v>
      </c>
    </row>
    <row r="4295" spans="3:3" ht="15.75" customHeight="1">
      <c r="C4295" t="s">
        <v>22771</v>
      </c>
    </row>
    <row r="4296" spans="3:3" ht="15.75" customHeight="1">
      <c r="C4296" t="s">
        <v>18686</v>
      </c>
    </row>
    <row r="4297" spans="3:3" ht="15.75" customHeight="1">
      <c r="C4297" t="s">
        <v>5511</v>
      </c>
    </row>
    <row r="4298" spans="3:3" ht="15.75" customHeight="1">
      <c r="C4298" t="s">
        <v>5512</v>
      </c>
    </row>
    <row r="4299" spans="3:3" ht="15.75" customHeight="1">
      <c r="C4299" t="s">
        <v>15020</v>
      </c>
    </row>
    <row r="4300" spans="3:3" ht="15.75" customHeight="1">
      <c r="C4300" t="s">
        <v>22772</v>
      </c>
    </row>
    <row r="4301" spans="3:3" ht="15.75" customHeight="1">
      <c r="C4301" t="s">
        <v>14549</v>
      </c>
    </row>
    <row r="4302" spans="3:3" ht="15.75" customHeight="1">
      <c r="C4302" t="s">
        <v>14550</v>
      </c>
    </row>
    <row r="4303" spans="3:3" ht="15.75" customHeight="1">
      <c r="C4303" t="s">
        <v>16730</v>
      </c>
    </row>
    <row r="4304" spans="3:3" ht="15.75" customHeight="1">
      <c r="C4304" t="s">
        <v>16731</v>
      </c>
    </row>
    <row r="4305" spans="3:3" ht="15.75" customHeight="1">
      <c r="C4305" t="s">
        <v>22773</v>
      </c>
    </row>
    <row r="4306" spans="3:3" ht="15.75" customHeight="1">
      <c r="C4306" t="s">
        <v>5515</v>
      </c>
    </row>
    <row r="4307" spans="3:3" ht="15.75" customHeight="1">
      <c r="C4307" t="s">
        <v>22774</v>
      </c>
    </row>
    <row r="4308" spans="3:3" ht="15.75" customHeight="1">
      <c r="C4308" t="s">
        <v>22775</v>
      </c>
    </row>
    <row r="4309" spans="3:3" ht="15.75" customHeight="1">
      <c r="C4309" t="s">
        <v>22776</v>
      </c>
    </row>
    <row r="4310" spans="3:3" ht="15.75" customHeight="1">
      <c r="C4310" t="s">
        <v>22777</v>
      </c>
    </row>
    <row r="4311" spans="3:3" ht="15.75" customHeight="1">
      <c r="C4311" t="s">
        <v>22778</v>
      </c>
    </row>
    <row r="4312" spans="3:3" ht="15.75" customHeight="1">
      <c r="C4312" t="s">
        <v>16732</v>
      </c>
    </row>
    <row r="4313" spans="3:3" ht="15.75" customHeight="1">
      <c r="C4313" t="s">
        <v>18687</v>
      </c>
    </row>
    <row r="4314" spans="3:3" ht="15.75" customHeight="1">
      <c r="C4314" t="s">
        <v>22779</v>
      </c>
    </row>
    <row r="4315" spans="3:3" ht="15.75" customHeight="1">
      <c r="C4315" t="s">
        <v>5519</v>
      </c>
    </row>
    <row r="4316" spans="3:3" ht="15.75" customHeight="1">
      <c r="C4316" t="s">
        <v>20260</v>
      </c>
    </row>
    <row r="4317" spans="3:3" ht="15.75" customHeight="1">
      <c r="C4317" t="s">
        <v>5520</v>
      </c>
    </row>
    <row r="4318" spans="3:3" ht="15.75" customHeight="1">
      <c r="C4318" t="s">
        <v>5521</v>
      </c>
    </row>
    <row r="4319" spans="3:3" ht="15.75" customHeight="1">
      <c r="C4319" t="s">
        <v>5522</v>
      </c>
    </row>
    <row r="4320" spans="3:3" ht="15.75" customHeight="1">
      <c r="C4320" t="s">
        <v>22780</v>
      </c>
    </row>
    <row r="4321" spans="3:3" ht="15.75" customHeight="1">
      <c r="C4321" t="s">
        <v>16733</v>
      </c>
    </row>
    <row r="4322" spans="3:3" ht="15.75" customHeight="1">
      <c r="C4322" t="s">
        <v>5524</v>
      </c>
    </row>
    <row r="4323" spans="3:3" ht="15.75" customHeight="1">
      <c r="C4323" t="s">
        <v>16734</v>
      </c>
    </row>
    <row r="4324" spans="3:3" ht="15.75" customHeight="1">
      <c r="C4324" t="s">
        <v>22781</v>
      </c>
    </row>
    <row r="4325" spans="3:3" ht="15.75" customHeight="1">
      <c r="C4325" t="s">
        <v>5525</v>
      </c>
    </row>
    <row r="4326" spans="3:3" ht="15.75" customHeight="1">
      <c r="C4326" t="s">
        <v>5526</v>
      </c>
    </row>
    <row r="4327" spans="3:3" ht="15.75" customHeight="1">
      <c r="C4327" t="s">
        <v>22782</v>
      </c>
    </row>
    <row r="4328" spans="3:3" ht="15.75" customHeight="1">
      <c r="C4328" t="s">
        <v>22783</v>
      </c>
    </row>
    <row r="4329" spans="3:3" ht="15.75" customHeight="1">
      <c r="C4329" t="s">
        <v>22784</v>
      </c>
    </row>
    <row r="4330" spans="3:3" ht="15.75" customHeight="1">
      <c r="C4330" t="s">
        <v>5529</v>
      </c>
    </row>
    <row r="4331" spans="3:3" ht="15.75" customHeight="1">
      <c r="C4331" t="s">
        <v>22785</v>
      </c>
    </row>
    <row r="4332" spans="3:3" ht="15.75" customHeight="1">
      <c r="C4332" t="s">
        <v>16735</v>
      </c>
    </row>
    <row r="4333" spans="3:3" ht="15.75" customHeight="1">
      <c r="C4333" t="s">
        <v>22786</v>
      </c>
    </row>
    <row r="4334" spans="3:3" ht="15.75" customHeight="1">
      <c r="C4334" t="s">
        <v>22787</v>
      </c>
    </row>
    <row r="4335" spans="3:3" ht="15.75" customHeight="1">
      <c r="C4335" t="s">
        <v>22788</v>
      </c>
    </row>
    <row r="4336" spans="3:3" ht="15.75" customHeight="1">
      <c r="C4336" t="s">
        <v>16736</v>
      </c>
    </row>
    <row r="4337" spans="3:3" ht="15.75" customHeight="1">
      <c r="C4337" t="s">
        <v>22789</v>
      </c>
    </row>
    <row r="4338" spans="3:3" ht="15.75" customHeight="1">
      <c r="C4338" t="s">
        <v>22790</v>
      </c>
    </row>
    <row r="4339" spans="3:3" ht="15.75" customHeight="1">
      <c r="C4339" t="s">
        <v>5534</v>
      </c>
    </row>
    <row r="4340" spans="3:3" ht="15.75" customHeight="1">
      <c r="C4340" t="s">
        <v>22791</v>
      </c>
    </row>
    <row r="4341" spans="3:3" ht="15.75" customHeight="1">
      <c r="C4341" t="s">
        <v>18688</v>
      </c>
    </row>
    <row r="4342" spans="3:3" ht="15.75" customHeight="1">
      <c r="C4342" t="s">
        <v>5536</v>
      </c>
    </row>
    <row r="4343" spans="3:3" ht="15.75" customHeight="1">
      <c r="C4343" t="s">
        <v>22792</v>
      </c>
    </row>
    <row r="4344" spans="3:3" ht="15.75" customHeight="1">
      <c r="C4344" t="s">
        <v>5537</v>
      </c>
    </row>
    <row r="4345" spans="3:3" ht="15.75" customHeight="1">
      <c r="C4345" t="s">
        <v>5538</v>
      </c>
    </row>
    <row r="4346" spans="3:3" ht="15.75" customHeight="1">
      <c r="C4346" t="s">
        <v>22793</v>
      </c>
    </row>
    <row r="4347" spans="3:3" ht="15.75" customHeight="1">
      <c r="C4347" t="s">
        <v>22794</v>
      </c>
    </row>
    <row r="4348" spans="3:3" ht="15.75" customHeight="1">
      <c r="C4348" t="s">
        <v>16737</v>
      </c>
    </row>
    <row r="4349" spans="3:3" ht="15.75" customHeight="1">
      <c r="C4349" t="s">
        <v>22795</v>
      </c>
    </row>
    <row r="4350" spans="3:3" ht="15.75" customHeight="1">
      <c r="C4350" t="s">
        <v>22796</v>
      </c>
    </row>
    <row r="4351" spans="3:3" ht="15.75" customHeight="1">
      <c r="C4351" t="s">
        <v>22797</v>
      </c>
    </row>
    <row r="4352" spans="3:3" ht="15.75" customHeight="1">
      <c r="C4352" t="s">
        <v>22798</v>
      </c>
    </row>
    <row r="4353" spans="3:3" ht="15.75" customHeight="1">
      <c r="C4353" t="s">
        <v>16738</v>
      </c>
    </row>
    <row r="4354" spans="3:3" ht="15.75" customHeight="1">
      <c r="C4354" t="s">
        <v>22799</v>
      </c>
    </row>
    <row r="4355" spans="3:3" ht="15.75" customHeight="1">
      <c r="C4355" t="s">
        <v>16739</v>
      </c>
    </row>
    <row r="4356" spans="3:3" ht="15.75" customHeight="1">
      <c r="C4356" t="s">
        <v>5545</v>
      </c>
    </row>
    <row r="4357" spans="3:3" ht="15.75" customHeight="1">
      <c r="C4357" t="s">
        <v>5546</v>
      </c>
    </row>
    <row r="4358" spans="3:3" ht="15.75" customHeight="1">
      <c r="C4358" t="s">
        <v>5547</v>
      </c>
    </row>
    <row r="4359" spans="3:3" ht="15.75" customHeight="1">
      <c r="C4359" t="s">
        <v>22800</v>
      </c>
    </row>
    <row r="4360" spans="3:3" ht="15.75" customHeight="1">
      <c r="C4360" t="s">
        <v>16740</v>
      </c>
    </row>
    <row r="4361" spans="3:3" ht="15.75" customHeight="1">
      <c r="C4361" t="s">
        <v>16741</v>
      </c>
    </row>
    <row r="4362" spans="3:3" ht="15.75" customHeight="1">
      <c r="C4362" t="s">
        <v>5549</v>
      </c>
    </row>
    <row r="4363" spans="3:3" ht="15.75" customHeight="1">
      <c r="C4363" t="s">
        <v>16742</v>
      </c>
    </row>
    <row r="4364" spans="3:3" ht="15.75" customHeight="1">
      <c r="C4364" t="s">
        <v>5550</v>
      </c>
    </row>
    <row r="4365" spans="3:3" ht="15.75" customHeight="1">
      <c r="C4365" t="s">
        <v>16743</v>
      </c>
    </row>
    <row r="4366" spans="3:3" ht="15.75" customHeight="1">
      <c r="C4366" t="s">
        <v>5551</v>
      </c>
    </row>
    <row r="4367" spans="3:3" ht="15.75" customHeight="1">
      <c r="C4367" t="s">
        <v>5552</v>
      </c>
    </row>
    <row r="4368" spans="3:3" ht="15.75" customHeight="1">
      <c r="C4368" t="s">
        <v>22801</v>
      </c>
    </row>
    <row r="4369" spans="3:3" ht="15.75" customHeight="1">
      <c r="C4369" t="s">
        <v>22802</v>
      </c>
    </row>
    <row r="4370" spans="3:3" ht="15.75" customHeight="1">
      <c r="C4370" t="s">
        <v>16744</v>
      </c>
    </row>
    <row r="4371" spans="3:3" ht="15.75" customHeight="1">
      <c r="C4371" t="s">
        <v>5554</v>
      </c>
    </row>
    <row r="4372" spans="3:3" ht="15.75" customHeight="1">
      <c r="C4372" t="s">
        <v>22803</v>
      </c>
    </row>
    <row r="4373" spans="3:3" ht="15.75" customHeight="1">
      <c r="C4373" t="s">
        <v>22804</v>
      </c>
    </row>
    <row r="4374" spans="3:3" ht="15.75" customHeight="1">
      <c r="C4374" t="s">
        <v>22805</v>
      </c>
    </row>
    <row r="4375" spans="3:3" ht="15.75" customHeight="1">
      <c r="C4375" t="s">
        <v>22806</v>
      </c>
    </row>
    <row r="4376" spans="3:3" ht="15.75" customHeight="1">
      <c r="C4376" t="s">
        <v>22807</v>
      </c>
    </row>
    <row r="4377" spans="3:3" ht="15.75" customHeight="1">
      <c r="C4377" t="s">
        <v>5557</v>
      </c>
    </row>
    <row r="4378" spans="3:3" ht="15.75" customHeight="1">
      <c r="C4378" t="s">
        <v>14551</v>
      </c>
    </row>
    <row r="4379" spans="3:3" ht="15.75" customHeight="1">
      <c r="C4379" t="s">
        <v>22808</v>
      </c>
    </row>
    <row r="4380" spans="3:3" ht="15.75" customHeight="1">
      <c r="C4380" t="s">
        <v>14552</v>
      </c>
    </row>
    <row r="4381" spans="3:3" ht="15.75" customHeight="1">
      <c r="C4381" t="s">
        <v>5558</v>
      </c>
    </row>
    <row r="4382" spans="3:3" ht="15.75" customHeight="1">
      <c r="C4382" t="s">
        <v>5559</v>
      </c>
    </row>
    <row r="4383" spans="3:3" ht="15.75" customHeight="1">
      <c r="C4383" t="s">
        <v>18689</v>
      </c>
    </row>
    <row r="4384" spans="3:3" ht="15.75" customHeight="1">
      <c r="C4384" t="s">
        <v>5560</v>
      </c>
    </row>
    <row r="4385" spans="3:3" ht="15.75" customHeight="1">
      <c r="C4385" t="s">
        <v>18955</v>
      </c>
    </row>
    <row r="4386" spans="3:3" ht="15.75" customHeight="1">
      <c r="C4386" t="s">
        <v>16745</v>
      </c>
    </row>
    <row r="4387" spans="3:3" ht="15.75" customHeight="1">
      <c r="C4387" t="s">
        <v>22809</v>
      </c>
    </row>
    <row r="4388" spans="3:3" ht="15.75" customHeight="1">
      <c r="C4388" t="s">
        <v>22810</v>
      </c>
    </row>
    <row r="4389" spans="3:3" ht="15.75" customHeight="1">
      <c r="C4389" t="s">
        <v>16746</v>
      </c>
    </row>
    <row r="4390" spans="3:3" ht="15.75" customHeight="1">
      <c r="C4390" t="s">
        <v>5563</v>
      </c>
    </row>
    <row r="4391" spans="3:3" ht="15.75" customHeight="1">
      <c r="C4391" t="s">
        <v>5563</v>
      </c>
    </row>
    <row r="4392" spans="3:3" ht="15.75" customHeight="1">
      <c r="C4392" t="s">
        <v>22811</v>
      </c>
    </row>
    <row r="4393" spans="3:3" ht="15.75" customHeight="1">
      <c r="C4393" t="s">
        <v>5565</v>
      </c>
    </row>
    <row r="4394" spans="3:3" ht="15.75" customHeight="1">
      <c r="C4394" t="s">
        <v>22812</v>
      </c>
    </row>
    <row r="4395" spans="3:3" ht="15.75" customHeight="1">
      <c r="C4395" t="s">
        <v>22813</v>
      </c>
    </row>
    <row r="4396" spans="3:3" ht="15.75" customHeight="1">
      <c r="C4396" t="s">
        <v>16747</v>
      </c>
    </row>
    <row r="4397" spans="3:3" ht="15.75" customHeight="1">
      <c r="C4397" t="s">
        <v>22814</v>
      </c>
    </row>
    <row r="4398" spans="3:3" ht="15.75" customHeight="1">
      <c r="C4398" t="s">
        <v>5568</v>
      </c>
    </row>
    <row r="4399" spans="3:3" ht="15.75" customHeight="1">
      <c r="C4399" t="s">
        <v>18690</v>
      </c>
    </row>
    <row r="4400" spans="3:3" ht="15.75" customHeight="1">
      <c r="C4400" t="s">
        <v>22815</v>
      </c>
    </row>
    <row r="4401" spans="3:3" ht="15.75" customHeight="1">
      <c r="C4401" t="s">
        <v>14553</v>
      </c>
    </row>
    <row r="4402" spans="3:3" ht="15.75" customHeight="1">
      <c r="C4402" t="s">
        <v>5570</v>
      </c>
    </row>
    <row r="4403" spans="3:3" ht="15.75" customHeight="1">
      <c r="C4403" t="s">
        <v>16748</v>
      </c>
    </row>
    <row r="4404" spans="3:3" ht="15.75" customHeight="1">
      <c r="C4404" t="s">
        <v>22816</v>
      </c>
    </row>
    <row r="4405" spans="3:3" ht="15.75" customHeight="1">
      <c r="C4405" t="s">
        <v>22817</v>
      </c>
    </row>
    <row r="4406" spans="3:3" ht="15.75" customHeight="1">
      <c r="C4406" t="s">
        <v>22818</v>
      </c>
    </row>
    <row r="4407" spans="3:3" ht="15.75" customHeight="1">
      <c r="C4407" t="s">
        <v>22819</v>
      </c>
    </row>
    <row r="4408" spans="3:3" ht="15.75" customHeight="1">
      <c r="C4408" t="s">
        <v>5573</v>
      </c>
    </row>
    <row r="4409" spans="3:3" ht="15.75" customHeight="1">
      <c r="C4409" t="s">
        <v>5574</v>
      </c>
    </row>
    <row r="4410" spans="3:3" ht="15.75" customHeight="1">
      <c r="C4410" t="s">
        <v>20261</v>
      </c>
    </row>
    <row r="4411" spans="3:3" ht="15.75" customHeight="1">
      <c r="C4411" t="s">
        <v>5575</v>
      </c>
    </row>
    <row r="4412" spans="3:3" ht="15.75" customHeight="1">
      <c r="C4412" t="s">
        <v>5575</v>
      </c>
    </row>
    <row r="4413" spans="3:3" ht="15.75" customHeight="1">
      <c r="C4413" t="s">
        <v>5576</v>
      </c>
    </row>
    <row r="4414" spans="3:3" ht="15.75" customHeight="1">
      <c r="C4414" t="s">
        <v>22820</v>
      </c>
    </row>
    <row r="4415" spans="3:3" ht="15.75" customHeight="1">
      <c r="C4415" t="s">
        <v>5579</v>
      </c>
    </row>
    <row r="4416" spans="3:3" ht="15.75" customHeight="1">
      <c r="C4416" t="s">
        <v>5580</v>
      </c>
    </row>
    <row r="4417" spans="3:3" ht="15.75" customHeight="1">
      <c r="C4417" t="s">
        <v>5580</v>
      </c>
    </row>
    <row r="4418" spans="3:3" ht="15.75" customHeight="1">
      <c r="C4418" t="s">
        <v>22821</v>
      </c>
    </row>
    <row r="4419" spans="3:3" ht="15.75" customHeight="1">
      <c r="C4419" t="s">
        <v>22822</v>
      </c>
    </row>
    <row r="4420" spans="3:3" ht="15.75" customHeight="1">
      <c r="C4420" t="s">
        <v>22823</v>
      </c>
    </row>
    <row r="4421" spans="3:3" ht="15.75" customHeight="1">
      <c r="C4421" t="s">
        <v>22824</v>
      </c>
    </row>
    <row r="4422" spans="3:3" ht="15.75" customHeight="1">
      <c r="C4422" t="s">
        <v>5585</v>
      </c>
    </row>
    <row r="4423" spans="3:3" ht="15.75" customHeight="1">
      <c r="C4423" t="s">
        <v>5586</v>
      </c>
    </row>
    <row r="4424" spans="3:3" ht="15.75" customHeight="1">
      <c r="C4424" t="s">
        <v>22825</v>
      </c>
    </row>
    <row r="4425" spans="3:3" ht="15.75" customHeight="1">
      <c r="C4425" t="s">
        <v>16749</v>
      </c>
    </row>
    <row r="4426" spans="3:3" ht="15.75" customHeight="1">
      <c r="C4426" t="s">
        <v>16750</v>
      </c>
    </row>
    <row r="4427" spans="3:3" ht="15.75" customHeight="1">
      <c r="C4427" t="s">
        <v>22826</v>
      </c>
    </row>
    <row r="4428" spans="3:3" ht="15.75" customHeight="1">
      <c r="C4428" t="s">
        <v>16751</v>
      </c>
    </row>
    <row r="4429" spans="3:3" ht="15.75" customHeight="1">
      <c r="C4429" t="s">
        <v>5587</v>
      </c>
    </row>
    <row r="4430" spans="3:3" ht="15.75" customHeight="1">
      <c r="C4430" t="s">
        <v>5588</v>
      </c>
    </row>
    <row r="4431" spans="3:3" ht="15.75" customHeight="1">
      <c r="C4431" t="s">
        <v>16752</v>
      </c>
    </row>
    <row r="4432" spans="3:3" ht="15.75" customHeight="1">
      <c r="C4432" t="s">
        <v>16753</v>
      </c>
    </row>
    <row r="4433" spans="3:3" ht="15.75" customHeight="1">
      <c r="C4433" t="s">
        <v>22827</v>
      </c>
    </row>
    <row r="4434" spans="3:3" ht="15.75" customHeight="1">
      <c r="C4434" t="s">
        <v>5590</v>
      </c>
    </row>
    <row r="4435" spans="3:3" ht="15.75" customHeight="1">
      <c r="C4435" t="s">
        <v>22828</v>
      </c>
    </row>
    <row r="4436" spans="3:3" ht="15.75" customHeight="1">
      <c r="C4436" t="s">
        <v>16754</v>
      </c>
    </row>
    <row r="4437" spans="3:3" ht="15.75" customHeight="1">
      <c r="C4437" t="s">
        <v>22829</v>
      </c>
    </row>
    <row r="4438" spans="3:3" ht="15.75" customHeight="1">
      <c r="C4438" t="s">
        <v>22830</v>
      </c>
    </row>
    <row r="4439" spans="3:3" ht="15.75" customHeight="1">
      <c r="C4439" t="s">
        <v>22831</v>
      </c>
    </row>
    <row r="4440" spans="3:3" ht="15.75" customHeight="1">
      <c r="C4440" t="s">
        <v>22832</v>
      </c>
    </row>
    <row r="4441" spans="3:3" ht="15.75" customHeight="1">
      <c r="C4441" t="s">
        <v>20262</v>
      </c>
    </row>
    <row r="4442" spans="3:3" ht="15.75" customHeight="1">
      <c r="C4442" t="s">
        <v>5594</v>
      </c>
    </row>
    <row r="4443" spans="3:3" ht="15.75" customHeight="1">
      <c r="C4443" t="s">
        <v>22833</v>
      </c>
    </row>
    <row r="4444" spans="3:3" ht="15.75" customHeight="1">
      <c r="C4444" t="s">
        <v>5596</v>
      </c>
    </row>
    <row r="4445" spans="3:3" ht="15.75" customHeight="1">
      <c r="C4445" t="s">
        <v>16755</v>
      </c>
    </row>
    <row r="4446" spans="3:3" ht="15.75" customHeight="1">
      <c r="C4446" t="s">
        <v>5597</v>
      </c>
    </row>
    <row r="4447" spans="3:3" ht="15.75" customHeight="1">
      <c r="C4447" t="s">
        <v>5598</v>
      </c>
    </row>
    <row r="4448" spans="3:3" ht="15.75" customHeight="1">
      <c r="C4448" t="s">
        <v>20263</v>
      </c>
    </row>
    <row r="4449" spans="3:3" ht="15.75" customHeight="1">
      <c r="C4449" t="s">
        <v>22834</v>
      </c>
    </row>
    <row r="4450" spans="3:3" ht="15.75" customHeight="1">
      <c r="C4450" t="s">
        <v>22835</v>
      </c>
    </row>
    <row r="4451" spans="3:3" ht="15.75" customHeight="1">
      <c r="C4451" t="s">
        <v>16756</v>
      </c>
    </row>
    <row r="4452" spans="3:3" ht="15.75" customHeight="1">
      <c r="C4452" t="s">
        <v>22836</v>
      </c>
    </row>
    <row r="4453" spans="3:3" ht="15.75" customHeight="1">
      <c r="C4453" t="s">
        <v>22837</v>
      </c>
    </row>
    <row r="4454" spans="3:3" ht="15.75" customHeight="1">
      <c r="C4454" t="s">
        <v>18691</v>
      </c>
    </row>
    <row r="4455" spans="3:3" ht="15.75" customHeight="1">
      <c r="C4455" t="s">
        <v>22838</v>
      </c>
    </row>
    <row r="4456" spans="3:3" ht="15.75" customHeight="1">
      <c r="C4456" t="s">
        <v>5602</v>
      </c>
    </row>
    <row r="4457" spans="3:3" ht="15.75" customHeight="1">
      <c r="C4457" t="s">
        <v>5603</v>
      </c>
    </row>
    <row r="4458" spans="3:3" ht="15.75" customHeight="1">
      <c r="C4458" t="s">
        <v>5604</v>
      </c>
    </row>
    <row r="4459" spans="3:3" ht="15.75" customHeight="1">
      <c r="C4459" t="s">
        <v>22839</v>
      </c>
    </row>
    <row r="4460" spans="3:3" ht="15.75" customHeight="1">
      <c r="C4460" t="s">
        <v>5606</v>
      </c>
    </row>
    <row r="4461" spans="3:3" ht="15.75" customHeight="1">
      <c r="C4461" t="s">
        <v>5607</v>
      </c>
    </row>
    <row r="4462" spans="3:3" ht="15.75" customHeight="1">
      <c r="C4462" t="s">
        <v>5608</v>
      </c>
    </row>
    <row r="4463" spans="3:3" ht="15.75" customHeight="1">
      <c r="C4463" t="s">
        <v>16757</v>
      </c>
    </row>
    <row r="4464" spans="3:3" ht="15.75" customHeight="1">
      <c r="C4464" t="s">
        <v>5609</v>
      </c>
    </row>
    <row r="4465" spans="3:3" ht="15.75" customHeight="1">
      <c r="C4465" t="s">
        <v>5610</v>
      </c>
    </row>
    <row r="4466" spans="3:3" ht="15.75" customHeight="1">
      <c r="C4466" t="s">
        <v>22840</v>
      </c>
    </row>
    <row r="4467" spans="3:3" ht="15.75" customHeight="1">
      <c r="C4467" t="s">
        <v>22841</v>
      </c>
    </row>
    <row r="4468" spans="3:3" ht="15.75" customHeight="1">
      <c r="C4468" t="s">
        <v>22842</v>
      </c>
    </row>
    <row r="4469" spans="3:3" ht="15.75" customHeight="1">
      <c r="C4469" t="s">
        <v>22843</v>
      </c>
    </row>
    <row r="4470" spans="3:3" ht="15.75" customHeight="1">
      <c r="C4470" t="s">
        <v>16758</v>
      </c>
    </row>
    <row r="4471" spans="3:3" ht="15.75" customHeight="1">
      <c r="C4471" t="s">
        <v>5615</v>
      </c>
    </row>
    <row r="4472" spans="3:3" ht="15.75" customHeight="1">
      <c r="C4472" t="s">
        <v>5616</v>
      </c>
    </row>
    <row r="4473" spans="3:3" ht="15.75" customHeight="1">
      <c r="C4473" t="s">
        <v>22844</v>
      </c>
    </row>
    <row r="4474" spans="3:3" ht="15.75" customHeight="1">
      <c r="C4474" t="s">
        <v>5617</v>
      </c>
    </row>
    <row r="4475" spans="3:3" ht="15.75" customHeight="1">
      <c r="C4475" t="s">
        <v>5618</v>
      </c>
    </row>
    <row r="4476" spans="3:3" ht="15.75" customHeight="1">
      <c r="C4476" t="s">
        <v>5619</v>
      </c>
    </row>
    <row r="4477" spans="3:3" ht="15.75" customHeight="1">
      <c r="C4477" t="s">
        <v>5620</v>
      </c>
    </row>
    <row r="4478" spans="3:3" ht="15.75" customHeight="1">
      <c r="C4478" t="s">
        <v>5620</v>
      </c>
    </row>
    <row r="4479" spans="3:3" ht="15.75" customHeight="1">
      <c r="C4479" t="s">
        <v>5621</v>
      </c>
    </row>
    <row r="4480" spans="3:3" ht="15.75" customHeight="1">
      <c r="C4480" t="s">
        <v>16760</v>
      </c>
    </row>
    <row r="4481" spans="3:3" ht="15.75" customHeight="1">
      <c r="C4481" t="s">
        <v>5622</v>
      </c>
    </row>
    <row r="4482" spans="3:3" ht="15.75" customHeight="1">
      <c r="C4482" t="s">
        <v>22845</v>
      </c>
    </row>
    <row r="4483" spans="3:3" ht="15.75" customHeight="1">
      <c r="C4483" t="s">
        <v>5623</v>
      </c>
    </row>
    <row r="4484" spans="3:3" ht="15.75" customHeight="1">
      <c r="C4484" t="s">
        <v>5624</v>
      </c>
    </row>
    <row r="4485" spans="3:3" ht="15.75" customHeight="1">
      <c r="C4485" t="s">
        <v>5625</v>
      </c>
    </row>
    <row r="4486" spans="3:3" ht="15.75" customHeight="1">
      <c r="C4486" t="s">
        <v>5626</v>
      </c>
    </row>
    <row r="4487" spans="3:3" ht="15.75" customHeight="1">
      <c r="C4487" t="s">
        <v>5627</v>
      </c>
    </row>
    <row r="4488" spans="3:3" ht="15.75" customHeight="1">
      <c r="C4488" t="s">
        <v>22846</v>
      </c>
    </row>
    <row r="4489" spans="3:3" ht="15.75" customHeight="1">
      <c r="C4489" t="s">
        <v>5628</v>
      </c>
    </row>
    <row r="4490" spans="3:3" ht="15.75" customHeight="1">
      <c r="C4490" t="s">
        <v>22847</v>
      </c>
    </row>
    <row r="4491" spans="3:3" ht="15.75" customHeight="1">
      <c r="C4491" t="s">
        <v>5629</v>
      </c>
    </row>
    <row r="4492" spans="3:3" ht="15.75" customHeight="1">
      <c r="C4492" t="s">
        <v>5631</v>
      </c>
    </row>
    <row r="4493" spans="3:3" ht="15.75" customHeight="1">
      <c r="C4493" t="s">
        <v>5632</v>
      </c>
    </row>
    <row r="4494" spans="3:3" ht="15.75" customHeight="1">
      <c r="C4494" t="s">
        <v>22848</v>
      </c>
    </row>
    <row r="4495" spans="3:3" ht="15.75" customHeight="1">
      <c r="C4495" t="s">
        <v>5634</v>
      </c>
    </row>
    <row r="4496" spans="3:3" ht="15.75" customHeight="1">
      <c r="C4496" t="s">
        <v>5635</v>
      </c>
    </row>
    <row r="4497" spans="3:3" ht="15.75" customHeight="1">
      <c r="C4497" t="s">
        <v>5636</v>
      </c>
    </row>
    <row r="4498" spans="3:3" ht="15.75" customHeight="1">
      <c r="C4498" t="s">
        <v>5637</v>
      </c>
    </row>
    <row r="4499" spans="3:3" ht="15.75" customHeight="1">
      <c r="C4499" t="s">
        <v>5638</v>
      </c>
    </row>
    <row r="4500" spans="3:3" ht="15.75" customHeight="1">
      <c r="C4500" t="s">
        <v>5639</v>
      </c>
    </row>
    <row r="4501" spans="3:3" ht="15.75" customHeight="1">
      <c r="C4501" t="s">
        <v>5640</v>
      </c>
    </row>
    <row r="4502" spans="3:3" ht="15.75" customHeight="1">
      <c r="C4502" t="s">
        <v>5641</v>
      </c>
    </row>
    <row r="4503" spans="3:3" ht="15.75" customHeight="1">
      <c r="C4503" t="s">
        <v>5642</v>
      </c>
    </row>
    <row r="4504" spans="3:3" ht="15.75" customHeight="1">
      <c r="C4504" t="s">
        <v>5643</v>
      </c>
    </row>
    <row r="4505" spans="3:3" ht="15.75" customHeight="1">
      <c r="C4505" t="s">
        <v>5644</v>
      </c>
    </row>
    <row r="4506" spans="3:3" ht="15.75" customHeight="1">
      <c r="C4506" t="s">
        <v>5645</v>
      </c>
    </row>
    <row r="4507" spans="3:3" ht="15.75" customHeight="1">
      <c r="C4507" t="s">
        <v>5646</v>
      </c>
    </row>
    <row r="4508" spans="3:3" ht="15.75" customHeight="1">
      <c r="C4508" t="s">
        <v>5647</v>
      </c>
    </row>
    <row r="4509" spans="3:3" ht="15.75" customHeight="1">
      <c r="C4509" t="s">
        <v>5648</v>
      </c>
    </row>
    <row r="4510" spans="3:3" ht="15.75" customHeight="1">
      <c r="C4510" t="s">
        <v>5649</v>
      </c>
    </row>
    <row r="4511" spans="3:3" ht="15.75" customHeight="1">
      <c r="C4511" t="s">
        <v>22849</v>
      </c>
    </row>
    <row r="4512" spans="3:3" ht="15.75" customHeight="1">
      <c r="C4512" t="s">
        <v>5651</v>
      </c>
    </row>
    <row r="4513" spans="3:3" ht="15.75" customHeight="1">
      <c r="C4513" t="s">
        <v>5652</v>
      </c>
    </row>
    <row r="4514" spans="3:3" ht="15.75" customHeight="1">
      <c r="C4514" t="s">
        <v>15556</v>
      </c>
    </row>
    <row r="4515" spans="3:3" ht="15.75" customHeight="1">
      <c r="C4515" t="s">
        <v>5653</v>
      </c>
    </row>
    <row r="4516" spans="3:3" ht="15.75" customHeight="1">
      <c r="C4516" t="s">
        <v>22850</v>
      </c>
    </row>
    <row r="4517" spans="3:3" ht="15.75" customHeight="1">
      <c r="C4517" t="s">
        <v>5654</v>
      </c>
    </row>
    <row r="4518" spans="3:3" ht="15.75" customHeight="1">
      <c r="C4518" t="s">
        <v>22851</v>
      </c>
    </row>
    <row r="4519" spans="3:3" ht="15.75" customHeight="1">
      <c r="C4519" t="s">
        <v>20264</v>
      </c>
    </row>
    <row r="4520" spans="3:3" ht="15.75" customHeight="1">
      <c r="C4520" t="s">
        <v>5656</v>
      </c>
    </row>
    <row r="4521" spans="3:3" ht="15.75" customHeight="1">
      <c r="C4521" t="s">
        <v>16761</v>
      </c>
    </row>
    <row r="4522" spans="3:3" ht="15.75" customHeight="1">
      <c r="C4522" t="s">
        <v>16762</v>
      </c>
    </row>
    <row r="4523" spans="3:3" ht="15.75" customHeight="1">
      <c r="C4523" t="s">
        <v>16763</v>
      </c>
    </row>
    <row r="4524" spans="3:3" ht="15.75" customHeight="1">
      <c r="C4524" t="s">
        <v>20265</v>
      </c>
    </row>
    <row r="4525" spans="3:3" ht="15.75" customHeight="1">
      <c r="C4525" t="s">
        <v>5657</v>
      </c>
    </row>
    <row r="4526" spans="3:3" ht="15.75" customHeight="1">
      <c r="C4526" t="s">
        <v>5658</v>
      </c>
    </row>
    <row r="4527" spans="3:3" ht="15.75" customHeight="1">
      <c r="C4527" t="s">
        <v>5659</v>
      </c>
    </row>
    <row r="4528" spans="3:3" ht="15.75" customHeight="1">
      <c r="C4528" t="s">
        <v>5660</v>
      </c>
    </row>
    <row r="4529" spans="3:3" ht="15.75" customHeight="1">
      <c r="C4529" t="s">
        <v>22852</v>
      </c>
    </row>
    <row r="4530" spans="3:3" ht="15.75" customHeight="1">
      <c r="C4530" t="s">
        <v>16764</v>
      </c>
    </row>
    <row r="4531" spans="3:3" ht="15.75" customHeight="1">
      <c r="C4531" t="s">
        <v>5661</v>
      </c>
    </row>
    <row r="4532" spans="3:3" ht="15.75" customHeight="1">
      <c r="C4532" t="s">
        <v>5662</v>
      </c>
    </row>
    <row r="4533" spans="3:3" ht="15.75" customHeight="1">
      <c r="C4533" t="s">
        <v>16765</v>
      </c>
    </row>
    <row r="4534" spans="3:3" ht="15.75" customHeight="1">
      <c r="C4534" t="s">
        <v>22853</v>
      </c>
    </row>
    <row r="4535" spans="3:3" ht="15.75" customHeight="1">
      <c r="C4535" t="s">
        <v>5664</v>
      </c>
    </row>
    <row r="4536" spans="3:3" ht="15.75" customHeight="1">
      <c r="C4536" t="s">
        <v>5665</v>
      </c>
    </row>
    <row r="4537" spans="3:3" ht="15.75" customHeight="1">
      <c r="C4537" t="s">
        <v>5666</v>
      </c>
    </row>
    <row r="4538" spans="3:3" ht="15.75" customHeight="1">
      <c r="C4538" t="s">
        <v>22854</v>
      </c>
    </row>
    <row r="4539" spans="3:3" ht="15.75" customHeight="1">
      <c r="C4539" t="s">
        <v>5668</v>
      </c>
    </row>
    <row r="4540" spans="3:3" ht="15.75" customHeight="1">
      <c r="C4540" t="s">
        <v>18956</v>
      </c>
    </row>
    <row r="4541" spans="3:3" ht="15.75" customHeight="1">
      <c r="C4541" t="s">
        <v>22855</v>
      </c>
    </row>
    <row r="4542" spans="3:3" ht="15.75" customHeight="1">
      <c r="C4542" t="s">
        <v>5670</v>
      </c>
    </row>
    <row r="4543" spans="3:3" ht="15.75" customHeight="1">
      <c r="C4543" t="s">
        <v>5671</v>
      </c>
    </row>
    <row r="4544" spans="3:3" ht="15.75" customHeight="1">
      <c r="C4544" t="s">
        <v>5672</v>
      </c>
    </row>
    <row r="4545" spans="3:3" ht="15.75" customHeight="1">
      <c r="C4545" t="s">
        <v>5673</v>
      </c>
    </row>
    <row r="4546" spans="3:3" ht="15.75" customHeight="1">
      <c r="C4546" t="s">
        <v>5674</v>
      </c>
    </row>
    <row r="4547" spans="3:3" ht="15.75" customHeight="1">
      <c r="C4547" t="s">
        <v>5675</v>
      </c>
    </row>
    <row r="4548" spans="3:3" ht="15.75" customHeight="1">
      <c r="C4548" t="s">
        <v>5676</v>
      </c>
    </row>
    <row r="4549" spans="3:3" ht="15.75" customHeight="1">
      <c r="C4549" t="s">
        <v>22856</v>
      </c>
    </row>
    <row r="4550" spans="3:3" ht="15.75" customHeight="1">
      <c r="C4550" t="s">
        <v>5677</v>
      </c>
    </row>
    <row r="4551" spans="3:3" ht="15.75" customHeight="1">
      <c r="C4551" t="s">
        <v>5677</v>
      </c>
    </row>
    <row r="4552" spans="3:3" ht="15.75" customHeight="1">
      <c r="C4552" t="s">
        <v>22857</v>
      </c>
    </row>
    <row r="4553" spans="3:3" ht="15.75" customHeight="1">
      <c r="C4553" t="s">
        <v>22858</v>
      </c>
    </row>
    <row r="4554" spans="3:3" ht="15.75" customHeight="1">
      <c r="C4554" t="s">
        <v>22859</v>
      </c>
    </row>
    <row r="4555" spans="3:3" ht="15.75" customHeight="1">
      <c r="C4555" t="s">
        <v>5680</v>
      </c>
    </row>
    <row r="4556" spans="3:3" ht="15.75" customHeight="1">
      <c r="C4556" t="s">
        <v>5681</v>
      </c>
    </row>
    <row r="4557" spans="3:3" ht="15.75" customHeight="1">
      <c r="C4557" t="s">
        <v>5682</v>
      </c>
    </row>
    <row r="4558" spans="3:3" ht="15.75" customHeight="1">
      <c r="C4558" t="s">
        <v>20266</v>
      </c>
    </row>
    <row r="4559" spans="3:3" ht="15.75" customHeight="1">
      <c r="C4559" t="s">
        <v>5683</v>
      </c>
    </row>
    <row r="4560" spans="3:3" ht="15.75" customHeight="1">
      <c r="C4560" t="s">
        <v>5684</v>
      </c>
    </row>
    <row r="4561" spans="3:3" ht="15.75" customHeight="1">
      <c r="C4561" t="s">
        <v>16767</v>
      </c>
    </row>
    <row r="4562" spans="3:3" ht="15.75" customHeight="1">
      <c r="C4562" t="s">
        <v>20267</v>
      </c>
    </row>
    <row r="4563" spans="3:3" ht="15.75" customHeight="1">
      <c r="C4563" t="s">
        <v>22860</v>
      </c>
    </row>
    <row r="4564" spans="3:3" ht="15.75" customHeight="1">
      <c r="C4564" t="s">
        <v>16769</v>
      </c>
    </row>
    <row r="4565" spans="3:3" ht="15.75" customHeight="1">
      <c r="C4565" t="s">
        <v>5685</v>
      </c>
    </row>
    <row r="4566" spans="3:3" ht="15.75" customHeight="1">
      <c r="C4566" t="s">
        <v>22861</v>
      </c>
    </row>
    <row r="4567" spans="3:3" ht="15.75" customHeight="1">
      <c r="C4567" t="s">
        <v>22862</v>
      </c>
    </row>
    <row r="4568" spans="3:3" ht="15.75" customHeight="1">
      <c r="C4568" t="s">
        <v>16770</v>
      </c>
    </row>
    <row r="4569" spans="3:3" ht="15.75" customHeight="1">
      <c r="C4569" t="s">
        <v>5688</v>
      </c>
    </row>
    <row r="4570" spans="3:3" ht="15.75" customHeight="1">
      <c r="C4570" t="s">
        <v>16771</v>
      </c>
    </row>
    <row r="4571" spans="3:3" ht="15.75" customHeight="1">
      <c r="C4571" t="s">
        <v>5689</v>
      </c>
    </row>
    <row r="4572" spans="3:3" ht="15.75" customHeight="1">
      <c r="C4572" t="s">
        <v>5690</v>
      </c>
    </row>
    <row r="4573" spans="3:3" ht="15.75" customHeight="1">
      <c r="C4573" t="s">
        <v>20268</v>
      </c>
    </row>
    <row r="4574" spans="3:3" ht="15.75" customHeight="1">
      <c r="C4574" t="s">
        <v>5691</v>
      </c>
    </row>
    <row r="4575" spans="3:3" ht="15.75" customHeight="1">
      <c r="C4575" t="s">
        <v>22863</v>
      </c>
    </row>
    <row r="4576" spans="3:3" ht="15.75" customHeight="1">
      <c r="C4576" t="s">
        <v>22864</v>
      </c>
    </row>
    <row r="4577" spans="3:3" ht="15.75" customHeight="1">
      <c r="C4577" t="s">
        <v>5693</v>
      </c>
    </row>
    <row r="4578" spans="3:3" ht="15.75" customHeight="1">
      <c r="C4578" t="s">
        <v>18957</v>
      </c>
    </row>
    <row r="4579" spans="3:3" ht="15.75" customHeight="1">
      <c r="C4579" t="s">
        <v>5694</v>
      </c>
    </row>
    <row r="4580" spans="3:3" ht="15.75" customHeight="1">
      <c r="C4580" t="s">
        <v>22865</v>
      </c>
    </row>
    <row r="4581" spans="3:3" ht="15.75" customHeight="1">
      <c r="C4581" t="s">
        <v>20269</v>
      </c>
    </row>
    <row r="4582" spans="3:3" ht="15.75" customHeight="1">
      <c r="C4582" t="s">
        <v>18692</v>
      </c>
    </row>
    <row r="4583" spans="3:3" ht="15.75" customHeight="1">
      <c r="C4583" t="s">
        <v>5696</v>
      </c>
    </row>
    <row r="4584" spans="3:3" ht="15.75" customHeight="1">
      <c r="C4584" t="s">
        <v>20270</v>
      </c>
    </row>
    <row r="4585" spans="3:3" ht="15.75" customHeight="1">
      <c r="C4585" t="s">
        <v>16772</v>
      </c>
    </row>
    <row r="4586" spans="3:3" ht="15.75" customHeight="1">
      <c r="C4586" t="s">
        <v>14554</v>
      </c>
    </row>
    <row r="4587" spans="3:3" ht="15.75" customHeight="1">
      <c r="C4587" t="s">
        <v>16773</v>
      </c>
    </row>
    <row r="4588" spans="3:3" ht="15.75" customHeight="1">
      <c r="C4588" t="s">
        <v>22866</v>
      </c>
    </row>
    <row r="4589" spans="3:3" ht="15.75" customHeight="1">
      <c r="C4589" t="s">
        <v>22867</v>
      </c>
    </row>
    <row r="4590" spans="3:3" ht="15.75" customHeight="1">
      <c r="C4590" t="s">
        <v>22868</v>
      </c>
    </row>
    <row r="4591" spans="3:3" ht="15.75" customHeight="1">
      <c r="C4591" t="s">
        <v>16774</v>
      </c>
    </row>
    <row r="4592" spans="3:3" ht="15.75" customHeight="1">
      <c r="C4592" t="s">
        <v>5697</v>
      </c>
    </row>
    <row r="4593" spans="3:3" ht="15.75" customHeight="1">
      <c r="C4593" t="s">
        <v>5698</v>
      </c>
    </row>
    <row r="4594" spans="3:3" ht="15.75" customHeight="1">
      <c r="C4594" t="s">
        <v>5699</v>
      </c>
    </row>
    <row r="4595" spans="3:3" ht="15.75" customHeight="1">
      <c r="C4595" t="s">
        <v>16775</v>
      </c>
    </row>
    <row r="4596" spans="3:3" ht="15.75" customHeight="1">
      <c r="C4596" t="s">
        <v>22869</v>
      </c>
    </row>
    <row r="4597" spans="3:3" ht="15.75" customHeight="1">
      <c r="C4597" t="s">
        <v>16776</v>
      </c>
    </row>
    <row r="4598" spans="3:3" ht="15.75" customHeight="1">
      <c r="C4598" t="s">
        <v>5701</v>
      </c>
    </row>
    <row r="4599" spans="3:3" ht="15.75" customHeight="1">
      <c r="C4599" t="s">
        <v>16777</v>
      </c>
    </row>
    <row r="4600" spans="3:3" ht="15.75" customHeight="1">
      <c r="C4600" t="s">
        <v>5702</v>
      </c>
    </row>
    <row r="4601" spans="3:3" ht="15.75" customHeight="1">
      <c r="C4601" t="s">
        <v>5703</v>
      </c>
    </row>
    <row r="4602" spans="3:3" ht="15.75" customHeight="1">
      <c r="C4602" t="s">
        <v>22870</v>
      </c>
    </row>
    <row r="4603" spans="3:3" ht="15.75" customHeight="1">
      <c r="C4603" t="s">
        <v>22871</v>
      </c>
    </row>
    <row r="4604" spans="3:3" ht="15.75" customHeight="1">
      <c r="C4604" t="s">
        <v>16778</v>
      </c>
    </row>
    <row r="4605" spans="3:3" ht="15.75" customHeight="1">
      <c r="C4605" t="s">
        <v>5705</v>
      </c>
    </row>
    <row r="4606" spans="3:3" ht="15.75" customHeight="1">
      <c r="C4606" t="s">
        <v>5706</v>
      </c>
    </row>
    <row r="4607" spans="3:3" ht="15.75" customHeight="1">
      <c r="C4607" t="s">
        <v>22872</v>
      </c>
    </row>
    <row r="4608" spans="3:3" ht="15.75" customHeight="1">
      <c r="C4608" t="s">
        <v>16779</v>
      </c>
    </row>
    <row r="4609" spans="3:3" ht="15.75" customHeight="1">
      <c r="C4609" t="s">
        <v>5707</v>
      </c>
    </row>
    <row r="4610" spans="3:3" ht="15.75" customHeight="1">
      <c r="C4610" t="s">
        <v>5707</v>
      </c>
    </row>
    <row r="4611" spans="3:3" ht="15.75" customHeight="1">
      <c r="C4611" t="s">
        <v>5708</v>
      </c>
    </row>
    <row r="4612" spans="3:3" ht="15.75" customHeight="1">
      <c r="C4612" t="s">
        <v>5709</v>
      </c>
    </row>
    <row r="4613" spans="3:3" ht="15.75" customHeight="1">
      <c r="C4613" t="s">
        <v>5710</v>
      </c>
    </row>
    <row r="4614" spans="3:3" ht="15.75" customHeight="1">
      <c r="C4614" t="s">
        <v>5711</v>
      </c>
    </row>
    <row r="4615" spans="3:3" ht="15.75" customHeight="1">
      <c r="C4615" t="s">
        <v>5713</v>
      </c>
    </row>
    <row r="4616" spans="3:3" ht="15.75" customHeight="1">
      <c r="C4616" t="s">
        <v>18958</v>
      </c>
    </row>
    <row r="4617" spans="3:3" ht="15.75" customHeight="1">
      <c r="C4617" t="s">
        <v>22873</v>
      </c>
    </row>
    <row r="4618" spans="3:3" ht="15.75" customHeight="1">
      <c r="C4618" t="s">
        <v>22874</v>
      </c>
    </row>
    <row r="4619" spans="3:3" ht="15.75" customHeight="1">
      <c r="C4619" t="s">
        <v>5715</v>
      </c>
    </row>
    <row r="4620" spans="3:3" ht="15.75" customHeight="1">
      <c r="C4620" t="s">
        <v>5716</v>
      </c>
    </row>
    <row r="4621" spans="3:3" ht="15.75" customHeight="1">
      <c r="C4621" t="s">
        <v>22875</v>
      </c>
    </row>
    <row r="4622" spans="3:3" ht="15.75" customHeight="1">
      <c r="C4622" t="s">
        <v>18693</v>
      </c>
    </row>
    <row r="4623" spans="3:3" ht="15.75" customHeight="1">
      <c r="C4623" t="s">
        <v>22876</v>
      </c>
    </row>
    <row r="4624" spans="3:3" ht="15.75" customHeight="1">
      <c r="C4624" t="s">
        <v>16780</v>
      </c>
    </row>
    <row r="4625" spans="3:3" ht="15.75" customHeight="1">
      <c r="C4625" t="s">
        <v>22877</v>
      </c>
    </row>
    <row r="4626" spans="3:3" ht="15.75" customHeight="1">
      <c r="C4626" t="s">
        <v>5720</v>
      </c>
    </row>
    <row r="4627" spans="3:3" ht="15.75" customHeight="1">
      <c r="C4627" t="s">
        <v>5721</v>
      </c>
    </row>
    <row r="4628" spans="3:3" ht="15.75" customHeight="1">
      <c r="C4628" t="s">
        <v>22878</v>
      </c>
    </row>
    <row r="4629" spans="3:3" ht="15.75" customHeight="1">
      <c r="C4629" t="s">
        <v>5722</v>
      </c>
    </row>
    <row r="4630" spans="3:3" ht="15.75" customHeight="1">
      <c r="C4630" t="s">
        <v>5723</v>
      </c>
    </row>
    <row r="4631" spans="3:3" ht="15.75" customHeight="1">
      <c r="C4631" t="s">
        <v>5724</v>
      </c>
    </row>
    <row r="4632" spans="3:3" ht="15.75" customHeight="1">
      <c r="C4632" t="s">
        <v>5725</v>
      </c>
    </row>
    <row r="4633" spans="3:3" ht="15.75" customHeight="1">
      <c r="C4633" t="s">
        <v>22879</v>
      </c>
    </row>
    <row r="4634" spans="3:3" ht="15.75" customHeight="1">
      <c r="C4634" t="s">
        <v>5727</v>
      </c>
    </row>
    <row r="4635" spans="3:3" ht="15.75" customHeight="1">
      <c r="C4635" t="s">
        <v>18959</v>
      </c>
    </row>
    <row r="4636" spans="3:3" ht="15.75" customHeight="1">
      <c r="C4636" t="s">
        <v>22880</v>
      </c>
    </row>
    <row r="4637" spans="3:3" ht="15.75" customHeight="1">
      <c r="C4637" t="s">
        <v>22881</v>
      </c>
    </row>
    <row r="4638" spans="3:3" ht="15.75" customHeight="1">
      <c r="C4638" t="s">
        <v>22882</v>
      </c>
    </row>
    <row r="4639" spans="3:3" ht="15.75" customHeight="1">
      <c r="C4639" t="s">
        <v>14555</v>
      </c>
    </row>
    <row r="4640" spans="3:3" ht="15.75" customHeight="1">
      <c r="C4640" t="s">
        <v>22883</v>
      </c>
    </row>
    <row r="4641" spans="3:3" ht="15.75" customHeight="1">
      <c r="C4641" t="s">
        <v>16781</v>
      </c>
    </row>
    <row r="4642" spans="3:3" ht="15.75" customHeight="1">
      <c r="C4642" t="s">
        <v>22884</v>
      </c>
    </row>
    <row r="4643" spans="3:3" ht="15.75" customHeight="1">
      <c r="C4643" t="s">
        <v>5732</v>
      </c>
    </row>
    <row r="4644" spans="3:3" ht="15.75" customHeight="1">
      <c r="C4644" t="s">
        <v>22885</v>
      </c>
    </row>
    <row r="4645" spans="3:3" ht="15.75" customHeight="1">
      <c r="C4645" t="s">
        <v>22886</v>
      </c>
    </row>
    <row r="4646" spans="3:3" ht="15.75" customHeight="1">
      <c r="C4646" t="s">
        <v>5734</v>
      </c>
    </row>
    <row r="4647" spans="3:3" ht="15.75" customHeight="1">
      <c r="C4647" t="s">
        <v>16782</v>
      </c>
    </row>
    <row r="4648" spans="3:3" ht="15.75" customHeight="1">
      <c r="C4648" t="s">
        <v>5735</v>
      </c>
    </row>
    <row r="4649" spans="3:3" ht="15.75" customHeight="1">
      <c r="C4649" t="s">
        <v>22887</v>
      </c>
    </row>
    <row r="4650" spans="3:3" ht="15.75" customHeight="1">
      <c r="C4650" t="s">
        <v>22888</v>
      </c>
    </row>
    <row r="4651" spans="3:3" ht="15.75" customHeight="1">
      <c r="C4651" t="s">
        <v>5737</v>
      </c>
    </row>
    <row r="4652" spans="3:3" ht="15.75" customHeight="1">
      <c r="C4652" t="s">
        <v>5738</v>
      </c>
    </row>
    <row r="4653" spans="3:3" ht="15.75" customHeight="1">
      <c r="C4653" t="s">
        <v>22889</v>
      </c>
    </row>
    <row r="4654" spans="3:3" ht="15.75" customHeight="1">
      <c r="C4654" t="s">
        <v>16783</v>
      </c>
    </row>
    <row r="4655" spans="3:3" ht="15.75" customHeight="1">
      <c r="C4655" t="s">
        <v>22890</v>
      </c>
    </row>
    <row r="4656" spans="3:3" ht="15.75" customHeight="1">
      <c r="C4656" t="s">
        <v>16784</v>
      </c>
    </row>
    <row r="4657" spans="3:3" ht="15.75" customHeight="1">
      <c r="C4657" t="s">
        <v>20271</v>
      </c>
    </row>
    <row r="4658" spans="3:3" ht="15.75" customHeight="1">
      <c r="C4658" t="s">
        <v>22891</v>
      </c>
    </row>
    <row r="4659" spans="3:3" ht="15.75" customHeight="1">
      <c r="C4659" t="s">
        <v>5741</v>
      </c>
    </row>
    <row r="4660" spans="3:3" ht="15.75" customHeight="1">
      <c r="C4660" t="s">
        <v>5742</v>
      </c>
    </row>
    <row r="4661" spans="3:3" ht="15.75" customHeight="1">
      <c r="C4661" t="s">
        <v>20272</v>
      </c>
    </row>
    <row r="4662" spans="3:3" ht="15.75" customHeight="1">
      <c r="C4662" t="s">
        <v>5743</v>
      </c>
    </row>
    <row r="4663" spans="3:3" ht="15.75" customHeight="1">
      <c r="C4663" t="s">
        <v>18694</v>
      </c>
    </row>
    <row r="4664" spans="3:3" ht="15.75" customHeight="1">
      <c r="C4664" t="s">
        <v>15022</v>
      </c>
    </row>
    <row r="4665" spans="3:3" ht="15.75" customHeight="1">
      <c r="C4665" t="s">
        <v>20273</v>
      </c>
    </row>
    <row r="4666" spans="3:3" ht="15.75" customHeight="1">
      <c r="C4666" t="s">
        <v>22892</v>
      </c>
    </row>
    <row r="4667" spans="3:3" ht="15.75" customHeight="1">
      <c r="C4667" t="s">
        <v>22893</v>
      </c>
    </row>
    <row r="4668" spans="3:3" ht="15.75" customHeight="1">
      <c r="C4668" t="s">
        <v>5744</v>
      </c>
    </row>
    <row r="4669" spans="3:3" ht="15.75" customHeight="1">
      <c r="C4669" t="s">
        <v>22894</v>
      </c>
    </row>
    <row r="4670" spans="3:3" ht="15.75" customHeight="1">
      <c r="C4670" t="s">
        <v>22895</v>
      </c>
    </row>
    <row r="4671" spans="3:3" ht="15.75" customHeight="1">
      <c r="C4671" t="s">
        <v>5746</v>
      </c>
    </row>
    <row r="4672" spans="3:3" ht="15.75" customHeight="1">
      <c r="C4672" t="s">
        <v>22896</v>
      </c>
    </row>
    <row r="4673" spans="3:3" ht="15.75" customHeight="1">
      <c r="C4673" t="s">
        <v>5748</v>
      </c>
    </row>
    <row r="4674" spans="3:3" ht="15.75" customHeight="1">
      <c r="C4674" t="s">
        <v>22897</v>
      </c>
    </row>
    <row r="4675" spans="3:3" ht="15.75" customHeight="1">
      <c r="C4675" t="s">
        <v>22898</v>
      </c>
    </row>
    <row r="4676" spans="3:3" ht="15.75" customHeight="1">
      <c r="C4676" t="s">
        <v>16785</v>
      </c>
    </row>
    <row r="4677" spans="3:3" ht="15.75" customHeight="1">
      <c r="C4677" t="s">
        <v>16786</v>
      </c>
    </row>
    <row r="4678" spans="3:3" ht="15.75" customHeight="1">
      <c r="C4678" t="s">
        <v>22899</v>
      </c>
    </row>
    <row r="4679" spans="3:3" ht="15.75" customHeight="1">
      <c r="C4679" t="s">
        <v>18695</v>
      </c>
    </row>
    <row r="4680" spans="3:3" ht="15.75" customHeight="1">
      <c r="C4680" t="s">
        <v>22900</v>
      </c>
    </row>
    <row r="4681" spans="3:3" ht="15.75" customHeight="1">
      <c r="C4681" t="s">
        <v>5753</v>
      </c>
    </row>
    <row r="4682" spans="3:3" ht="15.75" customHeight="1">
      <c r="C4682" t="s">
        <v>16787</v>
      </c>
    </row>
    <row r="4683" spans="3:3" ht="15.75" customHeight="1">
      <c r="C4683" t="s">
        <v>5754</v>
      </c>
    </row>
    <row r="4684" spans="3:3" ht="15.75" customHeight="1">
      <c r="C4684" t="s">
        <v>16788</v>
      </c>
    </row>
    <row r="4685" spans="3:3" ht="15.75" customHeight="1">
      <c r="C4685" t="s">
        <v>5755</v>
      </c>
    </row>
    <row r="4686" spans="3:3" ht="15.75" customHeight="1">
      <c r="C4686" t="s">
        <v>22901</v>
      </c>
    </row>
    <row r="4687" spans="3:3" ht="15.75" customHeight="1">
      <c r="C4687" t="s">
        <v>5757</v>
      </c>
    </row>
    <row r="4688" spans="3:3" ht="15.75" customHeight="1">
      <c r="C4688" t="s">
        <v>16789</v>
      </c>
    </row>
    <row r="4689" spans="3:3" ht="15.75" customHeight="1">
      <c r="C4689" t="s">
        <v>16790</v>
      </c>
    </row>
    <row r="4690" spans="3:3" ht="15.75" customHeight="1">
      <c r="C4690" t="s">
        <v>22902</v>
      </c>
    </row>
    <row r="4691" spans="3:3" ht="15.75" customHeight="1">
      <c r="C4691" t="s">
        <v>15557</v>
      </c>
    </row>
    <row r="4692" spans="3:3" ht="15.75" customHeight="1">
      <c r="C4692" t="s">
        <v>22903</v>
      </c>
    </row>
    <row r="4693" spans="3:3" ht="15.75" customHeight="1">
      <c r="C4693" t="s">
        <v>16791</v>
      </c>
    </row>
    <row r="4694" spans="3:3" ht="15.75" customHeight="1">
      <c r="C4694" t="s">
        <v>5759</v>
      </c>
    </row>
    <row r="4695" spans="3:3" ht="15.75" customHeight="1">
      <c r="C4695" t="s">
        <v>5760</v>
      </c>
    </row>
    <row r="4696" spans="3:3" ht="15.75" customHeight="1">
      <c r="C4696" t="s">
        <v>5761</v>
      </c>
    </row>
    <row r="4697" spans="3:3" ht="15.75" customHeight="1">
      <c r="C4697" t="s">
        <v>22904</v>
      </c>
    </row>
    <row r="4698" spans="3:3" ht="15.75" customHeight="1">
      <c r="C4698" t="s">
        <v>5763</v>
      </c>
    </row>
    <row r="4699" spans="3:3" ht="15.75" customHeight="1">
      <c r="C4699" t="s">
        <v>22905</v>
      </c>
    </row>
    <row r="4700" spans="3:3" ht="15.75" customHeight="1">
      <c r="C4700" t="s">
        <v>5764</v>
      </c>
    </row>
    <row r="4701" spans="3:3" ht="15.75" customHeight="1">
      <c r="C4701" t="s">
        <v>5764</v>
      </c>
    </row>
    <row r="4702" spans="3:3" ht="15.75" customHeight="1">
      <c r="C4702" t="s">
        <v>5766</v>
      </c>
    </row>
    <row r="4703" spans="3:3" ht="15.75" customHeight="1">
      <c r="C4703" t="s">
        <v>22906</v>
      </c>
    </row>
    <row r="4704" spans="3:3" ht="15.75" customHeight="1">
      <c r="C4704" t="s">
        <v>5768</v>
      </c>
    </row>
    <row r="4705" spans="3:3" ht="15.75" customHeight="1">
      <c r="C4705" t="s">
        <v>22907</v>
      </c>
    </row>
    <row r="4706" spans="3:3" ht="15.75" customHeight="1">
      <c r="C4706" t="s">
        <v>16792</v>
      </c>
    </row>
    <row r="4707" spans="3:3" ht="15.75" customHeight="1">
      <c r="C4707" t="s">
        <v>22908</v>
      </c>
    </row>
    <row r="4708" spans="3:3" ht="15.75" customHeight="1">
      <c r="C4708" t="s">
        <v>22909</v>
      </c>
    </row>
    <row r="4709" spans="3:3" ht="15.75" customHeight="1">
      <c r="C4709" t="s">
        <v>5771</v>
      </c>
    </row>
    <row r="4710" spans="3:3" ht="15.75" customHeight="1">
      <c r="C4710" t="s">
        <v>22910</v>
      </c>
    </row>
    <row r="4711" spans="3:3" ht="15.75" customHeight="1">
      <c r="C4711" t="s">
        <v>22911</v>
      </c>
    </row>
    <row r="4712" spans="3:3" ht="15.75" customHeight="1">
      <c r="C4712" t="s">
        <v>5772</v>
      </c>
    </row>
    <row r="4713" spans="3:3" ht="15.75" customHeight="1">
      <c r="C4713" t="s">
        <v>22912</v>
      </c>
    </row>
    <row r="4714" spans="3:3" ht="15.75" customHeight="1">
      <c r="C4714" t="s">
        <v>5774</v>
      </c>
    </row>
    <row r="4715" spans="3:3" ht="15.75" customHeight="1">
      <c r="C4715" t="s">
        <v>16793</v>
      </c>
    </row>
    <row r="4716" spans="3:3" ht="15.75" customHeight="1">
      <c r="C4716" t="s">
        <v>22913</v>
      </c>
    </row>
    <row r="4717" spans="3:3" ht="15.75" customHeight="1">
      <c r="C4717" t="s">
        <v>16794</v>
      </c>
    </row>
    <row r="4718" spans="3:3" ht="15.75" customHeight="1">
      <c r="C4718" t="s">
        <v>22914</v>
      </c>
    </row>
    <row r="4719" spans="3:3" ht="15.75" customHeight="1">
      <c r="C4719" t="s">
        <v>5776</v>
      </c>
    </row>
    <row r="4720" spans="3:3" ht="15.75" customHeight="1">
      <c r="C4720" t="s">
        <v>22915</v>
      </c>
    </row>
    <row r="4721" spans="3:3" ht="15.75" customHeight="1">
      <c r="C4721" t="s">
        <v>5778</v>
      </c>
    </row>
    <row r="4722" spans="3:3" ht="15.75" customHeight="1">
      <c r="C4722" t="s">
        <v>22916</v>
      </c>
    </row>
    <row r="4723" spans="3:3" ht="15.75" customHeight="1">
      <c r="C4723" t="s">
        <v>5780</v>
      </c>
    </row>
    <row r="4724" spans="3:3" ht="15.75" customHeight="1">
      <c r="C4724" t="s">
        <v>22917</v>
      </c>
    </row>
    <row r="4725" spans="3:3" ht="15.75" customHeight="1">
      <c r="C4725" t="s">
        <v>5782</v>
      </c>
    </row>
    <row r="4726" spans="3:3" ht="15.75" customHeight="1">
      <c r="C4726" t="s">
        <v>15558</v>
      </c>
    </row>
    <row r="4727" spans="3:3" ht="15.75" customHeight="1">
      <c r="C4727" t="s">
        <v>5784</v>
      </c>
    </row>
    <row r="4728" spans="3:3" ht="15.75" customHeight="1">
      <c r="C4728" t="s">
        <v>5785</v>
      </c>
    </row>
    <row r="4729" spans="3:3" ht="15.75" customHeight="1">
      <c r="C4729" t="s">
        <v>5786</v>
      </c>
    </row>
    <row r="4730" spans="3:3" ht="15.75" customHeight="1">
      <c r="C4730" t="s">
        <v>5787</v>
      </c>
    </row>
    <row r="4731" spans="3:3" ht="15.75" customHeight="1">
      <c r="C4731" t="s">
        <v>5788</v>
      </c>
    </row>
    <row r="4732" spans="3:3" ht="15.75" customHeight="1">
      <c r="C4732" t="s">
        <v>5789</v>
      </c>
    </row>
    <row r="4733" spans="3:3" ht="15.75" customHeight="1">
      <c r="C4733" t="s">
        <v>5789</v>
      </c>
    </row>
    <row r="4734" spans="3:3" ht="15.75" customHeight="1">
      <c r="C4734" t="s">
        <v>22918</v>
      </c>
    </row>
    <row r="4735" spans="3:3" ht="15.75" customHeight="1">
      <c r="C4735" t="s">
        <v>18960</v>
      </c>
    </row>
    <row r="4736" spans="3:3" ht="15.75" customHeight="1">
      <c r="C4736" t="s">
        <v>22919</v>
      </c>
    </row>
    <row r="4737" spans="3:3" ht="15.75" customHeight="1">
      <c r="C4737" t="s">
        <v>18961</v>
      </c>
    </row>
    <row r="4738" spans="3:3" ht="15.75" customHeight="1">
      <c r="C4738" t="s">
        <v>22920</v>
      </c>
    </row>
    <row r="4739" spans="3:3" ht="15.75" customHeight="1">
      <c r="C4739" t="s">
        <v>18962</v>
      </c>
    </row>
    <row r="4740" spans="3:3" ht="15.75" customHeight="1">
      <c r="C4740" t="s">
        <v>5793</v>
      </c>
    </row>
    <row r="4741" spans="3:3" ht="15.75" customHeight="1">
      <c r="C4741" t="s">
        <v>16795</v>
      </c>
    </row>
    <row r="4742" spans="3:3" ht="15.75" customHeight="1">
      <c r="C4742" t="s">
        <v>16796</v>
      </c>
    </row>
    <row r="4743" spans="3:3" ht="15.75" customHeight="1">
      <c r="C4743" t="s">
        <v>22921</v>
      </c>
    </row>
    <row r="4744" spans="3:3" ht="15.75" customHeight="1">
      <c r="C4744" t="s">
        <v>16797</v>
      </c>
    </row>
    <row r="4745" spans="3:3" ht="15.75" customHeight="1">
      <c r="C4745" t="s">
        <v>22922</v>
      </c>
    </row>
    <row r="4746" spans="3:3" ht="15.75" customHeight="1">
      <c r="C4746" t="s">
        <v>22923</v>
      </c>
    </row>
    <row r="4747" spans="3:3" ht="15.75" customHeight="1">
      <c r="C4747" t="s">
        <v>20274</v>
      </c>
    </row>
    <row r="4748" spans="3:3" ht="15.75" customHeight="1">
      <c r="C4748" t="s">
        <v>22924</v>
      </c>
    </row>
    <row r="4749" spans="3:3" ht="15.75" customHeight="1">
      <c r="C4749" t="s">
        <v>22925</v>
      </c>
    </row>
    <row r="4750" spans="3:3" ht="15.75" customHeight="1">
      <c r="C4750" t="s">
        <v>22926</v>
      </c>
    </row>
    <row r="4751" spans="3:3" ht="15.75" customHeight="1">
      <c r="C4751" t="s">
        <v>5797</v>
      </c>
    </row>
    <row r="4752" spans="3:3" ht="15.75" customHeight="1">
      <c r="C4752" t="s">
        <v>5798</v>
      </c>
    </row>
    <row r="4753" spans="3:3" ht="15.75" customHeight="1">
      <c r="C4753" t="s">
        <v>16798</v>
      </c>
    </row>
    <row r="4754" spans="3:3" ht="15.75" customHeight="1">
      <c r="C4754" t="s">
        <v>22927</v>
      </c>
    </row>
    <row r="4755" spans="3:3" ht="15.75" customHeight="1">
      <c r="C4755" t="s">
        <v>22928</v>
      </c>
    </row>
    <row r="4756" spans="3:3" ht="15.75" customHeight="1">
      <c r="C4756" t="s">
        <v>22929</v>
      </c>
    </row>
    <row r="4757" spans="3:3" ht="15.75" customHeight="1">
      <c r="C4757" t="s">
        <v>22930</v>
      </c>
    </row>
    <row r="4758" spans="3:3" ht="15.75" customHeight="1">
      <c r="C4758" t="s">
        <v>22931</v>
      </c>
    </row>
    <row r="4759" spans="3:3" ht="15.75" customHeight="1">
      <c r="C4759" t="s">
        <v>16799</v>
      </c>
    </row>
    <row r="4760" spans="3:3" ht="15.75" customHeight="1">
      <c r="C4760" t="s">
        <v>5804</v>
      </c>
    </row>
    <row r="4761" spans="3:3" ht="15.75" customHeight="1">
      <c r="C4761" t="s">
        <v>22932</v>
      </c>
    </row>
    <row r="4762" spans="3:3" ht="15.75" customHeight="1">
      <c r="C4762" t="s">
        <v>16800</v>
      </c>
    </row>
    <row r="4763" spans="3:3" ht="15.75" customHeight="1">
      <c r="C4763" t="s">
        <v>22933</v>
      </c>
    </row>
    <row r="4764" spans="3:3" ht="15.75" customHeight="1">
      <c r="C4764" t="s">
        <v>22934</v>
      </c>
    </row>
    <row r="4765" spans="3:3" ht="15.75" customHeight="1">
      <c r="C4765" t="s">
        <v>22935</v>
      </c>
    </row>
    <row r="4766" spans="3:3" ht="15.75" customHeight="1">
      <c r="C4766" t="s">
        <v>22936</v>
      </c>
    </row>
    <row r="4767" spans="3:3" ht="15.75" customHeight="1">
      <c r="C4767" t="s">
        <v>5807</v>
      </c>
    </row>
    <row r="4768" spans="3:3" ht="15.75" customHeight="1">
      <c r="C4768" t="s">
        <v>5808</v>
      </c>
    </row>
    <row r="4769" spans="3:3" ht="15.75" customHeight="1">
      <c r="C4769" t="s">
        <v>22937</v>
      </c>
    </row>
    <row r="4770" spans="3:3" ht="15.75" customHeight="1">
      <c r="C4770" t="s">
        <v>22938</v>
      </c>
    </row>
    <row r="4771" spans="3:3" ht="15.75" customHeight="1">
      <c r="C4771" t="s">
        <v>16802</v>
      </c>
    </row>
    <row r="4772" spans="3:3" ht="15.75" customHeight="1">
      <c r="C4772" t="s">
        <v>5811</v>
      </c>
    </row>
    <row r="4773" spans="3:3" ht="15.75" customHeight="1">
      <c r="C4773" t="s">
        <v>22939</v>
      </c>
    </row>
    <row r="4774" spans="3:3" ht="15.75" customHeight="1">
      <c r="C4774" t="s">
        <v>22940</v>
      </c>
    </row>
    <row r="4775" spans="3:3" ht="15.75" customHeight="1">
      <c r="C4775" t="s">
        <v>16803</v>
      </c>
    </row>
    <row r="4776" spans="3:3" ht="15.75" customHeight="1">
      <c r="C4776" t="s">
        <v>16804</v>
      </c>
    </row>
    <row r="4777" spans="3:3" ht="15.75" customHeight="1">
      <c r="C4777" t="s">
        <v>22941</v>
      </c>
    </row>
    <row r="4778" spans="3:3" ht="15.75" customHeight="1">
      <c r="C4778" t="s">
        <v>15559</v>
      </c>
    </row>
    <row r="4779" spans="3:3" ht="15.75" customHeight="1">
      <c r="C4779" t="s">
        <v>22942</v>
      </c>
    </row>
    <row r="4780" spans="3:3" ht="15.75" customHeight="1">
      <c r="C4780" t="s">
        <v>5814</v>
      </c>
    </row>
    <row r="4781" spans="3:3" ht="15.75" customHeight="1">
      <c r="C4781" t="s">
        <v>15560</v>
      </c>
    </row>
    <row r="4782" spans="3:3" ht="15.75" customHeight="1">
      <c r="C4782" t="s">
        <v>22943</v>
      </c>
    </row>
    <row r="4783" spans="3:3" ht="15.75" customHeight="1">
      <c r="C4783" t="s">
        <v>22944</v>
      </c>
    </row>
    <row r="4784" spans="3:3" ht="15.75" customHeight="1">
      <c r="C4784" t="s">
        <v>22945</v>
      </c>
    </row>
    <row r="4785" spans="3:3" ht="15.75" customHeight="1">
      <c r="C4785" t="s">
        <v>5817</v>
      </c>
    </row>
    <row r="4786" spans="3:3" ht="15.75" customHeight="1">
      <c r="C4786" t="s">
        <v>22946</v>
      </c>
    </row>
    <row r="4787" spans="3:3" ht="15.75" customHeight="1">
      <c r="C4787" t="s">
        <v>22947</v>
      </c>
    </row>
    <row r="4788" spans="3:3" ht="15.75" customHeight="1">
      <c r="C4788" t="s">
        <v>5820</v>
      </c>
    </row>
    <row r="4789" spans="3:3" ht="15.75" customHeight="1">
      <c r="C4789" t="s">
        <v>22948</v>
      </c>
    </row>
    <row r="4790" spans="3:3" ht="15.75" customHeight="1">
      <c r="C4790" t="s">
        <v>5822</v>
      </c>
    </row>
    <row r="4791" spans="3:3" ht="15.75" customHeight="1">
      <c r="C4791" t="s">
        <v>22949</v>
      </c>
    </row>
    <row r="4792" spans="3:3" ht="15.75" customHeight="1">
      <c r="C4792" t="s">
        <v>22950</v>
      </c>
    </row>
    <row r="4793" spans="3:3" ht="15.75" customHeight="1">
      <c r="C4793" t="s">
        <v>22951</v>
      </c>
    </row>
    <row r="4794" spans="3:3" ht="15.75" customHeight="1">
      <c r="C4794" t="s">
        <v>22952</v>
      </c>
    </row>
    <row r="4795" spans="3:3" ht="15.75" customHeight="1">
      <c r="C4795" t="s">
        <v>22953</v>
      </c>
    </row>
    <row r="4796" spans="3:3" ht="15.75" customHeight="1">
      <c r="C4796" t="s">
        <v>5827</v>
      </c>
    </row>
    <row r="4797" spans="3:3" ht="15.75" customHeight="1">
      <c r="C4797" t="s">
        <v>16806</v>
      </c>
    </row>
    <row r="4798" spans="3:3" ht="15.75" customHeight="1">
      <c r="C4798" t="s">
        <v>22954</v>
      </c>
    </row>
    <row r="4799" spans="3:3" ht="15.75" customHeight="1">
      <c r="C4799" t="s">
        <v>22955</v>
      </c>
    </row>
    <row r="4800" spans="3:3" ht="15.75" customHeight="1">
      <c r="C4800" t="s">
        <v>22956</v>
      </c>
    </row>
    <row r="4801" spans="3:3" ht="15.75" customHeight="1">
      <c r="C4801" t="s">
        <v>22957</v>
      </c>
    </row>
    <row r="4802" spans="3:3" ht="15.75" customHeight="1">
      <c r="C4802" t="s">
        <v>5830</v>
      </c>
    </row>
    <row r="4803" spans="3:3" ht="15.75" customHeight="1">
      <c r="C4803" t="s">
        <v>5831</v>
      </c>
    </row>
    <row r="4804" spans="3:3" ht="15.75" customHeight="1">
      <c r="C4804" t="s">
        <v>5831</v>
      </c>
    </row>
    <row r="4805" spans="3:3" ht="15.75" customHeight="1">
      <c r="C4805" t="s">
        <v>5833</v>
      </c>
    </row>
    <row r="4806" spans="3:3" ht="15.75" customHeight="1">
      <c r="C4806" t="s">
        <v>22958</v>
      </c>
    </row>
    <row r="4807" spans="3:3" ht="15.75" customHeight="1">
      <c r="C4807" t="s">
        <v>16807</v>
      </c>
    </row>
    <row r="4808" spans="3:3" ht="15.75" customHeight="1">
      <c r="C4808" t="s">
        <v>5835</v>
      </c>
    </row>
    <row r="4809" spans="3:3" ht="15.75" customHeight="1">
      <c r="C4809" t="s">
        <v>20275</v>
      </c>
    </row>
    <row r="4810" spans="3:3" ht="15.75" customHeight="1">
      <c r="C4810" t="s">
        <v>22959</v>
      </c>
    </row>
    <row r="4811" spans="3:3" ht="15.75" customHeight="1">
      <c r="C4811" t="s">
        <v>16808</v>
      </c>
    </row>
    <row r="4812" spans="3:3" ht="15.75" customHeight="1">
      <c r="C4812" t="s">
        <v>22960</v>
      </c>
    </row>
    <row r="4813" spans="3:3" ht="15.75" customHeight="1">
      <c r="C4813" t="s">
        <v>22961</v>
      </c>
    </row>
    <row r="4814" spans="3:3" ht="15.75" customHeight="1">
      <c r="C4814" t="s">
        <v>18963</v>
      </c>
    </row>
    <row r="4815" spans="3:3" ht="15.75" customHeight="1">
      <c r="C4815" t="s">
        <v>14561</v>
      </c>
    </row>
    <row r="4816" spans="3:3" ht="15.75" customHeight="1">
      <c r="C4816" t="s">
        <v>5839</v>
      </c>
    </row>
    <row r="4817" spans="3:3" ht="15.75" customHeight="1">
      <c r="C4817" t="s">
        <v>22962</v>
      </c>
    </row>
    <row r="4818" spans="3:3" ht="15.75" customHeight="1">
      <c r="C4818" t="s">
        <v>16810</v>
      </c>
    </row>
    <row r="4819" spans="3:3" ht="15.75" customHeight="1">
      <c r="C4819" t="s">
        <v>22963</v>
      </c>
    </row>
    <row r="4820" spans="3:3" ht="15.75" customHeight="1">
      <c r="C4820" t="s">
        <v>16811</v>
      </c>
    </row>
    <row r="4821" spans="3:3" ht="15.75" customHeight="1">
      <c r="C4821" t="s">
        <v>5840</v>
      </c>
    </row>
    <row r="4822" spans="3:3" ht="15.75" customHeight="1">
      <c r="C4822" t="s">
        <v>22964</v>
      </c>
    </row>
    <row r="4823" spans="3:3" ht="15.75" customHeight="1">
      <c r="C4823" t="s">
        <v>18964</v>
      </c>
    </row>
    <row r="4824" spans="3:3" ht="15.75" customHeight="1">
      <c r="C4824" t="s">
        <v>5842</v>
      </c>
    </row>
    <row r="4825" spans="3:3" ht="15.75" customHeight="1">
      <c r="C4825" t="s">
        <v>22965</v>
      </c>
    </row>
    <row r="4826" spans="3:3" ht="15.75" customHeight="1">
      <c r="C4826" t="s">
        <v>22966</v>
      </c>
    </row>
    <row r="4827" spans="3:3" ht="15.75" customHeight="1">
      <c r="C4827" t="s">
        <v>22967</v>
      </c>
    </row>
    <row r="4828" spans="3:3" ht="15.75" customHeight="1">
      <c r="C4828" t="s">
        <v>16812</v>
      </c>
    </row>
    <row r="4829" spans="3:3" ht="15.75" customHeight="1">
      <c r="C4829" t="s">
        <v>5844</v>
      </c>
    </row>
    <row r="4830" spans="3:3" ht="15.75" customHeight="1">
      <c r="C4830" t="s">
        <v>22968</v>
      </c>
    </row>
    <row r="4831" spans="3:3" ht="15.75" customHeight="1">
      <c r="C4831" t="s">
        <v>22969</v>
      </c>
    </row>
    <row r="4832" spans="3:3" ht="15.75" customHeight="1">
      <c r="C4832" t="s">
        <v>5846</v>
      </c>
    </row>
    <row r="4833" spans="3:3" ht="15.75" customHeight="1">
      <c r="C4833" t="s">
        <v>22970</v>
      </c>
    </row>
    <row r="4834" spans="3:3" ht="15.75" customHeight="1">
      <c r="C4834" t="s">
        <v>22971</v>
      </c>
    </row>
    <row r="4835" spans="3:3" ht="15.75" customHeight="1">
      <c r="C4835" t="s">
        <v>20276</v>
      </c>
    </row>
    <row r="4836" spans="3:3" ht="15.75" customHeight="1">
      <c r="C4836" t="s">
        <v>22972</v>
      </c>
    </row>
    <row r="4837" spans="3:3" ht="15.75" customHeight="1">
      <c r="C4837" t="s">
        <v>22973</v>
      </c>
    </row>
    <row r="4838" spans="3:3" ht="15.75" customHeight="1">
      <c r="C4838" t="s">
        <v>16813</v>
      </c>
    </row>
    <row r="4839" spans="3:3" ht="15.75" customHeight="1">
      <c r="C4839" t="s">
        <v>22974</v>
      </c>
    </row>
    <row r="4840" spans="3:3" ht="15.75" customHeight="1">
      <c r="C4840" t="s">
        <v>22975</v>
      </c>
    </row>
    <row r="4841" spans="3:3" ht="15.75" customHeight="1">
      <c r="C4841" t="s">
        <v>22976</v>
      </c>
    </row>
    <row r="4842" spans="3:3" ht="15.75" customHeight="1">
      <c r="C4842" t="s">
        <v>16814</v>
      </c>
    </row>
    <row r="4843" spans="3:3" ht="15.75" customHeight="1">
      <c r="C4843" t="s">
        <v>5852</v>
      </c>
    </row>
    <row r="4844" spans="3:3" ht="15.75" customHeight="1">
      <c r="C4844" t="s">
        <v>22977</v>
      </c>
    </row>
    <row r="4845" spans="3:3" ht="15.75" customHeight="1">
      <c r="C4845" t="s">
        <v>22978</v>
      </c>
    </row>
    <row r="4846" spans="3:3" ht="15.75" customHeight="1">
      <c r="C4846" t="s">
        <v>22979</v>
      </c>
    </row>
    <row r="4847" spans="3:3" ht="15.75" customHeight="1">
      <c r="C4847" t="s">
        <v>16815</v>
      </c>
    </row>
    <row r="4848" spans="3:3" ht="15.75" customHeight="1">
      <c r="C4848" t="s">
        <v>22980</v>
      </c>
    </row>
    <row r="4849" spans="3:3" ht="15.75" customHeight="1">
      <c r="C4849" t="s">
        <v>22981</v>
      </c>
    </row>
    <row r="4850" spans="3:3" ht="15.75" customHeight="1">
      <c r="C4850" t="s">
        <v>5856</v>
      </c>
    </row>
    <row r="4851" spans="3:3" ht="15.75" customHeight="1">
      <c r="C4851" t="s">
        <v>18965</v>
      </c>
    </row>
    <row r="4852" spans="3:3" ht="15.75" customHeight="1">
      <c r="C4852" t="s">
        <v>5857</v>
      </c>
    </row>
    <row r="4853" spans="3:3" ht="15.75" customHeight="1">
      <c r="C4853" t="s">
        <v>22982</v>
      </c>
    </row>
    <row r="4854" spans="3:3" ht="15.75" customHeight="1">
      <c r="C4854" t="s">
        <v>22983</v>
      </c>
    </row>
    <row r="4855" spans="3:3" ht="15.75" customHeight="1">
      <c r="C4855" t="s">
        <v>22984</v>
      </c>
    </row>
    <row r="4856" spans="3:3" ht="15.75" customHeight="1">
      <c r="C4856" t="s">
        <v>5860</v>
      </c>
    </row>
    <row r="4857" spans="3:3" ht="15.75" customHeight="1">
      <c r="C4857" t="s">
        <v>22985</v>
      </c>
    </row>
    <row r="4858" spans="3:3" ht="15.75" customHeight="1">
      <c r="C4858" t="s">
        <v>16817</v>
      </c>
    </row>
    <row r="4859" spans="3:3" ht="15.75" customHeight="1">
      <c r="C4859" t="s">
        <v>18966</v>
      </c>
    </row>
    <row r="4860" spans="3:3" ht="15.75" customHeight="1">
      <c r="C4860" t="s">
        <v>16818</v>
      </c>
    </row>
    <row r="4861" spans="3:3" ht="15.75" customHeight="1">
      <c r="C4861" t="s">
        <v>5861</v>
      </c>
    </row>
    <row r="4862" spans="3:3" ht="15.75" customHeight="1">
      <c r="C4862" t="s">
        <v>5861</v>
      </c>
    </row>
    <row r="4863" spans="3:3" ht="15.75" customHeight="1">
      <c r="C4863" t="s">
        <v>22986</v>
      </c>
    </row>
    <row r="4864" spans="3:3" ht="15.75" customHeight="1">
      <c r="C4864" t="s">
        <v>5864</v>
      </c>
    </row>
    <row r="4865" spans="3:3" ht="15.75" customHeight="1">
      <c r="C4865" t="s">
        <v>22987</v>
      </c>
    </row>
    <row r="4866" spans="3:3" ht="15.75" customHeight="1">
      <c r="C4866" t="s">
        <v>5866</v>
      </c>
    </row>
    <row r="4867" spans="3:3" ht="15.75" customHeight="1">
      <c r="C4867" t="s">
        <v>5867</v>
      </c>
    </row>
    <row r="4868" spans="3:3" ht="15.75" customHeight="1">
      <c r="C4868" t="s">
        <v>5868</v>
      </c>
    </row>
    <row r="4869" spans="3:3" ht="15.75" customHeight="1">
      <c r="C4869" t="s">
        <v>18967</v>
      </c>
    </row>
    <row r="4870" spans="3:3" ht="15.75" customHeight="1">
      <c r="C4870" t="s">
        <v>5869</v>
      </c>
    </row>
    <row r="4871" spans="3:3" ht="15.75" customHeight="1">
      <c r="C4871" t="s">
        <v>5870</v>
      </c>
    </row>
    <row r="4872" spans="3:3" ht="15.75" customHeight="1">
      <c r="C4872" t="s">
        <v>16819</v>
      </c>
    </row>
    <row r="4873" spans="3:3" ht="15.75" customHeight="1">
      <c r="C4873" t="s">
        <v>16820</v>
      </c>
    </row>
    <row r="4874" spans="3:3" ht="15.75" customHeight="1">
      <c r="C4874" t="s">
        <v>22988</v>
      </c>
    </row>
    <row r="4875" spans="3:3" ht="15.75" customHeight="1">
      <c r="C4875" t="s">
        <v>5871</v>
      </c>
    </row>
    <row r="4876" spans="3:3" ht="15.75" customHeight="1">
      <c r="C4876" t="s">
        <v>15023</v>
      </c>
    </row>
    <row r="4877" spans="3:3" ht="15.75" customHeight="1">
      <c r="C4877" t="s">
        <v>22989</v>
      </c>
    </row>
    <row r="4878" spans="3:3" ht="15.75" customHeight="1">
      <c r="C4878" t="s">
        <v>22990</v>
      </c>
    </row>
    <row r="4879" spans="3:3" ht="15.75" customHeight="1">
      <c r="C4879" t="s">
        <v>5872</v>
      </c>
    </row>
    <row r="4880" spans="3:3" ht="15.75" customHeight="1">
      <c r="C4880" t="s">
        <v>5874</v>
      </c>
    </row>
    <row r="4881" spans="3:3" ht="15.75" customHeight="1">
      <c r="C4881" t="s">
        <v>5875</v>
      </c>
    </row>
    <row r="4882" spans="3:3" ht="15.75" customHeight="1">
      <c r="C4882" t="s">
        <v>18968</v>
      </c>
    </row>
    <row r="4883" spans="3:3" ht="15.75" customHeight="1">
      <c r="C4883" t="s">
        <v>22991</v>
      </c>
    </row>
    <row r="4884" spans="3:3" ht="15.75" customHeight="1">
      <c r="C4884" t="s">
        <v>22992</v>
      </c>
    </row>
    <row r="4885" spans="3:3" ht="15.75" customHeight="1">
      <c r="C4885" t="s">
        <v>5877</v>
      </c>
    </row>
    <row r="4886" spans="3:3" ht="15.75" customHeight="1">
      <c r="C4886" t="s">
        <v>5878</v>
      </c>
    </row>
    <row r="4887" spans="3:3" ht="15.75" customHeight="1">
      <c r="C4887" t="s">
        <v>22993</v>
      </c>
    </row>
    <row r="4888" spans="3:3" ht="15.75" customHeight="1">
      <c r="C4888" t="s">
        <v>22994</v>
      </c>
    </row>
    <row r="4889" spans="3:3" ht="15.75" customHeight="1">
      <c r="C4889" t="s">
        <v>18969</v>
      </c>
    </row>
    <row r="4890" spans="3:3" ht="15.75" customHeight="1">
      <c r="C4890" t="s">
        <v>22995</v>
      </c>
    </row>
    <row r="4891" spans="3:3" ht="15.75" customHeight="1">
      <c r="C4891" t="s">
        <v>16821</v>
      </c>
    </row>
    <row r="4892" spans="3:3" ht="15.75" customHeight="1">
      <c r="C4892" t="s">
        <v>5880</v>
      </c>
    </row>
    <row r="4893" spans="3:3" ht="15.75" customHeight="1">
      <c r="C4893" t="s">
        <v>5881</v>
      </c>
    </row>
    <row r="4894" spans="3:3" ht="15.75" customHeight="1">
      <c r="C4894" t="s">
        <v>22996</v>
      </c>
    </row>
    <row r="4895" spans="3:3" ht="15.75" customHeight="1">
      <c r="C4895" t="s">
        <v>22997</v>
      </c>
    </row>
    <row r="4896" spans="3:3" ht="15.75" customHeight="1">
      <c r="C4896" t="s">
        <v>22998</v>
      </c>
    </row>
    <row r="4897" spans="3:3" ht="15.75" customHeight="1">
      <c r="C4897" t="s">
        <v>22999</v>
      </c>
    </row>
    <row r="4898" spans="3:3" ht="15.75" customHeight="1">
      <c r="C4898" t="s">
        <v>23000</v>
      </c>
    </row>
    <row r="4899" spans="3:3" ht="15.75" customHeight="1">
      <c r="C4899" t="s">
        <v>20277</v>
      </c>
    </row>
    <row r="4900" spans="3:3" ht="15.75" customHeight="1">
      <c r="C4900" t="s">
        <v>16822</v>
      </c>
    </row>
    <row r="4901" spans="3:3" ht="15.75" customHeight="1">
      <c r="C4901" t="s">
        <v>16823</v>
      </c>
    </row>
    <row r="4902" spans="3:3" ht="15.75" customHeight="1">
      <c r="C4902" t="s">
        <v>15561</v>
      </c>
    </row>
    <row r="4903" spans="3:3" ht="15.75" customHeight="1">
      <c r="C4903" t="s">
        <v>5887</v>
      </c>
    </row>
    <row r="4904" spans="3:3" ht="15.75" customHeight="1">
      <c r="C4904" t="s">
        <v>23001</v>
      </c>
    </row>
    <row r="4905" spans="3:3" ht="15.75" customHeight="1">
      <c r="C4905" t="s">
        <v>5888</v>
      </c>
    </row>
    <row r="4906" spans="3:3" ht="15.75" customHeight="1">
      <c r="C4906" t="s">
        <v>23002</v>
      </c>
    </row>
    <row r="4907" spans="3:3" ht="15.75" customHeight="1">
      <c r="C4907" t="s">
        <v>5890</v>
      </c>
    </row>
    <row r="4908" spans="3:3" ht="15.75" customHeight="1">
      <c r="C4908" t="s">
        <v>5890</v>
      </c>
    </row>
    <row r="4909" spans="3:3" ht="15.75" customHeight="1">
      <c r="C4909" t="s">
        <v>23003</v>
      </c>
    </row>
    <row r="4910" spans="3:3" ht="15.75" customHeight="1">
      <c r="C4910" t="s">
        <v>5892</v>
      </c>
    </row>
    <row r="4911" spans="3:3" ht="15.75" customHeight="1">
      <c r="C4911" t="s">
        <v>5893</v>
      </c>
    </row>
    <row r="4912" spans="3:3" ht="15.75" customHeight="1">
      <c r="C4912" t="s">
        <v>5893</v>
      </c>
    </row>
    <row r="4913" spans="3:3" ht="15.75" customHeight="1">
      <c r="C4913" t="s">
        <v>23004</v>
      </c>
    </row>
    <row r="4914" spans="3:3" ht="15.75" customHeight="1">
      <c r="C4914" t="s">
        <v>5895</v>
      </c>
    </row>
    <row r="4915" spans="3:3" ht="15.75" customHeight="1">
      <c r="C4915" t="s">
        <v>5896</v>
      </c>
    </row>
    <row r="4916" spans="3:3" ht="15.75" customHeight="1">
      <c r="C4916" t="s">
        <v>16824</v>
      </c>
    </row>
    <row r="4917" spans="3:3" ht="15.75" customHeight="1">
      <c r="C4917" t="s">
        <v>23005</v>
      </c>
    </row>
    <row r="4918" spans="3:3" ht="15.75" customHeight="1">
      <c r="C4918" t="s">
        <v>16825</v>
      </c>
    </row>
    <row r="4919" spans="3:3" ht="15.75" customHeight="1">
      <c r="C4919" t="s">
        <v>23006</v>
      </c>
    </row>
    <row r="4920" spans="3:3" ht="15.75" customHeight="1">
      <c r="C4920" t="s">
        <v>18696</v>
      </c>
    </row>
    <row r="4921" spans="3:3" ht="15.75" customHeight="1">
      <c r="C4921" t="s">
        <v>23007</v>
      </c>
    </row>
    <row r="4922" spans="3:3" ht="15.75" customHeight="1">
      <c r="C4922" t="s">
        <v>16826</v>
      </c>
    </row>
    <row r="4923" spans="3:3" ht="15.75" customHeight="1">
      <c r="C4923" t="s">
        <v>23008</v>
      </c>
    </row>
    <row r="4924" spans="3:3" ht="15.75" customHeight="1">
      <c r="C4924" t="s">
        <v>5900</v>
      </c>
    </row>
    <row r="4925" spans="3:3" ht="15.75" customHeight="1">
      <c r="C4925" t="s">
        <v>23009</v>
      </c>
    </row>
    <row r="4926" spans="3:3" ht="15.75" customHeight="1">
      <c r="C4926" t="s">
        <v>16827</v>
      </c>
    </row>
    <row r="4927" spans="3:3" ht="15.75" customHeight="1">
      <c r="C4927" t="s">
        <v>23010</v>
      </c>
    </row>
    <row r="4928" spans="3:3" ht="15.75" customHeight="1">
      <c r="C4928" t="s">
        <v>16828</v>
      </c>
    </row>
    <row r="4929" spans="3:3" ht="15.75" customHeight="1">
      <c r="C4929" t="s">
        <v>5902</v>
      </c>
    </row>
    <row r="4930" spans="3:3" ht="15.75" customHeight="1">
      <c r="C4930" t="s">
        <v>5903</v>
      </c>
    </row>
    <row r="4931" spans="3:3" ht="15.75" customHeight="1">
      <c r="C4931" t="s">
        <v>5903</v>
      </c>
    </row>
    <row r="4932" spans="3:3" ht="15.75" customHeight="1">
      <c r="C4932" t="s">
        <v>23011</v>
      </c>
    </row>
    <row r="4933" spans="3:3" ht="15.75" customHeight="1">
      <c r="C4933" t="s">
        <v>5906</v>
      </c>
    </row>
    <row r="4934" spans="3:3" ht="15.75" customHeight="1">
      <c r="C4934" t="s">
        <v>5907</v>
      </c>
    </row>
    <row r="4935" spans="3:3" ht="15.75" customHeight="1">
      <c r="C4935" t="s">
        <v>23012</v>
      </c>
    </row>
    <row r="4936" spans="3:3" ht="15.75" customHeight="1">
      <c r="C4936" t="s">
        <v>16829</v>
      </c>
    </row>
    <row r="4937" spans="3:3" ht="15.75" customHeight="1">
      <c r="C4937" t="s">
        <v>16830</v>
      </c>
    </row>
    <row r="4938" spans="3:3" ht="15.75" customHeight="1">
      <c r="C4938" t="s">
        <v>23013</v>
      </c>
    </row>
    <row r="4939" spans="3:3" ht="15.75" customHeight="1">
      <c r="C4939" t="s">
        <v>5909</v>
      </c>
    </row>
    <row r="4940" spans="3:3" ht="15.75" customHeight="1">
      <c r="C4940" t="s">
        <v>5910</v>
      </c>
    </row>
    <row r="4941" spans="3:3" ht="15.75" customHeight="1">
      <c r="C4941" t="s">
        <v>20278</v>
      </c>
    </row>
    <row r="4942" spans="3:3" ht="15.75" customHeight="1">
      <c r="C4942" t="s">
        <v>5911</v>
      </c>
    </row>
    <row r="4943" spans="3:3" ht="15.75" customHeight="1">
      <c r="C4943" t="s">
        <v>5912</v>
      </c>
    </row>
    <row r="4944" spans="3:3" ht="15.75" customHeight="1">
      <c r="C4944" t="s">
        <v>18697</v>
      </c>
    </row>
    <row r="4945" spans="3:3" ht="15.75" customHeight="1">
      <c r="C4945" t="s">
        <v>5913</v>
      </c>
    </row>
    <row r="4946" spans="3:3" ht="15.75" customHeight="1">
      <c r="C4946" t="s">
        <v>5914</v>
      </c>
    </row>
    <row r="4947" spans="3:3" ht="15.75" customHeight="1">
      <c r="C4947" t="s">
        <v>5915</v>
      </c>
    </row>
    <row r="4948" spans="3:3" ht="15.75" customHeight="1">
      <c r="C4948" t="s">
        <v>23014</v>
      </c>
    </row>
    <row r="4949" spans="3:3" ht="15.75" customHeight="1">
      <c r="C4949" t="s">
        <v>5917</v>
      </c>
    </row>
    <row r="4950" spans="3:3" ht="15.75" customHeight="1">
      <c r="C4950" t="s">
        <v>5918</v>
      </c>
    </row>
    <row r="4951" spans="3:3" ht="15.75" customHeight="1">
      <c r="C4951" t="s">
        <v>23015</v>
      </c>
    </row>
    <row r="4952" spans="3:3" ht="15.75" customHeight="1">
      <c r="C4952" t="s">
        <v>23016</v>
      </c>
    </row>
    <row r="4953" spans="3:3" ht="15.75" customHeight="1">
      <c r="C4953" t="s">
        <v>5921</v>
      </c>
    </row>
    <row r="4954" spans="3:3" ht="15.75" customHeight="1">
      <c r="C4954" t="s">
        <v>5922</v>
      </c>
    </row>
    <row r="4955" spans="3:3" ht="15.75" customHeight="1">
      <c r="C4955" t="s">
        <v>23017</v>
      </c>
    </row>
    <row r="4956" spans="3:3" ht="15.75" customHeight="1">
      <c r="C4956" t="s">
        <v>5924</v>
      </c>
    </row>
    <row r="4957" spans="3:3" ht="15.75" customHeight="1">
      <c r="C4957" t="s">
        <v>5925</v>
      </c>
    </row>
    <row r="4958" spans="3:3" ht="15.75" customHeight="1">
      <c r="C4958" t="s">
        <v>5926</v>
      </c>
    </row>
    <row r="4959" spans="3:3" ht="15.75" customHeight="1">
      <c r="C4959" t="s">
        <v>16831</v>
      </c>
    </row>
    <row r="4960" spans="3:3" ht="15.75" customHeight="1">
      <c r="C4960" t="s">
        <v>5927</v>
      </c>
    </row>
    <row r="4961" spans="3:3" ht="15.75" customHeight="1">
      <c r="C4961" t="s">
        <v>5927</v>
      </c>
    </row>
    <row r="4962" spans="3:3" ht="15.75" customHeight="1">
      <c r="C4962" t="s">
        <v>23018</v>
      </c>
    </row>
    <row r="4963" spans="3:3" ht="15.75" customHeight="1">
      <c r="C4963" t="s">
        <v>16832</v>
      </c>
    </row>
    <row r="4964" spans="3:3" ht="15.75" customHeight="1">
      <c r="C4964" t="s">
        <v>23019</v>
      </c>
    </row>
    <row r="4965" spans="3:3" ht="15.75" customHeight="1">
      <c r="C4965" t="s">
        <v>5930</v>
      </c>
    </row>
    <row r="4966" spans="3:3" ht="15.75" customHeight="1">
      <c r="C4966" t="s">
        <v>18970</v>
      </c>
    </row>
    <row r="4967" spans="3:3" ht="15.75" customHeight="1">
      <c r="C4967" t="s">
        <v>16833</v>
      </c>
    </row>
    <row r="4968" spans="3:3" ht="15.75" customHeight="1">
      <c r="C4968" t="s">
        <v>18698</v>
      </c>
    </row>
    <row r="4969" spans="3:3" ht="15.75" customHeight="1">
      <c r="C4969" t="s">
        <v>23020</v>
      </c>
    </row>
    <row r="4970" spans="3:3" ht="15.75" customHeight="1">
      <c r="C4970" t="s">
        <v>23021</v>
      </c>
    </row>
    <row r="4971" spans="3:3" ht="15.75" customHeight="1">
      <c r="C4971" t="s">
        <v>23022</v>
      </c>
    </row>
    <row r="4972" spans="3:3" ht="15.75" customHeight="1">
      <c r="C4972" t="s">
        <v>16834</v>
      </c>
    </row>
    <row r="4973" spans="3:3" ht="15.75" customHeight="1">
      <c r="C4973" t="s">
        <v>23023</v>
      </c>
    </row>
    <row r="4974" spans="3:3" ht="15.75" customHeight="1">
      <c r="C4974" t="s">
        <v>5934</v>
      </c>
    </row>
    <row r="4975" spans="3:3" ht="15.75" customHeight="1">
      <c r="C4975" t="s">
        <v>5935</v>
      </c>
    </row>
    <row r="4976" spans="3:3" ht="15.75" customHeight="1">
      <c r="C4976" t="s">
        <v>5936</v>
      </c>
    </row>
    <row r="4977" spans="3:3" ht="15.75" customHeight="1">
      <c r="C4977" t="s">
        <v>5937</v>
      </c>
    </row>
    <row r="4978" spans="3:3" ht="15.75" customHeight="1">
      <c r="C4978" t="s">
        <v>5938</v>
      </c>
    </row>
    <row r="4979" spans="3:3" ht="15.75" customHeight="1">
      <c r="C4979" t="s">
        <v>23024</v>
      </c>
    </row>
    <row r="4980" spans="3:3" ht="15.75" customHeight="1">
      <c r="C4980" t="s">
        <v>16835</v>
      </c>
    </row>
    <row r="4981" spans="3:3" ht="15.75" customHeight="1">
      <c r="C4981" t="s">
        <v>5940</v>
      </c>
    </row>
    <row r="4982" spans="3:3" ht="15.75" customHeight="1">
      <c r="C4982" t="s">
        <v>16836</v>
      </c>
    </row>
    <row r="4983" spans="3:3" ht="15.75" customHeight="1">
      <c r="C4983" t="s">
        <v>5941</v>
      </c>
    </row>
    <row r="4984" spans="3:3" ht="15.75" customHeight="1">
      <c r="C4984" t="s">
        <v>5942</v>
      </c>
    </row>
    <row r="4985" spans="3:3" ht="15.75" customHeight="1">
      <c r="C4985" t="s">
        <v>5943</v>
      </c>
    </row>
    <row r="4986" spans="3:3" ht="15.75" customHeight="1">
      <c r="C4986" t="s">
        <v>5943</v>
      </c>
    </row>
    <row r="4987" spans="3:3" ht="15.75" customHeight="1">
      <c r="C4987" t="s">
        <v>23025</v>
      </c>
    </row>
    <row r="4988" spans="3:3" ht="15.75" customHeight="1">
      <c r="C4988" t="s">
        <v>16837</v>
      </c>
    </row>
    <row r="4989" spans="3:3" ht="15.75" customHeight="1">
      <c r="C4989" t="s">
        <v>23026</v>
      </c>
    </row>
    <row r="4990" spans="3:3" ht="15.75" customHeight="1">
      <c r="C4990" t="s">
        <v>23027</v>
      </c>
    </row>
    <row r="4991" spans="3:3" ht="15.75" customHeight="1">
      <c r="C4991" t="s">
        <v>5948</v>
      </c>
    </row>
    <row r="4992" spans="3:3" ht="15.75" customHeight="1">
      <c r="C4992" t="s">
        <v>23028</v>
      </c>
    </row>
    <row r="4993" spans="3:3" ht="15.75" customHeight="1">
      <c r="C4993" t="s">
        <v>16838</v>
      </c>
    </row>
    <row r="4994" spans="3:3" ht="15.75" customHeight="1">
      <c r="C4994" t="s">
        <v>23029</v>
      </c>
    </row>
    <row r="4995" spans="3:3" ht="15.75" customHeight="1">
      <c r="C4995" t="s">
        <v>23030</v>
      </c>
    </row>
    <row r="4996" spans="3:3" ht="15.75" customHeight="1">
      <c r="C4996" t="s">
        <v>16839</v>
      </c>
    </row>
    <row r="4997" spans="3:3" ht="15.75" customHeight="1">
      <c r="C4997" t="s">
        <v>23031</v>
      </c>
    </row>
    <row r="4998" spans="3:3" ht="15.75" customHeight="1">
      <c r="C4998" t="s">
        <v>15024</v>
      </c>
    </row>
    <row r="4999" spans="3:3" ht="15.75" customHeight="1">
      <c r="C4999" t="s">
        <v>16840</v>
      </c>
    </row>
    <row r="5000" spans="3:3" ht="15.75" customHeight="1">
      <c r="C5000" t="s">
        <v>18971</v>
      </c>
    </row>
    <row r="5001" spans="3:3" ht="15.75" customHeight="1">
      <c r="C5001" t="s">
        <v>18699</v>
      </c>
    </row>
    <row r="5002" spans="3:3" ht="15.75" customHeight="1">
      <c r="C5002" t="s">
        <v>5953</v>
      </c>
    </row>
    <row r="5003" spans="3:3" ht="15.75" customHeight="1">
      <c r="C5003" t="s">
        <v>23032</v>
      </c>
    </row>
    <row r="5004" spans="3:3" ht="15.75" customHeight="1">
      <c r="C5004" t="s">
        <v>20279</v>
      </c>
    </row>
    <row r="5005" spans="3:3" ht="15.75" customHeight="1">
      <c r="C5005" t="s">
        <v>5955</v>
      </c>
    </row>
    <row r="5006" spans="3:3" ht="15.75" customHeight="1">
      <c r="C5006" t="s">
        <v>23033</v>
      </c>
    </row>
    <row r="5007" spans="3:3" ht="15.75" customHeight="1">
      <c r="C5007" t="s">
        <v>20280</v>
      </c>
    </row>
    <row r="5008" spans="3:3" ht="15.75" customHeight="1">
      <c r="C5008" t="s">
        <v>16841</v>
      </c>
    </row>
    <row r="5009" spans="3:3" ht="15.75" customHeight="1">
      <c r="C5009" t="s">
        <v>23034</v>
      </c>
    </row>
    <row r="5010" spans="3:3" ht="15.75" customHeight="1">
      <c r="C5010" t="s">
        <v>23035</v>
      </c>
    </row>
    <row r="5011" spans="3:3" ht="15.75" customHeight="1">
      <c r="C5011" t="s">
        <v>5957</v>
      </c>
    </row>
    <row r="5012" spans="3:3" ht="15.75" customHeight="1">
      <c r="C5012" t="s">
        <v>23036</v>
      </c>
    </row>
    <row r="5013" spans="3:3" ht="15.75" customHeight="1">
      <c r="C5013" t="s">
        <v>5958</v>
      </c>
    </row>
    <row r="5014" spans="3:3" ht="15.75" customHeight="1">
      <c r="C5014" t="s">
        <v>23037</v>
      </c>
    </row>
    <row r="5015" spans="3:3" ht="15.75" customHeight="1">
      <c r="C5015" t="s">
        <v>5959</v>
      </c>
    </row>
    <row r="5016" spans="3:3" ht="15.75" customHeight="1">
      <c r="C5016" t="s">
        <v>5960</v>
      </c>
    </row>
    <row r="5017" spans="3:3" ht="15.75" customHeight="1">
      <c r="C5017" t="s">
        <v>5961</v>
      </c>
    </row>
    <row r="5018" spans="3:3" ht="15.75" customHeight="1">
      <c r="C5018" t="s">
        <v>15562</v>
      </c>
    </row>
    <row r="5019" spans="3:3" ht="15.75" customHeight="1">
      <c r="C5019" t="s">
        <v>5962</v>
      </c>
    </row>
    <row r="5020" spans="3:3" ht="15.75" customHeight="1">
      <c r="C5020" t="s">
        <v>23038</v>
      </c>
    </row>
    <row r="5021" spans="3:3" ht="15.75" customHeight="1">
      <c r="C5021" t="s">
        <v>5964</v>
      </c>
    </row>
    <row r="5022" spans="3:3" ht="15.75" customHeight="1">
      <c r="C5022" t="s">
        <v>23039</v>
      </c>
    </row>
    <row r="5023" spans="3:3" ht="15.75" customHeight="1">
      <c r="C5023" t="s">
        <v>5965</v>
      </c>
    </row>
    <row r="5024" spans="3:3" ht="15.75" customHeight="1">
      <c r="C5024" t="s">
        <v>16842</v>
      </c>
    </row>
    <row r="5025" spans="3:3" ht="15.75" customHeight="1">
      <c r="C5025" t="s">
        <v>23040</v>
      </c>
    </row>
    <row r="5026" spans="3:3" ht="15.75" customHeight="1">
      <c r="C5026" t="s">
        <v>5966</v>
      </c>
    </row>
    <row r="5027" spans="3:3" ht="15.75" customHeight="1">
      <c r="C5027" t="s">
        <v>23041</v>
      </c>
    </row>
    <row r="5028" spans="3:3" ht="15.75" customHeight="1">
      <c r="C5028" t="s">
        <v>23042</v>
      </c>
    </row>
    <row r="5029" spans="3:3" ht="15.75" customHeight="1">
      <c r="C5029" t="s">
        <v>5969</v>
      </c>
    </row>
    <row r="5030" spans="3:3" ht="15.75" customHeight="1">
      <c r="C5030" t="s">
        <v>5970</v>
      </c>
    </row>
    <row r="5031" spans="3:3" ht="15.75" customHeight="1">
      <c r="C5031" t="s">
        <v>23043</v>
      </c>
    </row>
    <row r="5032" spans="3:3" ht="15.75" customHeight="1">
      <c r="C5032" t="s">
        <v>5972</v>
      </c>
    </row>
    <row r="5033" spans="3:3" ht="15.75" customHeight="1">
      <c r="C5033" t="s">
        <v>20281</v>
      </c>
    </row>
    <row r="5034" spans="3:3" ht="15.75" customHeight="1">
      <c r="C5034" t="s">
        <v>16843</v>
      </c>
    </row>
    <row r="5035" spans="3:3" ht="15.75" customHeight="1">
      <c r="C5035" t="s">
        <v>16844</v>
      </c>
    </row>
    <row r="5036" spans="3:3" ht="15.75" customHeight="1">
      <c r="C5036" t="s">
        <v>23044</v>
      </c>
    </row>
    <row r="5037" spans="3:3" ht="15.75" customHeight="1">
      <c r="C5037" t="s">
        <v>5973</v>
      </c>
    </row>
    <row r="5038" spans="3:3" ht="15.75" customHeight="1">
      <c r="C5038" t="s">
        <v>23045</v>
      </c>
    </row>
    <row r="5039" spans="3:3" ht="15.75" customHeight="1">
      <c r="C5039" t="s">
        <v>16845</v>
      </c>
    </row>
    <row r="5040" spans="3:3" ht="15.75" customHeight="1">
      <c r="C5040" t="s">
        <v>23046</v>
      </c>
    </row>
    <row r="5041" spans="3:3" ht="15.75" customHeight="1">
      <c r="C5041" t="s">
        <v>16846</v>
      </c>
    </row>
    <row r="5042" spans="3:3" ht="15.75" customHeight="1">
      <c r="C5042" t="s">
        <v>16847</v>
      </c>
    </row>
    <row r="5043" spans="3:3" ht="15.75" customHeight="1">
      <c r="C5043" t="s">
        <v>5976</v>
      </c>
    </row>
    <row r="5044" spans="3:3" ht="15.75" customHeight="1">
      <c r="C5044" t="s">
        <v>5977</v>
      </c>
    </row>
    <row r="5045" spans="3:3" ht="15.75" customHeight="1">
      <c r="C5045" t="s">
        <v>5978</v>
      </c>
    </row>
    <row r="5046" spans="3:3" ht="15.75" customHeight="1">
      <c r="C5046" t="s">
        <v>5978</v>
      </c>
    </row>
    <row r="5047" spans="3:3" ht="15.75" customHeight="1">
      <c r="C5047" t="s">
        <v>14566</v>
      </c>
    </row>
    <row r="5048" spans="3:3" ht="15.75" customHeight="1">
      <c r="C5048" t="s">
        <v>23047</v>
      </c>
    </row>
    <row r="5049" spans="3:3" ht="15.75" customHeight="1">
      <c r="C5049" t="s">
        <v>15025</v>
      </c>
    </row>
    <row r="5050" spans="3:3" ht="15.75" customHeight="1">
      <c r="C5050" t="s">
        <v>16848</v>
      </c>
    </row>
    <row r="5051" spans="3:3" ht="15.75" customHeight="1">
      <c r="C5051" t="s">
        <v>16849</v>
      </c>
    </row>
    <row r="5052" spans="3:3" ht="15.75" customHeight="1">
      <c r="C5052" t="s">
        <v>23048</v>
      </c>
    </row>
    <row r="5053" spans="3:3" ht="15.75" customHeight="1">
      <c r="C5053" t="s">
        <v>23049</v>
      </c>
    </row>
    <row r="5054" spans="3:3" ht="15.75" customHeight="1">
      <c r="C5054" t="s">
        <v>5981</v>
      </c>
    </row>
    <row r="5055" spans="3:3" ht="15.75" customHeight="1">
      <c r="C5055" t="s">
        <v>18700</v>
      </c>
    </row>
    <row r="5056" spans="3:3" ht="15.75" customHeight="1">
      <c r="C5056" t="s">
        <v>5982</v>
      </c>
    </row>
    <row r="5057" spans="3:3" ht="15.75" customHeight="1">
      <c r="C5057" t="s">
        <v>16850</v>
      </c>
    </row>
    <row r="5058" spans="3:3" ht="15.75" customHeight="1">
      <c r="C5058" t="s">
        <v>23050</v>
      </c>
    </row>
    <row r="5059" spans="3:3" ht="15.75" customHeight="1">
      <c r="C5059" t="s">
        <v>16851</v>
      </c>
    </row>
    <row r="5060" spans="3:3" ht="15.75" customHeight="1">
      <c r="C5060" t="s">
        <v>5984</v>
      </c>
    </row>
    <row r="5061" spans="3:3" ht="15.75" customHeight="1">
      <c r="C5061" t="s">
        <v>23051</v>
      </c>
    </row>
    <row r="5062" spans="3:3" ht="15.75" customHeight="1">
      <c r="C5062" t="s">
        <v>23052</v>
      </c>
    </row>
    <row r="5063" spans="3:3" ht="15.75" customHeight="1">
      <c r="C5063" t="s">
        <v>23053</v>
      </c>
    </row>
    <row r="5064" spans="3:3" ht="15.75" customHeight="1">
      <c r="C5064" t="s">
        <v>16852</v>
      </c>
    </row>
    <row r="5065" spans="3:3" ht="15.75" customHeight="1">
      <c r="C5065" t="s">
        <v>16853</v>
      </c>
    </row>
    <row r="5066" spans="3:3" ht="15.75" customHeight="1">
      <c r="C5066" t="s">
        <v>23054</v>
      </c>
    </row>
    <row r="5067" spans="3:3" ht="15.75" customHeight="1">
      <c r="C5067" t="s">
        <v>23055</v>
      </c>
    </row>
    <row r="5068" spans="3:3" ht="15.75" customHeight="1">
      <c r="C5068" t="s">
        <v>23056</v>
      </c>
    </row>
    <row r="5069" spans="3:3" ht="15.75" customHeight="1">
      <c r="C5069" t="s">
        <v>23057</v>
      </c>
    </row>
    <row r="5070" spans="3:3" ht="15.75" customHeight="1">
      <c r="C5070" t="s">
        <v>5992</v>
      </c>
    </row>
    <row r="5071" spans="3:3" ht="15.75" customHeight="1">
      <c r="C5071" t="s">
        <v>20282</v>
      </c>
    </row>
    <row r="5072" spans="3:3" ht="15.75" customHeight="1">
      <c r="C5072" t="s">
        <v>23058</v>
      </c>
    </row>
    <row r="5073" spans="3:3" ht="15.75" customHeight="1">
      <c r="C5073" t="s">
        <v>23059</v>
      </c>
    </row>
    <row r="5074" spans="3:3" ht="15.75" customHeight="1">
      <c r="C5074" t="s">
        <v>23060</v>
      </c>
    </row>
    <row r="5075" spans="3:3" ht="15.75" customHeight="1">
      <c r="C5075" t="s">
        <v>23061</v>
      </c>
    </row>
    <row r="5076" spans="3:3" ht="15.75" customHeight="1">
      <c r="C5076" t="s">
        <v>5997</v>
      </c>
    </row>
    <row r="5077" spans="3:3" ht="15.75" customHeight="1">
      <c r="C5077" t="s">
        <v>16854</v>
      </c>
    </row>
    <row r="5078" spans="3:3" ht="15.75" customHeight="1">
      <c r="C5078" t="s">
        <v>14568</v>
      </c>
    </row>
    <row r="5079" spans="3:3" ht="15.75" customHeight="1">
      <c r="C5079" t="s">
        <v>23062</v>
      </c>
    </row>
    <row r="5080" spans="3:3" ht="15.75" customHeight="1">
      <c r="C5080" t="s">
        <v>16855</v>
      </c>
    </row>
    <row r="5081" spans="3:3" ht="15.75" customHeight="1">
      <c r="C5081" t="s">
        <v>23063</v>
      </c>
    </row>
    <row r="5082" spans="3:3" ht="15.75" customHeight="1">
      <c r="C5082" t="s">
        <v>23064</v>
      </c>
    </row>
    <row r="5083" spans="3:3" ht="15.75" customHeight="1">
      <c r="C5083" t="s">
        <v>6001</v>
      </c>
    </row>
    <row r="5084" spans="3:3" ht="15.75" customHeight="1">
      <c r="C5084" t="s">
        <v>23065</v>
      </c>
    </row>
    <row r="5085" spans="3:3" ht="15.75" customHeight="1">
      <c r="C5085" t="s">
        <v>16856</v>
      </c>
    </row>
    <row r="5086" spans="3:3" ht="15.75" customHeight="1">
      <c r="C5086" t="s">
        <v>16857</v>
      </c>
    </row>
    <row r="5087" spans="3:3" ht="15.75" customHeight="1">
      <c r="C5087" t="s">
        <v>23066</v>
      </c>
    </row>
    <row r="5088" spans="3:3" ht="15.75" customHeight="1">
      <c r="C5088" t="s">
        <v>6003</v>
      </c>
    </row>
    <row r="5089" spans="3:3" ht="15.75" customHeight="1">
      <c r="C5089" t="s">
        <v>23067</v>
      </c>
    </row>
    <row r="5090" spans="3:3" ht="15.75" customHeight="1">
      <c r="C5090" t="s">
        <v>23068</v>
      </c>
    </row>
    <row r="5091" spans="3:3" ht="15.75" customHeight="1">
      <c r="C5091" t="s">
        <v>6005</v>
      </c>
    </row>
    <row r="5092" spans="3:3" ht="15.75" customHeight="1">
      <c r="C5092" t="s">
        <v>6006</v>
      </c>
    </row>
    <row r="5093" spans="3:3" ht="15.75" customHeight="1">
      <c r="C5093" t="s">
        <v>6006</v>
      </c>
    </row>
    <row r="5094" spans="3:3" ht="15.75" customHeight="1">
      <c r="C5094" t="s">
        <v>23069</v>
      </c>
    </row>
    <row r="5095" spans="3:3" ht="15.75" customHeight="1">
      <c r="C5095" t="s">
        <v>23070</v>
      </c>
    </row>
    <row r="5096" spans="3:3" ht="15.75" customHeight="1">
      <c r="C5096" t="s">
        <v>6008</v>
      </c>
    </row>
    <row r="5097" spans="3:3" ht="15.75" customHeight="1">
      <c r="C5097" t="s">
        <v>23071</v>
      </c>
    </row>
    <row r="5098" spans="3:3" ht="15.75" customHeight="1">
      <c r="C5098" t="s">
        <v>15026</v>
      </c>
    </row>
    <row r="5099" spans="3:3" ht="15.75" customHeight="1">
      <c r="C5099" t="s">
        <v>23072</v>
      </c>
    </row>
    <row r="5100" spans="3:3" ht="15.75" customHeight="1">
      <c r="C5100" t="s">
        <v>16858</v>
      </c>
    </row>
    <row r="5101" spans="3:3" ht="15.75" customHeight="1">
      <c r="C5101" t="s">
        <v>6011</v>
      </c>
    </row>
    <row r="5102" spans="3:3" ht="15.75" customHeight="1">
      <c r="C5102" t="s">
        <v>6012</v>
      </c>
    </row>
    <row r="5103" spans="3:3" ht="15.75" customHeight="1">
      <c r="C5103" t="s">
        <v>6012</v>
      </c>
    </row>
    <row r="5104" spans="3:3" ht="15.75" customHeight="1">
      <c r="C5104" t="s">
        <v>16859</v>
      </c>
    </row>
    <row r="5105" spans="3:3" ht="15.75" customHeight="1">
      <c r="C5105" t="s">
        <v>16860</v>
      </c>
    </row>
    <row r="5106" spans="3:3" ht="15.75" customHeight="1">
      <c r="C5106" t="s">
        <v>6014</v>
      </c>
    </row>
    <row r="5107" spans="3:3" ht="15.75" customHeight="1">
      <c r="C5107" t="s">
        <v>6014</v>
      </c>
    </row>
    <row r="5108" spans="3:3" ht="15.75" customHeight="1">
      <c r="C5108" t="s">
        <v>23073</v>
      </c>
    </row>
    <row r="5109" spans="3:3" ht="15.75" customHeight="1">
      <c r="C5109" t="s">
        <v>6017</v>
      </c>
    </row>
    <row r="5110" spans="3:3" ht="15.75" customHeight="1">
      <c r="C5110" t="s">
        <v>6018</v>
      </c>
    </row>
    <row r="5111" spans="3:3" ht="15.75" customHeight="1">
      <c r="C5111" t="s">
        <v>23074</v>
      </c>
    </row>
    <row r="5112" spans="3:3" ht="15.75" customHeight="1">
      <c r="C5112" t="s">
        <v>16861</v>
      </c>
    </row>
    <row r="5113" spans="3:3" ht="15.75" customHeight="1">
      <c r="C5113" t="s">
        <v>23075</v>
      </c>
    </row>
    <row r="5114" spans="3:3" ht="15.75" customHeight="1">
      <c r="C5114" t="s">
        <v>6021</v>
      </c>
    </row>
    <row r="5115" spans="3:3" ht="15.75" customHeight="1">
      <c r="C5115" t="s">
        <v>6022</v>
      </c>
    </row>
    <row r="5116" spans="3:3" ht="15.75" customHeight="1">
      <c r="C5116" t="s">
        <v>6023</v>
      </c>
    </row>
    <row r="5117" spans="3:3" ht="15.75" customHeight="1">
      <c r="C5117" t="s">
        <v>23076</v>
      </c>
    </row>
    <row r="5118" spans="3:3" ht="15.75" customHeight="1">
      <c r="C5118" t="s">
        <v>20283</v>
      </c>
    </row>
    <row r="5119" spans="3:3" ht="15.75" customHeight="1">
      <c r="C5119" t="s">
        <v>23077</v>
      </c>
    </row>
    <row r="5120" spans="3:3" ht="15.75" customHeight="1">
      <c r="C5120" t="s">
        <v>6026</v>
      </c>
    </row>
    <row r="5121" spans="3:3" ht="15.75" customHeight="1">
      <c r="C5121" t="s">
        <v>18972</v>
      </c>
    </row>
    <row r="5122" spans="3:3" ht="15.75" customHeight="1">
      <c r="C5122" t="s">
        <v>15027</v>
      </c>
    </row>
    <row r="5123" spans="3:3" ht="15.75" customHeight="1">
      <c r="C5123" t="s">
        <v>23078</v>
      </c>
    </row>
    <row r="5124" spans="3:3" ht="15.75" customHeight="1">
      <c r="C5124" t="s">
        <v>6027</v>
      </c>
    </row>
    <row r="5125" spans="3:3" ht="15.75" customHeight="1">
      <c r="C5125" t="s">
        <v>6028</v>
      </c>
    </row>
    <row r="5126" spans="3:3" ht="15.75" customHeight="1">
      <c r="C5126" t="s">
        <v>23079</v>
      </c>
    </row>
    <row r="5127" spans="3:3" ht="15.75" customHeight="1">
      <c r="C5127" t="s">
        <v>23080</v>
      </c>
    </row>
    <row r="5128" spans="3:3" ht="15.75" customHeight="1">
      <c r="C5128" t="s">
        <v>6031</v>
      </c>
    </row>
    <row r="5129" spans="3:3" ht="15.75" customHeight="1">
      <c r="C5129" t="s">
        <v>23081</v>
      </c>
    </row>
    <row r="5130" spans="3:3" ht="15.75" customHeight="1">
      <c r="C5130" t="s">
        <v>23082</v>
      </c>
    </row>
    <row r="5131" spans="3:3" ht="15.75" customHeight="1">
      <c r="C5131" t="s">
        <v>6033</v>
      </c>
    </row>
    <row r="5132" spans="3:3" ht="15.75" customHeight="1">
      <c r="C5132" t="s">
        <v>16862</v>
      </c>
    </row>
    <row r="5133" spans="3:3" ht="15.75" customHeight="1">
      <c r="C5133" t="s">
        <v>6034</v>
      </c>
    </row>
    <row r="5134" spans="3:3" ht="15.75" customHeight="1">
      <c r="C5134" t="s">
        <v>16863</v>
      </c>
    </row>
    <row r="5135" spans="3:3" ht="15.75" customHeight="1">
      <c r="C5135" t="s">
        <v>23083</v>
      </c>
    </row>
    <row r="5136" spans="3:3" ht="15.75" customHeight="1">
      <c r="C5136" t="s">
        <v>23084</v>
      </c>
    </row>
    <row r="5137" spans="3:3" ht="15.75" customHeight="1">
      <c r="C5137" t="s">
        <v>23085</v>
      </c>
    </row>
    <row r="5138" spans="3:3" ht="15.75" customHeight="1">
      <c r="C5138" t="s">
        <v>6037</v>
      </c>
    </row>
    <row r="5139" spans="3:3" ht="15.75" customHeight="1">
      <c r="C5139" t="s">
        <v>6038</v>
      </c>
    </row>
    <row r="5140" spans="3:3" ht="15.75" customHeight="1">
      <c r="C5140" t="s">
        <v>6039</v>
      </c>
    </row>
    <row r="5141" spans="3:3" ht="15.75" customHeight="1">
      <c r="C5141" t="s">
        <v>6040</v>
      </c>
    </row>
    <row r="5142" spans="3:3" ht="15.75" customHeight="1">
      <c r="C5142" t="s">
        <v>6041</v>
      </c>
    </row>
    <row r="5143" spans="3:3" ht="15.75" customHeight="1">
      <c r="C5143" t="s">
        <v>6042</v>
      </c>
    </row>
    <row r="5144" spans="3:3" ht="15.75" customHeight="1">
      <c r="C5144" t="s">
        <v>23086</v>
      </c>
    </row>
    <row r="5145" spans="3:3" ht="15.75" customHeight="1">
      <c r="C5145" t="s">
        <v>6044</v>
      </c>
    </row>
    <row r="5146" spans="3:3" ht="15.75" customHeight="1">
      <c r="C5146" t="s">
        <v>23087</v>
      </c>
    </row>
    <row r="5147" spans="3:3" ht="15.75" customHeight="1">
      <c r="C5147" t="s">
        <v>16864</v>
      </c>
    </row>
    <row r="5148" spans="3:3" ht="15.75" customHeight="1">
      <c r="C5148" t="s">
        <v>23088</v>
      </c>
    </row>
    <row r="5149" spans="3:3" ht="15.75" customHeight="1">
      <c r="C5149" t="s">
        <v>23089</v>
      </c>
    </row>
    <row r="5150" spans="3:3" ht="15.75" customHeight="1">
      <c r="C5150" t="s">
        <v>6048</v>
      </c>
    </row>
    <row r="5151" spans="3:3" ht="15.75" customHeight="1">
      <c r="C5151" t="s">
        <v>6049</v>
      </c>
    </row>
    <row r="5152" spans="3:3" ht="15.75" customHeight="1">
      <c r="C5152" t="s">
        <v>23090</v>
      </c>
    </row>
    <row r="5153" spans="3:3" ht="15.75" customHeight="1">
      <c r="C5153" t="s">
        <v>23091</v>
      </c>
    </row>
    <row r="5154" spans="3:3" ht="15.75" customHeight="1">
      <c r="C5154" t="s">
        <v>6050</v>
      </c>
    </row>
    <row r="5155" spans="3:3" ht="15.75" customHeight="1">
      <c r="C5155" t="s">
        <v>23092</v>
      </c>
    </row>
    <row r="5156" spans="3:3" ht="15.75" customHeight="1">
      <c r="C5156" t="s">
        <v>23093</v>
      </c>
    </row>
    <row r="5157" spans="3:3" ht="15.75" customHeight="1">
      <c r="C5157" t="s">
        <v>23094</v>
      </c>
    </row>
    <row r="5158" spans="3:3" ht="15.75" customHeight="1">
      <c r="C5158" t="s">
        <v>6053</v>
      </c>
    </row>
    <row r="5159" spans="3:3" ht="15.75" customHeight="1">
      <c r="C5159" t="s">
        <v>16865</v>
      </c>
    </row>
    <row r="5160" spans="3:3" ht="15.75" customHeight="1">
      <c r="C5160" t="s">
        <v>23095</v>
      </c>
    </row>
    <row r="5161" spans="3:3" ht="15.75" customHeight="1">
      <c r="C5161" t="s">
        <v>23096</v>
      </c>
    </row>
    <row r="5162" spans="3:3" ht="15.75" customHeight="1">
      <c r="C5162" t="s">
        <v>6055</v>
      </c>
    </row>
    <row r="5163" spans="3:3" ht="15.75" customHeight="1">
      <c r="C5163" t="s">
        <v>6056</v>
      </c>
    </row>
    <row r="5164" spans="3:3" ht="15.75" customHeight="1">
      <c r="C5164" t="s">
        <v>6057</v>
      </c>
    </row>
    <row r="5165" spans="3:3" ht="15.75" customHeight="1">
      <c r="C5165" t="s">
        <v>6058</v>
      </c>
    </row>
    <row r="5166" spans="3:3" ht="15.75" customHeight="1">
      <c r="C5166" t="s">
        <v>6059</v>
      </c>
    </row>
    <row r="5167" spans="3:3" ht="15.75" customHeight="1">
      <c r="C5167" t="s">
        <v>6060</v>
      </c>
    </row>
    <row r="5168" spans="3:3" ht="15.75" customHeight="1">
      <c r="C5168" t="s">
        <v>23097</v>
      </c>
    </row>
    <row r="5169" spans="3:3" ht="15.75" customHeight="1">
      <c r="C5169" t="s">
        <v>6062</v>
      </c>
    </row>
    <row r="5170" spans="3:3" ht="15.75" customHeight="1">
      <c r="C5170" t="s">
        <v>20284</v>
      </c>
    </row>
    <row r="5171" spans="3:3" ht="15.75" customHeight="1">
      <c r="C5171" t="s">
        <v>16866</v>
      </c>
    </row>
    <row r="5172" spans="3:3" ht="15.75" customHeight="1">
      <c r="C5172" t="s">
        <v>23098</v>
      </c>
    </row>
    <row r="5173" spans="3:3" ht="15.75" customHeight="1">
      <c r="C5173" t="s">
        <v>23099</v>
      </c>
    </row>
    <row r="5174" spans="3:3" ht="15.75" customHeight="1">
      <c r="C5174" t="s">
        <v>6065</v>
      </c>
    </row>
    <row r="5175" spans="3:3" ht="15.75" customHeight="1">
      <c r="C5175" t="s">
        <v>23100</v>
      </c>
    </row>
    <row r="5176" spans="3:3" ht="15.75" customHeight="1">
      <c r="C5176" t="s">
        <v>6066</v>
      </c>
    </row>
    <row r="5177" spans="3:3" ht="15.75" customHeight="1">
      <c r="C5177" t="s">
        <v>6067</v>
      </c>
    </row>
    <row r="5178" spans="3:3" ht="15.75" customHeight="1">
      <c r="C5178" t="s">
        <v>6068</v>
      </c>
    </row>
    <row r="5179" spans="3:3" ht="15.75" customHeight="1">
      <c r="C5179" t="s">
        <v>6069</v>
      </c>
    </row>
    <row r="5180" spans="3:3" ht="15.75" customHeight="1">
      <c r="C5180" t="s">
        <v>16867</v>
      </c>
    </row>
    <row r="5181" spans="3:3" ht="15.75" customHeight="1">
      <c r="C5181" t="s">
        <v>16868</v>
      </c>
    </row>
    <row r="5182" spans="3:3" ht="15.75" customHeight="1">
      <c r="C5182" t="s">
        <v>18701</v>
      </c>
    </row>
    <row r="5183" spans="3:3" ht="15.75" customHeight="1">
      <c r="C5183" t="s">
        <v>23101</v>
      </c>
    </row>
    <row r="5184" spans="3:3" ht="15.75" customHeight="1">
      <c r="C5184" t="s">
        <v>6070</v>
      </c>
    </row>
    <row r="5185" spans="3:3" ht="15.75" customHeight="1">
      <c r="C5185" t="s">
        <v>23102</v>
      </c>
    </row>
    <row r="5186" spans="3:3" ht="15.75" customHeight="1">
      <c r="C5186" t="s">
        <v>6071</v>
      </c>
    </row>
    <row r="5187" spans="3:3" ht="15.75" customHeight="1">
      <c r="C5187" t="s">
        <v>16869</v>
      </c>
    </row>
    <row r="5188" spans="3:3" ht="15.75" customHeight="1">
      <c r="C5188" t="s">
        <v>18973</v>
      </c>
    </row>
    <row r="5189" spans="3:3" ht="15.75" customHeight="1">
      <c r="C5189" t="s">
        <v>6072</v>
      </c>
    </row>
    <row r="5190" spans="3:3" ht="15.75" customHeight="1">
      <c r="C5190" t="s">
        <v>6073</v>
      </c>
    </row>
    <row r="5191" spans="3:3" ht="15.75" customHeight="1">
      <c r="C5191" t="s">
        <v>23103</v>
      </c>
    </row>
    <row r="5192" spans="3:3" ht="15.75" customHeight="1">
      <c r="C5192" t="s">
        <v>23104</v>
      </c>
    </row>
    <row r="5193" spans="3:3" ht="15.75" customHeight="1">
      <c r="C5193" t="s">
        <v>6075</v>
      </c>
    </row>
    <row r="5194" spans="3:3" ht="15.75" customHeight="1">
      <c r="C5194" t="s">
        <v>23105</v>
      </c>
    </row>
    <row r="5195" spans="3:3" ht="15.75" customHeight="1">
      <c r="C5195" t="s">
        <v>6076</v>
      </c>
    </row>
    <row r="5196" spans="3:3" ht="15.75" customHeight="1">
      <c r="C5196" t="s">
        <v>6077</v>
      </c>
    </row>
    <row r="5197" spans="3:3" ht="15.75" customHeight="1">
      <c r="C5197" t="s">
        <v>23106</v>
      </c>
    </row>
    <row r="5198" spans="3:3" ht="15.75" customHeight="1">
      <c r="C5198" t="s">
        <v>16870</v>
      </c>
    </row>
    <row r="5199" spans="3:3" ht="15.75" customHeight="1">
      <c r="C5199" t="s">
        <v>6079</v>
      </c>
    </row>
    <row r="5200" spans="3:3" ht="15.75" customHeight="1">
      <c r="C5200" t="s">
        <v>6079</v>
      </c>
    </row>
    <row r="5201" spans="3:3" ht="15.75" customHeight="1">
      <c r="C5201" t="s">
        <v>6081</v>
      </c>
    </row>
    <row r="5202" spans="3:3" ht="15.75" customHeight="1">
      <c r="C5202" t="s">
        <v>23107</v>
      </c>
    </row>
    <row r="5203" spans="3:3" ht="15.75" customHeight="1">
      <c r="C5203" t="s">
        <v>6083</v>
      </c>
    </row>
    <row r="5204" spans="3:3" ht="15.75" customHeight="1">
      <c r="C5204" t="s">
        <v>20285</v>
      </c>
    </row>
    <row r="5205" spans="3:3" ht="15.75" customHeight="1">
      <c r="C5205" t="s">
        <v>6084</v>
      </c>
    </row>
    <row r="5206" spans="3:3" ht="15.75" customHeight="1">
      <c r="C5206" t="s">
        <v>6085</v>
      </c>
    </row>
    <row r="5207" spans="3:3" ht="15.75" customHeight="1">
      <c r="C5207" t="s">
        <v>6086</v>
      </c>
    </row>
    <row r="5208" spans="3:3" ht="15.75" customHeight="1">
      <c r="C5208" t="s">
        <v>23108</v>
      </c>
    </row>
    <row r="5209" spans="3:3" ht="15.75" customHeight="1">
      <c r="C5209" t="s">
        <v>6088</v>
      </c>
    </row>
    <row r="5210" spans="3:3" ht="15.75" customHeight="1">
      <c r="C5210" t="s">
        <v>6089</v>
      </c>
    </row>
    <row r="5211" spans="3:3" ht="15.75" customHeight="1">
      <c r="C5211" t="s">
        <v>6090</v>
      </c>
    </row>
    <row r="5212" spans="3:3" ht="15.75" customHeight="1">
      <c r="C5212" t="s">
        <v>6091</v>
      </c>
    </row>
    <row r="5213" spans="3:3" ht="15.75" customHeight="1">
      <c r="C5213" t="s">
        <v>23109</v>
      </c>
    </row>
    <row r="5214" spans="3:3" ht="15.75" customHeight="1">
      <c r="C5214" t="s">
        <v>6092</v>
      </c>
    </row>
    <row r="5215" spans="3:3" ht="15.75" customHeight="1">
      <c r="C5215" t="s">
        <v>6093</v>
      </c>
    </row>
    <row r="5216" spans="3:3" ht="15.75" customHeight="1">
      <c r="C5216" t="s">
        <v>23110</v>
      </c>
    </row>
    <row r="5217" spans="3:3" ht="15.75" customHeight="1">
      <c r="C5217" t="s">
        <v>6094</v>
      </c>
    </row>
    <row r="5218" spans="3:3" ht="15.75" customHeight="1">
      <c r="C5218" t="s">
        <v>23111</v>
      </c>
    </row>
    <row r="5219" spans="3:3" ht="15.75" customHeight="1">
      <c r="C5219" t="s">
        <v>16871</v>
      </c>
    </row>
    <row r="5220" spans="3:3" ht="15.75" customHeight="1">
      <c r="C5220" t="s">
        <v>23112</v>
      </c>
    </row>
    <row r="5221" spans="3:3" ht="15.75" customHeight="1">
      <c r="C5221" t="s">
        <v>6096</v>
      </c>
    </row>
    <row r="5222" spans="3:3" ht="15.75" customHeight="1">
      <c r="C5222" t="s">
        <v>23113</v>
      </c>
    </row>
    <row r="5223" spans="3:3" ht="15.75" customHeight="1">
      <c r="C5223" t="s">
        <v>23114</v>
      </c>
    </row>
    <row r="5224" spans="3:3" ht="15.75" customHeight="1">
      <c r="C5224" t="s">
        <v>6099</v>
      </c>
    </row>
    <row r="5225" spans="3:3" ht="15.75" customHeight="1">
      <c r="C5225" t="s">
        <v>6100</v>
      </c>
    </row>
    <row r="5226" spans="3:3" ht="15.75" customHeight="1">
      <c r="C5226" t="s">
        <v>23115</v>
      </c>
    </row>
    <row r="5227" spans="3:3" ht="15.75" customHeight="1">
      <c r="C5227" t="s">
        <v>16872</v>
      </c>
    </row>
    <row r="5228" spans="3:3" ht="15.75" customHeight="1">
      <c r="C5228" t="s">
        <v>16873</v>
      </c>
    </row>
    <row r="5229" spans="3:3" ht="15.75" customHeight="1">
      <c r="C5229" t="s">
        <v>15563</v>
      </c>
    </row>
    <row r="5230" spans="3:3" ht="15.75" customHeight="1">
      <c r="C5230" t="s">
        <v>6102</v>
      </c>
    </row>
    <row r="5231" spans="3:3" ht="15.75" customHeight="1">
      <c r="C5231" t="s">
        <v>6103</v>
      </c>
    </row>
    <row r="5232" spans="3:3" ht="15.75" customHeight="1">
      <c r="C5232" t="s">
        <v>6104</v>
      </c>
    </row>
    <row r="5233" spans="3:3" ht="15.75" customHeight="1">
      <c r="C5233" t="s">
        <v>23116</v>
      </c>
    </row>
    <row r="5234" spans="3:3" ht="15.75" customHeight="1">
      <c r="C5234" t="s">
        <v>6105</v>
      </c>
    </row>
    <row r="5235" spans="3:3" ht="15.75" customHeight="1">
      <c r="C5235" t="s">
        <v>6106</v>
      </c>
    </row>
    <row r="5236" spans="3:3" ht="15.75" customHeight="1">
      <c r="C5236" t="s">
        <v>6107</v>
      </c>
    </row>
    <row r="5237" spans="3:3" ht="15.75" customHeight="1">
      <c r="C5237" t="s">
        <v>6108</v>
      </c>
    </row>
    <row r="5238" spans="3:3" ht="15.75" customHeight="1">
      <c r="C5238" t="s">
        <v>16874</v>
      </c>
    </row>
    <row r="5239" spans="3:3" ht="15.75" customHeight="1">
      <c r="C5239" t="s">
        <v>23117</v>
      </c>
    </row>
    <row r="5240" spans="3:3" ht="15.75" customHeight="1">
      <c r="C5240" t="s">
        <v>18974</v>
      </c>
    </row>
    <row r="5241" spans="3:3" ht="15.75" customHeight="1">
      <c r="C5241" t="s">
        <v>23118</v>
      </c>
    </row>
    <row r="5242" spans="3:3" ht="15.75" customHeight="1">
      <c r="C5242" t="s">
        <v>15031</v>
      </c>
    </row>
    <row r="5243" spans="3:3" ht="15.75" customHeight="1">
      <c r="C5243" t="s">
        <v>6109</v>
      </c>
    </row>
    <row r="5244" spans="3:3" ht="15.75" customHeight="1">
      <c r="C5244" t="s">
        <v>6109</v>
      </c>
    </row>
    <row r="5245" spans="3:3" ht="15.75" customHeight="1">
      <c r="C5245" t="s">
        <v>6111</v>
      </c>
    </row>
    <row r="5246" spans="3:3" ht="15.75" customHeight="1">
      <c r="C5246" t="s">
        <v>18975</v>
      </c>
    </row>
    <row r="5247" spans="3:3" ht="15.75" customHeight="1">
      <c r="C5247" t="s">
        <v>23119</v>
      </c>
    </row>
    <row r="5248" spans="3:3" ht="15.75" customHeight="1">
      <c r="C5248" t="s">
        <v>23120</v>
      </c>
    </row>
    <row r="5249" spans="3:3" ht="15.75" customHeight="1">
      <c r="C5249" t="s">
        <v>6113</v>
      </c>
    </row>
    <row r="5250" spans="3:3" ht="15.75" customHeight="1">
      <c r="C5250" t="s">
        <v>23121</v>
      </c>
    </row>
    <row r="5251" spans="3:3" ht="15.75" customHeight="1">
      <c r="C5251" t="s">
        <v>23122</v>
      </c>
    </row>
    <row r="5252" spans="3:3" ht="15.75" customHeight="1">
      <c r="C5252" t="s">
        <v>15032</v>
      </c>
    </row>
    <row r="5253" spans="3:3" ht="15.75" customHeight="1">
      <c r="C5253" t="s">
        <v>23123</v>
      </c>
    </row>
    <row r="5254" spans="3:3" ht="15.75" customHeight="1">
      <c r="C5254" t="s">
        <v>23124</v>
      </c>
    </row>
    <row r="5255" spans="3:3" ht="15.75" customHeight="1">
      <c r="C5255" t="s">
        <v>6118</v>
      </c>
    </row>
    <row r="5256" spans="3:3" ht="15.75" customHeight="1">
      <c r="C5256" t="s">
        <v>6119</v>
      </c>
    </row>
    <row r="5257" spans="3:3" ht="15.75" customHeight="1">
      <c r="C5257" t="s">
        <v>23125</v>
      </c>
    </row>
    <row r="5258" spans="3:3" ht="15.75" customHeight="1">
      <c r="C5258" t="s">
        <v>6121</v>
      </c>
    </row>
    <row r="5259" spans="3:3" ht="15.75" customHeight="1">
      <c r="C5259" t="s">
        <v>20286</v>
      </c>
    </row>
    <row r="5260" spans="3:3" ht="15.75" customHeight="1">
      <c r="C5260" t="s">
        <v>23126</v>
      </c>
    </row>
    <row r="5261" spans="3:3" ht="15.75" customHeight="1">
      <c r="C5261" t="s">
        <v>23127</v>
      </c>
    </row>
    <row r="5262" spans="3:3" ht="15.75" customHeight="1">
      <c r="C5262" t="s">
        <v>23128</v>
      </c>
    </row>
    <row r="5263" spans="3:3" ht="15.75" customHeight="1">
      <c r="C5263" t="s">
        <v>6125</v>
      </c>
    </row>
    <row r="5264" spans="3:3" ht="15.75" customHeight="1">
      <c r="C5264" t="s">
        <v>6126</v>
      </c>
    </row>
    <row r="5265" spans="3:3" ht="15.75" customHeight="1">
      <c r="C5265" t="s">
        <v>16875</v>
      </c>
    </row>
    <row r="5266" spans="3:3" ht="15.75" customHeight="1">
      <c r="C5266" t="s">
        <v>23129</v>
      </c>
    </row>
    <row r="5267" spans="3:3" ht="15.75" customHeight="1">
      <c r="C5267" t="s">
        <v>16876</v>
      </c>
    </row>
    <row r="5268" spans="3:3" ht="15.75" customHeight="1">
      <c r="C5268" t="s">
        <v>16877</v>
      </c>
    </row>
    <row r="5269" spans="3:3" ht="15.75" customHeight="1">
      <c r="C5269" t="s">
        <v>16878</v>
      </c>
    </row>
    <row r="5270" spans="3:3" ht="15.75" customHeight="1">
      <c r="C5270" t="s">
        <v>23130</v>
      </c>
    </row>
    <row r="5271" spans="3:3" ht="15.75" customHeight="1">
      <c r="C5271" t="s">
        <v>23131</v>
      </c>
    </row>
    <row r="5272" spans="3:3" ht="15.75" customHeight="1">
      <c r="C5272" t="s">
        <v>23132</v>
      </c>
    </row>
    <row r="5273" spans="3:3" ht="15.75" customHeight="1">
      <c r="C5273" t="s">
        <v>23133</v>
      </c>
    </row>
    <row r="5274" spans="3:3" ht="15.75" customHeight="1">
      <c r="C5274" t="s">
        <v>6130</v>
      </c>
    </row>
    <row r="5275" spans="3:3" ht="15.75" customHeight="1">
      <c r="C5275" t="s">
        <v>16879</v>
      </c>
    </row>
    <row r="5276" spans="3:3" ht="15.75" customHeight="1">
      <c r="C5276" t="s">
        <v>23134</v>
      </c>
    </row>
    <row r="5277" spans="3:3" ht="15.75" customHeight="1">
      <c r="C5277" t="s">
        <v>18702</v>
      </c>
    </row>
    <row r="5278" spans="3:3" ht="15.75" customHeight="1">
      <c r="C5278" t="s">
        <v>23135</v>
      </c>
    </row>
    <row r="5279" spans="3:3" ht="15.75" customHeight="1">
      <c r="C5279" t="s">
        <v>23136</v>
      </c>
    </row>
    <row r="5280" spans="3:3" ht="15.75" customHeight="1">
      <c r="C5280" t="s">
        <v>16880</v>
      </c>
    </row>
    <row r="5281" spans="3:3" ht="15.75" customHeight="1">
      <c r="C5281" t="s">
        <v>23137</v>
      </c>
    </row>
    <row r="5282" spans="3:3" ht="15.75" customHeight="1">
      <c r="C5282" t="s">
        <v>23138</v>
      </c>
    </row>
    <row r="5283" spans="3:3" ht="15.75" customHeight="1">
      <c r="C5283" t="s">
        <v>16881</v>
      </c>
    </row>
    <row r="5284" spans="3:3" ht="15.75" customHeight="1">
      <c r="C5284" t="s">
        <v>15033</v>
      </c>
    </row>
    <row r="5285" spans="3:3" ht="15.75" customHeight="1">
      <c r="C5285" t="s">
        <v>23139</v>
      </c>
    </row>
    <row r="5286" spans="3:3" ht="15.75" customHeight="1">
      <c r="C5286" t="s">
        <v>23140</v>
      </c>
    </row>
    <row r="5287" spans="3:3" ht="15.75" customHeight="1">
      <c r="C5287" t="s">
        <v>23141</v>
      </c>
    </row>
    <row r="5288" spans="3:3" ht="15.75" customHeight="1">
      <c r="C5288" t="s">
        <v>6133</v>
      </c>
    </row>
    <row r="5289" spans="3:3" ht="15.75" customHeight="1">
      <c r="C5289" t="s">
        <v>16882</v>
      </c>
    </row>
    <row r="5290" spans="3:3" ht="15.75" customHeight="1">
      <c r="C5290" t="s">
        <v>14572</v>
      </c>
    </row>
    <row r="5291" spans="3:3" ht="15.75" customHeight="1">
      <c r="C5291" t="s">
        <v>16883</v>
      </c>
    </row>
    <row r="5292" spans="3:3" ht="15.75" customHeight="1">
      <c r="C5292" t="s">
        <v>23142</v>
      </c>
    </row>
    <row r="5293" spans="3:3" ht="15.75" customHeight="1">
      <c r="C5293" t="s">
        <v>20287</v>
      </c>
    </row>
    <row r="5294" spans="3:3" ht="15.75" customHeight="1">
      <c r="C5294" t="s">
        <v>23143</v>
      </c>
    </row>
    <row r="5295" spans="3:3" ht="15.75" customHeight="1">
      <c r="C5295" t="s">
        <v>16884</v>
      </c>
    </row>
    <row r="5296" spans="3:3" ht="15.75" customHeight="1">
      <c r="C5296" t="s">
        <v>16885</v>
      </c>
    </row>
    <row r="5297" spans="3:3" ht="15.75" customHeight="1">
      <c r="C5297" t="s">
        <v>6136</v>
      </c>
    </row>
    <row r="5298" spans="3:3" ht="15.75" customHeight="1">
      <c r="C5298" t="s">
        <v>23144</v>
      </c>
    </row>
    <row r="5299" spans="3:3" ht="15.75" customHeight="1">
      <c r="C5299" t="s">
        <v>6138</v>
      </c>
    </row>
    <row r="5300" spans="3:3" ht="15.75" customHeight="1">
      <c r="C5300" t="s">
        <v>23145</v>
      </c>
    </row>
    <row r="5301" spans="3:3" ht="15.75" customHeight="1">
      <c r="C5301" t="s">
        <v>23146</v>
      </c>
    </row>
    <row r="5302" spans="3:3" ht="15.75" customHeight="1">
      <c r="C5302" t="s">
        <v>6139</v>
      </c>
    </row>
    <row r="5303" spans="3:3" ht="15.75" customHeight="1">
      <c r="C5303" t="s">
        <v>23147</v>
      </c>
    </row>
    <row r="5304" spans="3:3" ht="15.75" customHeight="1">
      <c r="C5304" t="s">
        <v>23148</v>
      </c>
    </row>
    <row r="5305" spans="3:3" ht="15.75" customHeight="1">
      <c r="C5305" t="s">
        <v>6142</v>
      </c>
    </row>
    <row r="5306" spans="3:3" ht="15.75" customHeight="1">
      <c r="C5306" t="s">
        <v>6143</v>
      </c>
    </row>
    <row r="5307" spans="3:3" ht="15.75" customHeight="1">
      <c r="C5307" t="s">
        <v>6144</v>
      </c>
    </row>
    <row r="5308" spans="3:3" ht="15.75" customHeight="1">
      <c r="C5308" t="s">
        <v>6145</v>
      </c>
    </row>
    <row r="5309" spans="3:3" ht="15.75" customHeight="1">
      <c r="C5309" t="s">
        <v>6146</v>
      </c>
    </row>
    <row r="5310" spans="3:3" ht="15.75" customHeight="1">
      <c r="C5310" t="s">
        <v>6146</v>
      </c>
    </row>
    <row r="5311" spans="3:3" ht="15.75" customHeight="1">
      <c r="C5311" t="s">
        <v>23149</v>
      </c>
    </row>
    <row r="5312" spans="3:3" ht="15.75" customHeight="1">
      <c r="C5312" t="s">
        <v>23150</v>
      </c>
    </row>
    <row r="5313" spans="3:3" ht="15.75" customHeight="1">
      <c r="C5313" t="s">
        <v>23151</v>
      </c>
    </row>
    <row r="5314" spans="3:3" ht="15.75" customHeight="1">
      <c r="C5314" t="s">
        <v>16887</v>
      </c>
    </row>
    <row r="5315" spans="3:3" ht="15.75" customHeight="1">
      <c r="C5315" t="s">
        <v>23152</v>
      </c>
    </row>
    <row r="5316" spans="3:3" ht="15.75" customHeight="1">
      <c r="C5316" t="s">
        <v>23153</v>
      </c>
    </row>
    <row r="5317" spans="3:3" ht="15.75" customHeight="1">
      <c r="C5317" t="s">
        <v>15035</v>
      </c>
    </row>
    <row r="5318" spans="3:3" ht="15.75" customHeight="1">
      <c r="C5318" t="s">
        <v>16888</v>
      </c>
    </row>
    <row r="5319" spans="3:3" ht="15.75" customHeight="1">
      <c r="C5319" t="s">
        <v>16889</v>
      </c>
    </row>
    <row r="5320" spans="3:3" ht="15.75" customHeight="1">
      <c r="C5320" t="s">
        <v>20288</v>
      </c>
    </row>
    <row r="5321" spans="3:3" ht="15.75" customHeight="1">
      <c r="C5321" t="s">
        <v>6152</v>
      </c>
    </row>
    <row r="5322" spans="3:3" ht="15.75" customHeight="1">
      <c r="C5322" t="s">
        <v>23154</v>
      </c>
    </row>
    <row r="5323" spans="3:3" ht="15.75" customHeight="1">
      <c r="C5323" t="s">
        <v>16890</v>
      </c>
    </row>
    <row r="5324" spans="3:3" ht="15.75" customHeight="1">
      <c r="C5324" t="s">
        <v>23155</v>
      </c>
    </row>
    <row r="5325" spans="3:3" ht="15.75" customHeight="1">
      <c r="C5325" t="s">
        <v>23156</v>
      </c>
    </row>
    <row r="5326" spans="3:3" ht="15.75" customHeight="1">
      <c r="C5326" t="s">
        <v>6156</v>
      </c>
    </row>
    <row r="5327" spans="3:3" ht="15.75" customHeight="1">
      <c r="C5327" t="s">
        <v>23157</v>
      </c>
    </row>
    <row r="5328" spans="3:3" ht="15.75" customHeight="1">
      <c r="C5328" t="s">
        <v>16891</v>
      </c>
    </row>
    <row r="5329" spans="3:3" ht="15.75" customHeight="1">
      <c r="C5329" t="s">
        <v>6158</v>
      </c>
    </row>
    <row r="5330" spans="3:3" ht="15.75" customHeight="1">
      <c r="C5330" t="s">
        <v>23158</v>
      </c>
    </row>
    <row r="5331" spans="3:3" ht="15.75" customHeight="1">
      <c r="C5331" t="s">
        <v>23159</v>
      </c>
    </row>
    <row r="5332" spans="3:3" ht="15.75" customHeight="1">
      <c r="C5332" t="s">
        <v>23160</v>
      </c>
    </row>
    <row r="5333" spans="3:3" ht="15.75" customHeight="1">
      <c r="C5333" t="s">
        <v>23161</v>
      </c>
    </row>
    <row r="5334" spans="3:3" ht="15.75" customHeight="1">
      <c r="C5334" t="s">
        <v>18976</v>
      </c>
    </row>
    <row r="5335" spans="3:3" ht="15.75" customHeight="1">
      <c r="C5335" t="s">
        <v>23162</v>
      </c>
    </row>
    <row r="5336" spans="3:3" ht="15.75" customHeight="1">
      <c r="C5336" t="s">
        <v>16892</v>
      </c>
    </row>
    <row r="5337" spans="3:3" ht="15.75" customHeight="1">
      <c r="C5337" t="s">
        <v>16893</v>
      </c>
    </row>
    <row r="5338" spans="3:3" ht="15.75" customHeight="1">
      <c r="C5338" t="s">
        <v>16894</v>
      </c>
    </row>
    <row r="5339" spans="3:3" ht="15.75" customHeight="1">
      <c r="C5339" t="s">
        <v>23163</v>
      </c>
    </row>
    <row r="5340" spans="3:3" ht="15.75" customHeight="1">
      <c r="C5340" t="s">
        <v>23164</v>
      </c>
    </row>
    <row r="5341" spans="3:3" ht="15.75" customHeight="1">
      <c r="C5341" t="s">
        <v>6164</v>
      </c>
    </row>
    <row r="5342" spans="3:3" ht="15.75" customHeight="1">
      <c r="C5342" t="s">
        <v>6165</v>
      </c>
    </row>
    <row r="5343" spans="3:3" ht="15.75" customHeight="1">
      <c r="C5343" t="s">
        <v>23165</v>
      </c>
    </row>
    <row r="5344" spans="3:3" ht="15.75" customHeight="1">
      <c r="C5344" t="s">
        <v>6167</v>
      </c>
    </row>
    <row r="5345" spans="3:3" ht="15.75" customHeight="1">
      <c r="C5345" t="s">
        <v>16895</v>
      </c>
    </row>
    <row r="5346" spans="3:3" ht="15.75" customHeight="1">
      <c r="C5346" t="s">
        <v>23166</v>
      </c>
    </row>
    <row r="5347" spans="3:3" ht="15.75" customHeight="1">
      <c r="C5347" t="s">
        <v>16896</v>
      </c>
    </row>
    <row r="5348" spans="3:3" ht="15.75" customHeight="1">
      <c r="C5348" t="s">
        <v>16897</v>
      </c>
    </row>
    <row r="5349" spans="3:3" ht="15.75" customHeight="1">
      <c r="C5349" t="s">
        <v>16898</v>
      </c>
    </row>
    <row r="5350" spans="3:3" ht="15.75" customHeight="1">
      <c r="C5350" t="s">
        <v>16899</v>
      </c>
    </row>
    <row r="5351" spans="3:3" ht="15.75" customHeight="1">
      <c r="C5351" t="s">
        <v>20289</v>
      </c>
    </row>
    <row r="5352" spans="3:3" ht="15.75" customHeight="1">
      <c r="C5352" t="s">
        <v>6168</v>
      </c>
    </row>
    <row r="5353" spans="3:3" ht="15.75" customHeight="1">
      <c r="C5353" t="s">
        <v>23167</v>
      </c>
    </row>
    <row r="5354" spans="3:3" ht="15.75" customHeight="1">
      <c r="C5354" t="s">
        <v>6170</v>
      </c>
    </row>
    <row r="5355" spans="3:3" ht="15.75" customHeight="1">
      <c r="C5355" t="s">
        <v>23168</v>
      </c>
    </row>
    <row r="5356" spans="3:3" ht="15.75" customHeight="1">
      <c r="C5356" t="s">
        <v>23169</v>
      </c>
    </row>
    <row r="5357" spans="3:3" ht="15.75" customHeight="1">
      <c r="C5357" t="s">
        <v>16900</v>
      </c>
    </row>
    <row r="5358" spans="3:3" ht="15.75" customHeight="1">
      <c r="C5358" t="s">
        <v>23170</v>
      </c>
    </row>
    <row r="5359" spans="3:3" ht="15.75" customHeight="1">
      <c r="C5359" t="s">
        <v>6173</v>
      </c>
    </row>
    <row r="5360" spans="3:3" ht="15.75" customHeight="1">
      <c r="C5360" t="s">
        <v>6174</v>
      </c>
    </row>
    <row r="5361" spans="3:3" ht="15.75" customHeight="1">
      <c r="C5361" t="s">
        <v>16901</v>
      </c>
    </row>
    <row r="5362" spans="3:3" ht="15.75" customHeight="1">
      <c r="C5362" t="s">
        <v>16901</v>
      </c>
    </row>
    <row r="5363" spans="3:3" ht="15.75" customHeight="1">
      <c r="C5363" t="s">
        <v>23171</v>
      </c>
    </row>
    <row r="5364" spans="3:3" ht="15.75" customHeight="1">
      <c r="C5364" t="s">
        <v>18977</v>
      </c>
    </row>
    <row r="5365" spans="3:3" ht="15.75" customHeight="1">
      <c r="C5365" t="s">
        <v>6177</v>
      </c>
    </row>
    <row r="5366" spans="3:3" ht="15.75" customHeight="1">
      <c r="C5366" t="s">
        <v>6178</v>
      </c>
    </row>
    <row r="5367" spans="3:3" ht="15.75" customHeight="1">
      <c r="C5367" t="s">
        <v>23172</v>
      </c>
    </row>
    <row r="5368" spans="3:3" ht="15.75" customHeight="1">
      <c r="C5368" t="s">
        <v>23173</v>
      </c>
    </row>
    <row r="5369" spans="3:3" ht="15.75" customHeight="1">
      <c r="C5369" t="s">
        <v>6179</v>
      </c>
    </row>
    <row r="5370" spans="3:3" ht="15.75" customHeight="1">
      <c r="C5370" t="s">
        <v>6180</v>
      </c>
    </row>
    <row r="5371" spans="3:3" ht="15.75" customHeight="1">
      <c r="C5371" t="s">
        <v>6181</v>
      </c>
    </row>
    <row r="5372" spans="3:3" ht="15.75" customHeight="1">
      <c r="C5372" t="s">
        <v>16902</v>
      </c>
    </row>
    <row r="5373" spans="3:3" ht="15.75" customHeight="1">
      <c r="C5373" t="s">
        <v>6184</v>
      </c>
    </row>
    <row r="5374" spans="3:3" ht="15.75" customHeight="1">
      <c r="C5374" t="s">
        <v>16903</v>
      </c>
    </row>
    <row r="5375" spans="3:3" ht="15.75" customHeight="1">
      <c r="C5375" t="s">
        <v>23174</v>
      </c>
    </row>
    <row r="5376" spans="3:3" ht="15.75" customHeight="1">
      <c r="C5376" t="s">
        <v>6185</v>
      </c>
    </row>
    <row r="5377" spans="3:3" ht="15.75" customHeight="1">
      <c r="C5377" t="s">
        <v>6186</v>
      </c>
    </row>
    <row r="5378" spans="3:3" ht="15.75" customHeight="1">
      <c r="C5378" t="s">
        <v>23175</v>
      </c>
    </row>
    <row r="5379" spans="3:3" ht="15.75" customHeight="1">
      <c r="C5379" t="s">
        <v>18703</v>
      </c>
    </row>
    <row r="5380" spans="3:3" ht="15.75" customHeight="1">
      <c r="C5380" t="s">
        <v>18704</v>
      </c>
    </row>
    <row r="5381" spans="3:3" ht="15.75" customHeight="1">
      <c r="C5381" t="s">
        <v>23176</v>
      </c>
    </row>
    <row r="5382" spans="3:3" ht="15.75" customHeight="1">
      <c r="C5382" t="s">
        <v>23177</v>
      </c>
    </row>
    <row r="5383" spans="3:3" ht="15.75" customHeight="1">
      <c r="C5383" t="s">
        <v>6188</v>
      </c>
    </row>
    <row r="5384" spans="3:3" ht="15.75" customHeight="1">
      <c r="C5384" t="s">
        <v>6189</v>
      </c>
    </row>
    <row r="5385" spans="3:3" ht="15.75" customHeight="1">
      <c r="C5385" t="s">
        <v>23178</v>
      </c>
    </row>
    <row r="5386" spans="3:3" ht="15.75" customHeight="1">
      <c r="C5386" t="s">
        <v>6191</v>
      </c>
    </row>
    <row r="5387" spans="3:3" ht="15.75" customHeight="1">
      <c r="C5387" t="s">
        <v>6192</v>
      </c>
    </row>
    <row r="5388" spans="3:3" ht="15.75" customHeight="1">
      <c r="C5388" t="s">
        <v>23179</v>
      </c>
    </row>
    <row r="5389" spans="3:3" ht="15.75" customHeight="1">
      <c r="C5389" t="s">
        <v>16904</v>
      </c>
    </row>
    <row r="5390" spans="3:3" ht="15.75" customHeight="1">
      <c r="C5390" t="s">
        <v>23180</v>
      </c>
    </row>
    <row r="5391" spans="3:3" ht="15.75" customHeight="1">
      <c r="C5391" t="s">
        <v>6194</v>
      </c>
    </row>
    <row r="5392" spans="3:3" ht="15.75" customHeight="1">
      <c r="C5392" t="s">
        <v>15564</v>
      </c>
    </row>
    <row r="5393" spans="3:3" ht="15.75" customHeight="1">
      <c r="C5393" t="s">
        <v>16905</v>
      </c>
    </row>
    <row r="5394" spans="3:3" ht="15.75" customHeight="1">
      <c r="C5394" t="s">
        <v>6195</v>
      </c>
    </row>
    <row r="5395" spans="3:3" ht="15.75" customHeight="1">
      <c r="C5395" t="s">
        <v>23181</v>
      </c>
    </row>
    <row r="5396" spans="3:3" ht="15.75" customHeight="1">
      <c r="C5396" t="s">
        <v>23182</v>
      </c>
    </row>
    <row r="5397" spans="3:3" ht="15.75" customHeight="1">
      <c r="C5397" t="s">
        <v>15565</v>
      </c>
    </row>
    <row r="5398" spans="3:3" ht="15.75" customHeight="1">
      <c r="C5398" t="s">
        <v>16906</v>
      </c>
    </row>
    <row r="5399" spans="3:3" ht="15.75" customHeight="1">
      <c r="C5399" t="s">
        <v>18978</v>
      </c>
    </row>
    <row r="5400" spans="3:3" ht="15.75" customHeight="1">
      <c r="C5400" t="s">
        <v>16907</v>
      </c>
    </row>
    <row r="5401" spans="3:3" ht="15.75" customHeight="1">
      <c r="C5401" t="s">
        <v>20290</v>
      </c>
    </row>
    <row r="5402" spans="3:3" ht="15.75" customHeight="1">
      <c r="C5402" t="s">
        <v>16908</v>
      </c>
    </row>
    <row r="5403" spans="3:3" ht="15.75" customHeight="1">
      <c r="C5403" t="s">
        <v>16909</v>
      </c>
    </row>
    <row r="5404" spans="3:3" ht="15.75" customHeight="1">
      <c r="C5404" t="s">
        <v>23183</v>
      </c>
    </row>
    <row r="5405" spans="3:3" ht="15.75" customHeight="1">
      <c r="C5405" t="s">
        <v>18979</v>
      </c>
    </row>
    <row r="5406" spans="3:3" ht="15.75" customHeight="1">
      <c r="C5406" t="s">
        <v>6198</v>
      </c>
    </row>
    <row r="5407" spans="3:3" ht="15.75" customHeight="1">
      <c r="C5407" t="s">
        <v>18705</v>
      </c>
    </row>
    <row r="5408" spans="3:3" ht="15.75" customHeight="1">
      <c r="C5408" t="s">
        <v>23184</v>
      </c>
    </row>
    <row r="5409" spans="3:3" ht="15.75" customHeight="1">
      <c r="C5409" t="s">
        <v>23185</v>
      </c>
    </row>
    <row r="5410" spans="3:3" ht="15.75" customHeight="1">
      <c r="C5410" t="s">
        <v>16910</v>
      </c>
    </row>
    <row r="5411" spans="3:3" ht="15.75" customHeight="1">
      <c r="C5411" t="s">
        <v>16911</v>
      </c>
    </row>
    <row r="5412" spans="3:3" ht="15.75" customHeight="1">
      <c r="C5412" t="s">
        <v>6200</v>
      </c>
    </row>
    <row r="5413" spans="3:3" ht="15.75" customHeight="1">
      <c r="C5413" t="s">
        <v>6201</v>
      </c>
    </row>
    <row r="5414" spans="3:3" ht="15.75" customHeight="1">
      <c r="C5414" t="s">
        <v>16912</v>
      </c>
    </row>
    <row r="5415" spans="3:3" ht="15.75" customHeight="1">
      <c r="C5415" t="s">
        <v>23186</v>
      </c>
    </row>
    <row r="5416" spans="3:3" ht="15.75" customHeight="1">
      <c r="C5416" t="s">
        <v>6203</v>
      </c>
    </row>
    <row r="5417" spans="3:3" ht="15.75" customHeight="1">
      <c r="C5417" t="s">
        <v>23187</v>
      </c>
    </row>
    <row r="5418" spans="3:3" ht="15.75" customHeight="1">
      <c r="C5418" t="s">
        <v>23188</v>
      </c>
    </row>
    <row r="5419" spans="3:3" ht="15.75" customHeight="1">
      <c r="C5419" t="s">
        <v>6205</v>
      </c>
    </row>
    <row r="5420" spans="3:3" ht="15.75" customHeight="1">
      <c r="C5420" t="s">
        <v>6206</v>
      </c>
    </row>
    <row r="5421" spans="3:3" ht="15.75" customHeight="1">
      <c r="C5421" t="s">
        <v>16913</v>
      </c>
    </row>
    <row r="5422" spans="3:3" ht="15.75" customHeight="1">
      <c r="C5422" t="s">
        <v>23189</v>
      </c>
    </row>
    <row r="5423" spans="3:3" ht="15.75" customHeight="1">
      <c r="C5423" t="s">
        <v>16914</v>
      </c>
    </row>
    <row r="5424" spans="3:3" ht="15.75" customHeight="1">
      <c r="C5424" t="s">
        <v>18980</v>
      </c>
    </row>
    <row r="5425" spans="3:3" ht="15.75" customHeight="1">
      <c r="C5425" t="s">
        <v>6208</v>
      </c>
    </row>
    <row r="5426" spans="3:3" ht="15.75" customHeight="1">
      <c r="C5426" t="s">
        <v>6209</v>
      </c>
    </row>
    <row r="5427" spans="3:3" ht="15.75" customHeight="1">
      <c r="C5427" t="s">
        <v>6210</v>
      </c>
    </row>
    <row r="5428" spans="3:3" ht="15.75" customHeight="1">
      <c r="C5428" t="s">
        <v>6211</v>
      </c>
    </row>
    <row r="5429" spans="3:3" ht="15.75" customHeight="1">
      <c r="C5429" t="s">
        <v>6211</v>
      </c>
    </row>
    <row r="5430" spans="3:3" ht="15.75" customHeight="1">
      <c r="C5430" t="s">
        <v>23190</v>
      </c>
    </row>
    <row r="5431" spans="3:3" ht="15.75" customHeight="1">
      <c r="C5431" t="s">
        <v>6214</v>
      </c>
    </row>
    <row r="5432" spans="3:3" ht="15.75" customHeight="1">
      <c r="C5432" t="s">
        <v>23191</v>
      </c>
    </row>
    <row r="5433" spans="3:3" ht="15.75" customHeight="1">
      <c r="C5433" t="s">
        <v>23192</v>
      </c>
    </row>
    <row r="5434" spans="3:3" ht="15.75" customHeight="1">
      <c r="C5434" t="s">
        <v>16915</v>
      </c>
    </row>
    <row r="5435" spans="3:3" ht="15.75" customHeight="1">
      <c r="C5435" t="s">
        <v>23193</v>
      </c>
    </row>
    <row r="5436" spans="3:3" ht="15.75" customHeight="1">
      <c r="C5436" t="s">
        <v>6219</v>
      </c>
    </row>
    <row r="5437" spans="3:3" ht="15.75" customHeight="1">
      <c r="C5437" t="s">
        <v>23194</v>
      </c>
    </row>
    <row r="5438" spans="3:3" ht="15.75" customHeight="1">
      <c r="C5438" t="s">
        <v>23195</v>
      </c>
    </row>
    <row r="5439" spans="3:3" ht="15.75" customHeight="1">
      <c r="C5439" t="s">
        <v>23196</v>
      </c>
    </row>
    <row r="5440" spans="3:3" ht="15.75" customHeight="1">
      <c r="C5440" t="s">
        <v>6222</v>
      </c>
    </row>
    <row r="5441" spans="3:3" ht="15.75" customHeight="1">
      <c r="C5441" t="s">
        <v>6223</v>
      </c>
    </row>
    <row r="5442" spans="3:3" ht="15.75" customHeight="1">
      <c r="C5442" t="s">
        <v>6224</v>
      </c>
    </row>
    <row r="5443" spans="3:3" ht="15.75" customHeight="1">
      <c r="C5443" t="s">
        <v>6225</v>
      </c>
    </row>
    <row r="5444" spans="3:3" ht="15.75" customHeight="1">
      <c r="C5444" t="s">
        <v>6226</v>
      </c>
    </row>
    <row r="5445" spans="3:3" ht="15.75" customHeight="1">
      <c r="C5445" t="s">
        <v>23197</v>
      </c>
    </row>
    <row r="5446" spans="3:3" ht="15.75" customHeight="1">
      <c r="C5446" t="s">
        <v>19189</v>
      </c>
    </row>
    <row r="5447" spans="3:3" ht="15.75" customHeight="1">
      <c r="C5447" t="s">
        <v>6227</v>
      </c>
    </row>
    <row r="5448" spans="3:3" ht="15.75" customHeight="1">
      <c r="C5448" t="s">
        <v>23198</v>
      </c>
    </row>
    <row r="5449" spans="3:3" ht="15.75" customHeight="1">
      <c r="C5449" t="s">
        <v>18706</v>
      </c>
    </row>
    <row r="5450" spans="3:3" ht="15.75" customHeight="1">
      <c r="C5450" t="s">
        <v>6229</v>
      </c>
    </row>
    <row r="5451" spans="3:3" ht="15.75" customHeight="1">
      <c r="C5451" t="s">
        <v>6229</v>
      </c>
    </row>
    <row r="5452" spans="3:3" ht="15.75" customHeight="1">
      <c r="C5452" t="s">
        <v>20291</v>
      </c>
    </row>
    <row r="5453" spans="3:3" ht="15.75" customHeight="1">
      <c r="C5453" t="s">
        <v>6231</v>
      </c>
    </row>
    <row r="5454" spans="3:3" ht="15.75" customHeight="1">
      <c r="C5454" t="s">
        <v>6232</v>
      </c>
    </row>
    <row r="5455" spans="3:3" ht="15.75" customHeight="1">
      <c r="C5455" t="s">
        <v>23199</v>
      </c>
    </row>
    <row r="5456" spans="3:3" ht="15.75" customHeight="1">
      <c r="C5456" t="s">
        <v>23200</v>
      </c>
    </row>
    <row r="5457" spans="3:3" ht="15.75" customHeight="1">
      <c r="C5457" t="s">
        <v>6235</v>
      </c>
    </row>
    <row r="5458" spans="3:3" ht="15.75" customHeight="1">
      <c r="C5458" t="s">
        <v>6236</v>
      </c>
    </row>
    <row r="5459" spans="3:3" ht="15.75" customHeight="1">
      <c r="C5459" t="s">
        <v>6237</v>
      </c>
    </row>
    <row r="5460" spans="3:3" ht="15.75" customHeight="1">
      <c r="C5460" t="s">
        <v>20292</v>
      </c>
    </row>
    <row r="5461" spans="3:3" ht="15.75" customHeight="1">
      <c r="C5461" t="s">
        <v>23201</v>
      </c>
    </row>
    <row r="5462" spans="3:3" ht="15.75" customHeight="1">
      <c r="C5462" t="s">
        <v>6239</v>
      </c>
    </row>
    <row r="5463" spans="3:3" ht="15.75" customHeight="1">
      <c r="C5463" t="s">
        <v>16916</v>
      </c>
    </row>
    <row r="5464" spans="3:3" ht="15.75" customHeight="1">
      <c r="C5464" t="s">
        <v>16917</v>
      </c>
    </row>
    <row r="5465" spans="3:3" ht="15.75" customHeight="1">
      <c r="C5465" t="s">
        <v>6240</v>
      </c>
    </row>
    <row r="5466" spans="3:3" ht="15.75" customHeight="1">
      <c r="C5466" t="s">
        <v>6241</v>
      </c>
    </row>
    <row r="5467" spans="3:3" ht="15.75" customHeight="1">
      <c r="C5467" t="s">
        <v>6242</v>
      </c>
    </row>
    <row r="5468" spans="3:3" ht="15.75" customHeight="1">
      <c r="C5468" t="s">
        <v>16918</v>
      </c>
    </row>
    <row r="5469" spans="3:3" ht="15.75" customHeight="1">
      <c r="C5469" t="s">
        <v>23202</v>
      </c>
    </row>
    <row r="5470" spans="3:3" ht="15.75" customHeight="1">
      <c r="C5470" t="s">
        <v>6243</v>
      </c>
    </row>
    <row r="5471" spans="3:3" ht="15.75" customHeight="1">
      <c r="C5471" t="s">
        <v>23203</v>
      </c>
    </row>
    <row r="5472" spans="3:3" ht="15.75" customHeight="1">
      <c r="C5472" t="s">
        <v>6245</v>
      </c>
    </row>
    <row r="5473" spans="3:3" ht="15.75" customHeight="1">
      <c r="C5473" t="s">
        <v>6246</v>
      </c>
    </row>
    <row r="5474" spans="3:3" ht="15.75" customHeight="1">
      <c r="C5474" t="s">
        <v>6247</v>
      </c>
    </row>
    <row r="5475" spans="3:3" ht="15.75" customHeight="1">
      <c r="C5475" t="s">
        <v>16919</v>
      </c>
    </row>
    <row r="5476" spans="3:3" ht="15.75" customHeight="1">
      <c r="C5476" t="s">
        <v>6248</v>
      </c>
    </row>
    <row r="5477" spans="3:3" ht="15.75" customHeight="1">
      <c r="C5477" t="s">
        <v>23204</v>
      </c>
    </row>
    <row r="5478" spans="3:3" ht="15.75" customHeight="1">
      <c r="C5478" t="s">
        <v>6250</v>
      </c>
    </row>
    <row r="5479" spans="3:3" ht="15.75" customHeight="1">
      <c r="C5479" t="s">
        <v>6251</v>
      </c>
    </row>
    <row r="5480" spans="3:3" ht="15.75" customHeight="1">
      <c r="C5480" t="s">
        <v>23205</v>
      </c>
    </row>
    <row r="5481" spans="3:3" ht="15.75" customHeight="1">
      <c r="C5481" t="s">
        <v>23206</v>
      </c>
    </row>
    <row r="5482" spans="3:3" ht="15.75" customHeight="1">
      <c r="C5482" t="s">
        <v>23207</v>
      </c>
    </row>
    <row r="5483" spans="3:3" ht="15.75" customHeight="1">
      <c r="C5483" t="s">
        <v>6255</v>
      </c>
    </row>
    <row r="5484" spans="3:3" ht="15.75" customHeight="1">
      <c r="C5484" t="s">
        <v>6256</v>
      </c>
    </row>
    <row r="5485" spans="3:3" ht="15.75" customHeight="1">
      <c r="C5485" t="s">
        <v>23208</v>
      </c>
    </row>
    <row r="5486" spans="3:3" ht="15.75" customHeight="1">
      <c r="C5486" t="s">
        <v>6258</v>
      </c>
    </row>
    <row r="5487" spans="3:3" ht="15.75" customHeight="1">
      <c r="C5487" t="s">
        <v>23209</v>
      </c>
    </row>
    <row r="5488" spans="3:3" ht="15.75" customHeight="1">
      <c r="C5488" t="s">
        <v>23210</v>
      </c>
    </row>
    <row r="5489" spans="3:3" ht="15.75" customHeight="1">
      <c r="C5489" t="s">
        <v>18707</v>
      </c>
    </row>
    <row r="5490" spans="3:3" ht="15.75" customHeight="1">
      <c r="C5490" t="s">
        <v>23211</v>
      </c>
    </row>
    <row r="5491" spans="3:3" ht="15.75" customHeight="1">
      <c r="C5491" t="s">
        <v>6261</v>
      </c>
    </row>
    <row r="5492" spans="3:3" ht="15.75" customHeight="1">
      <c r="C5492" t="s">
        <v>6261</v>
      </c>
    </row>
    <row r="5493" spans="3:3" ht="15.75" customHeight="1">
      <c r="C5493" t="s">
        <v>23212</v>
      </c>
    </row>
    <row r="5494" spans="3:3" ht="15.75" customHeight="1">
      <c r="C5494" t="s">
        <v>16920</v>
      </c>
    </row>
    <row r="5495" spans="3:3" ht="15.75" customHeight="1">
      <c r="C5495" t="s">
        <v>6263</v>
      </c>
    </row>
    <row r="5496" spans="3:3" ht="15.75" customHeight="1">
      <c r="C5496" t="s">
        <v>18981</v>
      </c>
    </row>
    <row r="5497" spans="3:3" ht="15.75" customHeight="1">
      <c r="C5497" t="s">
        <v>23213</v>
      </c>
    </row>
    <row r="5498" spans="3:3" ht="15.75" customHeight="1">
      <c r="C5498" t="s">
        <v>6265</v>
      </c>
    </row>
    <row r="5499" spans="3:3" ht="15.75" customHeight="1">
      <c r="C5499" t="s">
        <v>6266</v>
      </c>
    </row>
    <row r="5500" spans="3:3" ht="15.75" customHeight="1">
      <c r="C5500" t="s">
        <v>23214</v>
      </c>
    </row>
    <row r="5501" spans="3:3" ht="15.75" customHeight="1">
      <c r="C5501" t="s">
        <v>6267</v>
      </c>
    </row>
    <row r="5502" spans="3:3" ht="15.75" customHeight="1">
      <c r="C5502" t="s">
        <v>6269</v>
      </c>
    </row>
    <row r="5503" spans="3:3" ht="15.75" customHeight="1">
      <c r="C5503" t="s">
        <v>18982</v>
      </c>
    </row>
    <row r="5504" spans="3:3" ht="15.75" customHeight="1">
      <c r="C5504" t="s">
        <v>23215</v>
      </c>
    </row>
    <row r="5505" spans="3:3" ht="15.75" customHeight="1">
      <c r="C5505" t="s">
        <v>23216</v>
      </c>
    </row>
    <row r="5506" spans="3:3" ht="15.75" customHeight="1">
      <c r="C5506" t="s">
        <v>6271</v>
      </c>
    </row>
    <row r="5507" spans="3:3" ht="15.75" customHeight="1">
      <c r="C5507" t="s">
        <v>23217</v>
      </c>
    </row>
    <row r="5508" spans="3:3" ht="15.75" customHeight="1">
      <c r="C5508" t="s">
        <v>23218</v>
      </c>
    </row>
    <row r="5509" spans="3:3" ht="15.75" customHeight="1">
      <c r="C5509" t="s">
        <v>23219</v>
      </c>
    </row>
    <row r="5510" spans="3:3" ht="15.75" customHeight="1">
      <c r="C5510" t="s">
        <v>23220</v>
      </c>
    </row>
    <row r="5511" spans="3:3" ht="15.75" customHeight="1">
      <c r="C5511" t="s">
        <v>23221</v>
      </c>
    </row>
    <row r="5512" spans="3:3" ht="15.75" customHeight="1">
      <c r="C5512" t="s">
        <v>6277</v>
      </c>
    </row>
    <row r="5513" spans="3:3" ht="15.75" customHeight="1">
      <c r="C5513" t="s">
        <v>6278</v>
      </c>
    </row>
    <row r="5514" spans="3:3" ht="15.75" customHeight="1">
      <c r="C5514" t="s">
        <v>6279</v>
      </c>
    </row>
    <row r="5515" spans="3:3" ht="15.75" customHeight="1">
      <c r="C5515" t="s">
        <v>23222</v>
      </c>
    </row>
    <row r="5516" spans="3:3" ht="15.75" customHeight="1">
      <c r="C5516" t="s">
        <v>6280</v>
      </c>
    </row>
    <row r="5517" spans="3:3" ht="15.75" customHeight="1">
      <c r="C5517" t="s">
        <v>6281</v>
      </c>
    </row>
    <row r="5518" spans="3:3" ht="15.75" customHeight="1">
      <c r="C5518" t="s">
        <v>16922</v>
      </c>
    </row>
    <row r="5519" spans="3:3" ht="15.75" customHeight="1">
      <c r="C5519" t="s">
        <v>16923</v>
      </c>
    </row>
    <row r="5520" spans="3:3" ht="15.75" customHeight="1">
      <c r="C5520" t="s">
        <v>6282</v>
      </c>
    </row>
    <row r="5521" spans="3:3" ht="15.75" customHeight="1">
      <c r="C5521" t="s">
        <v>20293</v>
      </c>
    </row>
    <row r="5522" spans="3:3" ht="15.75" customHeight="1">
      <c r="C5522" t="s">
        <v>6283</v>
      </c>
    </row>
    <row r="5523" spans="3:3" ht="15.75" customHeight="1">
      <c r="C5523" t="s">
        <v>16924</v>
      </c>
    </row>
    <row r="5524" spans="3:3" ht="15.75" customHeight="1">
      <c r="C5524" t="s">
        <v>23223</v>
      </c>
    </row>
    <row r="5525" spans="3:3" ht="15.75" customHeight="1">
      <c r="C5525" t="s">
        <v>16925</v>
      </c>
    </row>
    <row r="5526" spans="3:3" ht="15.75" customHeight="1">
      <c r="C5526" t="s">
        <v>6285</v>
      </c>
    </row>
    <row r="5527" spans="3:3" ht="15.75" customHeight="1">
      <c r="C5527" t="s">
        <v>18983</v>
      </c>
    </row>
    <row r="5528" spans="3:3" ht="15.75" customHeight="1">
      <c r="C5528" t="s">
        <v>16926</v>
      </c>
    </row>
    <row r="5529" spans="3:3" ht="15.75" customHeight="1">
      <c r="C5529" t="s">
        <v>6286</v>
      </c>
    </row>
    <row r="5530" spans="3:3" ht="15.75" customHeight="1">
      <c r="C5530" t="s">
        <v>16927</v>
      </c>
    </row>
    <row r="5531" spans="3:3" ht="15.75" customHeight="1">
      <c r="C5531" t="s">
        <v>20294</v>
      </c>
    </row>
    <row r="5532" spans="3:3" ht="15.75" customHeight="1">
      <c r="C5532" t="s">
        <v>6287</v>
      </c>
    </row>
    <row r="5533" spans="3:3" ht="15.75" customHeight="1">
      <c r="C5533" t="s">
        <v>16928</v>
      </c>
    </row>
    <row r="5534" spans="3:3" ht="15.75" customHeight="1">
      <c r="C5534" t="s">
        <v>16929</v>
      </c>
    </row>
    <row r="5535" spans="3:3" ht="15.75" customHeight="1">
      <c r="C5535" t="s">
        <v>16930</v>
      </c>
    </row>
    <row r="5536" spans="3:3" ht="15.75" customHeight="1">
      <c r="C5536" t="s">
        <v>16931</v>
      </c>
    </row>
    <row r="5537" spans="3:3" ht="15.75" customHeight="1">
      <c r="C5537" t="s">
        <v>23224</v>
      </c>
    </row>
    <row r="5538" spans="3:3" ht="15.75" customHeight="1">
      <c r="C5538" t="s">
        <v>23225</v>
      </c>
    </row>
    <row r="5539" spans="3:3" ht="15.75" customHeight="1">
      <c r="C5539" t="s">
        <v>23226</v>
      </c>
    </row>
    <row r="5540" spans="3:3" ht="15.75" customHeight="1">
      <c r="C5540" t="s">
        <v>23227</v>
      </c>
    </row>
    <row r="5541" spans="3:3" ht="15.75" customHeight="1">
      <c r="C5541" t="s">
        <v>6292</v>
      </c>
    </row>
    <row r="5542" spans="3:3" ht="15.75" customHeight="1">
      <c r="C5542" t="s">
        <v>23228</v>
      </c>
    </row>
    <row r="5543" spans="3:3" ht="15.75" customHeight="1">
      <c r="C5543" t="s">
        <v>6293</v>
      </c>
    </row>
    <row r="5544" spans="3:3" ht="15.75" customHeight="1">
      <c r="C5544" t="s">
        <v>23229</v>
      </c>
    </row>
    <row r="5545" spans="3:3" ht="15.75" customHeight="1">
      <c r="C5545" t="s">
        <v>16932</v>
      </c>
    </row>
    <row r="5546" spans="3:3" ht="15.75" customHeight="1">
      <c r="C5546" t="s">
        <v>20295</v>
      </c>
    </row>
    <row r="5547" spans="3:3" ht="15.75" customHeight="1">
      <c r="C5547" t="s">
        <v>6294</v>
      </c>
    </row>
    <row r="5548" spans="3:3" ht="15.75" customHeight="1">
      <c r="C5548" t="s">
        <v>23230</v>
      </c>
    </row>
    <row r="5549" spans="3:3" ht="15.75" customHeight="1">
      <c r="C5549" t="s">
        <v>18984</v>
      </c>
    </row>
    <row r="5550" spans="3:3" ht="15.75" customHeight="1">
      <c r="C5550" t="s">
        <v>23231</v>
      </c>
    </row>
    <row r="5551" spans="3:3" ht="15.75" customHeight="1">
      <c r="C5551" t="s">
        <v>23232</v>
      </c>
    </row>
    <row r="5552" spans="3:3" ht="15.75" customHeight="1">
      <c r="C5552" t="s">
        <v>23233</v>
      </c>
    </row>
    <row r="5553" spans="3:3" ht="15.75" customHeight="1">
      <c r="C5553" t="s">
        <v>6297</v>
      </c>
    </row>
    <row r="5554" spans="3:3" ht="15.75" customHeight="1">
      <c r="C5554" t="s">
        <v>23234</v>
      </c>
    </row>
    <row r="5555" spans="3:3" ht="15.75" customHeight="1">
      <c r="C5555" t="s">
        <v>6298</v>
      </c>
    </row>
    <row r="5556" spans="3:3" ht="15.75" customHeight="1">
      <c r="C5556" t="s">
        <v>6299</v>
      </c>
    </row>
    <row r="5557" spans="3:3" ht="15.75" customHeight="1">
      <c r="C5557" t="s">
        <v>16933</v>
      </c>
    </row>
    <row r="5558" spans="3:3" ht="15.75" customHeight="1">
      <c r="C5558" t="s">
        <v>6300</v>
      </c>
    </row>
    <row r="5559" spans="3:3" ht="15.75" customHeight="1">
      <c r="C5559" t="s">
        <v>6301</v>
      </c>
    </row>
    <row r="5560" spans="3:3" ht="15.75" customHeight="1">
      <c r="C5560" t="s">
        <v>23235</v>
      </c>
    </row>
    <row r="5561" spans="3:3" ht="15.75" customHeight="1">
      <c r="C5561" t="s">
        <v>18985</v>
      </c>
    </row>
    <row r="5562" spans="3:3" ht="15.75" customHeight="1">
      <c r="C5562" t="s">
        <v>20296</v>
      </c>
    </row>
    <row r="5563" spans="3:3" ht="15.75" customHeight="1">
      <c r="C5563" t="s">
        <v>15038</v>
      </c>
    </row>
    <row r="5564" spans="3:3" ht="15.75" customHeight="1">
      <c r="C5564" t="s">
        <v>23236</v>
      </c>
    </row>
    <row r="5565" spans="3:3" ht="15.75" customHeight="1">
      <c r="C5565" t="s">
        <v>6303</v>
      </c>
    </row>
    <row r="5566" spans="3:3" ht="15.75" customHeight="1">
      <c r="C5566" t="s">
        <v>23237</v>
      </c>
    </row>
    <row r="5567" spans="3:3" ht="15.75" customHeight="1">
      <c r="C5567" t="s">
        <v>15567</v>
      </c>
    </row>
    <row r="5568" spans="3:3" ht="15.75" customHeight="1">
      <c r="C5568" t="s">
        <v>23238</v>
      </c>
    </row>
    <row r="5569" spans="3:3" ht="15.75" customHeight="1">
      <c r="C5569" t="s">
        <v>23239</v>
      </c>
    </row>
    <row r="5570" spans="3:3" ht="15.75" customHeight="1">
      <c r="C5570" t="s">
        <v>6306</v>
      </c>
    </row>
    <row r="5571" spans="3:3" ht="15.75" customHeight="1">
      <c r="C5571" t="s">
        <v>6307</v>
      </c>
    </row>
    <row r="5572" spans="3:3" ht="15.75" customHeight="1">
      <c r="C5572" t="s">
        <v>23240</v>
      </c>
    </row>
    <row r="5573" spans="3:3" ht="15.75" customHeight="1">
      <c r="C5573" t="s">
        <v>23241</v>
      </c>
    </row>
    <row r="5574" spans="3:3" ht="15.75" customHeight="1">
      <c r="C5574" t="s">
        <v>16934</v>
      </c>
    </row>
    <row r="5575" spans="3:3" ht="15.75" customHeight="1">
      <c r="C5575" t="s">
        <v>6310</v>
      </c>
    </row>
    <row r="5576" spans="3:3" ht="15.75" customHeight="1">
      <c r="C5576" t="s">
        <v>6310</v>
      </c>
    </row>
    <row r="5577" spans="3:3" ht="15.75" customHeight="1">
      <c r="C5577" t="s">
        <v>6311</v>
      </c>
    </row>
    <row r="5578" spans="3:3" ht="15.75" customHeight="1">
      <c r="C5578" t="s">
        <v>20297</v>
      </c>
    </row>
    <row r="5579" spans="3:3" ht="15.75" customHeight="1">
      <c r="C5579" t="s">
        <v>18986</v>
      </c>
    </row>
    <row r="5580" spans="3:3" ht="15.75" customHeight="1">
      <c r="C5580" t="s">
        <v>23242</v>
      </c>
    </row>
    <row r="5581" spans="3:3" ht="15.75" customHeight="1">
      <c r="C5581" t="s">
        <v>23243</v>
      </c>
    </row>
    <row r="5582" spans="3:3" ht="15.75" customHeight="1">
      <c r="C5582" t="s">
        <v>6315</v>
      </c>
    </row>
    <row r="5583" spans="3:3" ht="15.75" customHeight="1">
      <c r="C5583" t="s">
        <v>23244</v>
      </c>
    </row>
    <row r="5584" spans="3:3" ht="15.75" customHeight="1">
      <c r="C5584" t="s">
        <v>23245</v>
      </c>
    </row>
    <row r="5585" spans="3:3" ht="15.75" customHeight="1">
      <c r="C5585" t="s">
        <v>23246</v>
      </c>
    </row>
    <row r="5586" spans="3:3" ht="15.75" customHeight="1">
      <c r="C5586" t="s">
        <v>20298</v>
      </c>
    </row>
    <row r="5587" spans="3:3" ht="15.75" customHeight="1">
      <c r="C5587" t="s">
        <v>23247</v>
      </c>
    </row>
    <row r="5588" spans="3:3" ht="15.75" customHeight="1">
      <c r="C5588" t="s">
        <v>23248</v>
      </c>
    </row>
    <row r="5589" spans="3:3" ht="15.75" customHeight="1">
      <c r="C5589" t="s">
        <v>20299</v>
      </c>
    </row>
    <row r="5590" spans="3:3" ht="15.75" customHeight="1">
      <c r="C5590" t="s">
        <v>23249</v>
      </c>
    </row>
    <row r="5591" spans="3:3" ht="15.75" customHeight="1">
      <c r="C5591" t="s">
        <v>6322</v>
      </c>
    </row>
    <row r="5592" spans="3:3" ht="15.75" customHeight="1">
      <c r="C5592" t="s">
        <v>6323</v>
      </c>
    </row>
    <row r="5593" spans="3:3" ht="15.75" customHeight="1">
      <c r="C5593" t="s">
        <v>6323</v>
      </c>
    </row>
    <row r="5594" spans="3:3" ht="15.75" customHeight="1">
      <c r="C5594" t="s">
        <v>6324</v>
      </c>
    </row>
    <row r="5595" spans="3:3" ht="15.75" customHeight="1">
      <c r="C5595" t="s">
        <v>23250</v>
      </c>
    </row>
    <row r="5596" spans="3:3" ht="15.75" customHeight="1">
      <c r="C5596" t="s">
        <v>16935</v>
      </c>
    </row>
    <row r="5597" spans="3:3" ht="15.75" customHeight="1">
      <c r="C5597" t="s">
        <v>16936</v>
      </c>
    </row>
    <row r="5598" spans="3:3" ht="15.75" customHeight="1">
      <c r="C5598" t="s">
        <v>23251</v>
      </c>
    </row>
    <row r="5599" spans="3:3" ht="15.75" customHeight="1">
      <c r="C5599" t="s">
        <v>23252</v>
      </c>
    </row>
    <row r="5600" spans="3:3" ht="15.75" customHeight="1">
      <c r="C5600" t="s">
        <v>6329</v>
      </c>
    </row>
    <row r="5601" spans="3:3" ht="15.75" customHeight="1">
      <c r="C5601" t="s">
        <v>23253</v>
      </c>
    </row>
    <row r="5602" spans="3:3" ht="15.75" customHeight="1">
      <c r="C5602" t="s">
        <v>23254</v>
      </c>
    </row>
    <row r="5603" spans="3:3" ht="15.75" customHeight="1">
      <c r="C5603" t="s">
        <v>6331</v>
      </c>
    </row>
    <row r="5604" spans="3:3" ht="15.75" customHeight="1">
      <c r="C5604" t="s">
        <v>6331</v>
      </c>
    </row>
    <row r="5605" spans="3:3" ht="15.75" customHeight="1">
      <c r="C5605" t="s">
        <v>23255</v>
      </c>
    </row>
    <row r="5606" spans="3:3" ht="15.75" customHeight="1">
      <c r="C5606" t="s">
        <v>16937</v>
      </c>
    </row>
    <row r="5607" spans="3:3" ht="15.75" customHeight="1">
      <c r="C5607" t="s">
        <v>23256</v>
      </c>
    </row>
    <row r="5608" spans="3:3" ht="15.75" customHeight="1">
      <c r="C5608" t="s">
        <v>23257</v>
      </c>
    </row>
    <row r="5609" spans="3:3" ht="15.75" customHeight="1">
      <c r="C5609" t="s">
        <v>23258</v>
      </c>
    </row>
    <row r="5610" spans="3:3" ht="15.75" customHeight="1">
      <c r="C5610" t="s">
        <v>6335</v>
      </c>
    </row>
    <row r="5611" spans="3:3" ht="15.75" customHeight="1">
      <c r="C5611" t="s">
        <v>23259</v>
      </c>
    </row>
    <row r="5612" spans="3:3" ht="15.75" customHeight="1">
      <c r="C5612" t="s">
        <v>23260</v>
      </c>
    </row>
    <row r="5613" spans="3:3" ht="15.75" customHeight="1">
      <c r="C5613" t="s">
        <v>16938</v>
      </c>
    </row>
    <row r="5614" spans="3:3" ht="15.75" customHeight="1">
      <c r="C5614" t="s">
        <v>6337</v>
      </c>
    </row>
    <row r="5615" spans="3:3" ht="15.75" customHeight="1">
      <c r="C5615" t="s">
        <v>6337</v>
      </c>
    </row>
    <row r="5616" spans="3:3" ht="15.75" customHeight="1">
      <c r="C5616" t="s">
        <v>6338</v>
      </c>
    </row>
    <row r="5617" spans="3:3" ht="15.75" customHeight="1">
      <c r="C5617" t="s">
        <v>16939</v>
      </c>
    </row>
    <row r="5618" spans="3:3" ht="15.75" customHeight="1">
      <c r="C5618" t="s">
        <v>23261</v>
      </c>
    </row>
    <row r="5619" spans="3:3" ht="15.75" customHeight="1">
      <c r="C5619" t="s">
        <v>6341</v>
      </c>
    </row>
    <row r="5620" spans="3:3" ht="15.75" customHeight="1">
      <c r="C5620" t="s">
        <v>23262</v>
      </c>
    </row>
    <row r="5621" spans="3:3" ht="15.75" customHeight="1">
      <c r="C5621" t="s">
        <v>16940</v>
      </c>
    </row>
    <row r="5622" spans="3:3" ht="15.75" customHeight="1">
      <c r="C5622" t="s">
        <v>23263</v>
      </c>
    </row>
    <row r="5623" spans="3:3" ht="15.75" customHeight="1">
      <c r="C5623" t="s">
        <v>23264</v>
      </c>
    </row>
    <row r="5624" spans="3:3" ht="15.75" customHeight="1">
      <c r="C5624" t="s">
        <v>23265</v>
      </c>
    </row>
    <row r="5625" spans="3:3" ht="15.75" customHeight="1">
      <c r="C5625" t="s">
        <v>18987</v>
      </c>
    </row>
    <row r="5626" spans="3:3" ht="15.75" customHeight="1">
      <c r="C5626" t="s">
        <v>23266</v>
      </c>
    </row>
    <row r="5627" spans="3:3" ht="15.75" customHeight="1">
      <c r="C5627" t="s">
        <v>23267</v>
      </c>
    </row>
    <row r="5628" spans="3:3" ht="15.75" customHeight="1">
      <c r="C5628" t="s">
        <v>23268</v>
      </c>
    </row>
    <row r="5629" spans="3:3" ht="15.75" customHeight="1">
      <c r="C5629" t="s">
        <v>16941</v>
      </c>
    </row>
    <row r="5630" spans="3:3" ht="15.75" customHeight="1">
      <c r="C5630" t="s">
        <v>23269</v>
      </c>
    </row>
    <row r="5631" spans="3:3" ht="15.75" customHeight="1">
      <c r="C5631" t="s">
        <v>23270</v>
      </c>
    </row>
    <row r="5632" spans="3:3" ht="15.75" customHeight="1">
      <c r="C5632" t="s">
        <v>23271</v>
      </c>
    </row>
    <row r="5633" spans="3:3" ht="15.75" customHeight="1">
      <c r="C5633" t="s">
        <v>23272</v>
      </c>
    </row>
    <row r="5634" spans="3:3" ht="15.75" customHeight="1">
      <c r="C5634" t="s">
        <v>23273</v>
      </c>
    </row>
    <row r="5635" spans="3:3" ht="15.75" customHeight="1">
      <c r="C5635" t="s">
        <v>23274</v>
      </c>
    </row>
    <row r="5636" spans="3:3" ht="15.75" customHeight="1">
      <c r="C5636" t="s">
        <v>6351</v>
      </c>
    </row>
    <row r="5637" spans="3:3" ht="15.75" customHeight="1">
      <c r="C5637" t="s">
        <v>6352</v>
      </c>
    </row>
    <row r="5638" spans="3:3" ht="15.75" customHeight="1">
      <c r="C5638" t="s">
        <v>6352</v>
      </c>
    </row>
    <row r="5639" spans="3:3" ht="15.75" customHeight="1">
      <c r="C5639" t="s">
        <v>6354</v>
      </c>
    </row>
    <row r="5640" spans="3:3" ht="15.75" customHeight="1">
      <c r="C5640" t="s">
        <v>6354</v>
      </c>
    </row>
    <row r="5641" spans="3:3" ht="15.75" customHeight="1">
      <c r="C5641" t="s">
        <v>6356</v>
      </c>
    </row>
    <row r="5642" spans="3:3" ht="15.75" customHeight="1">
      <c r="C5642" t="s">
        <v>23275</v>
      </c>
    </row>
    <row r="5643" spans="3:3" ht="15.75" customHeight="1">
      <c r="C5643" t="s">
        <v>18988</v>
      </c>
    </row>
    <row r="5644" spans="3:3" ht="15.75" customHeight="1">
      <c r="C5644" t="s">
        <v>23276</v>
      </c>
    </row>
    <row r="5645" spans="3:3" ht="15.75" customHeight="1">
      <c r="C5645" t="s">
        <v>20300</v>
      </c>
    </row>
    <row r="5646" spans="3:3" ht="15.75" customHeight="1">
      <c r="C5646" t="s">
        <v>23277</v>
      </c>
    </row>
    <row r="5647" spans="3:3" ht="15.75" customHeight="1">
      <c r="C5647" t="s">
        <v>23278</v>
      </c>
    </row>
    <row r="5648" spans="3:3" ht="15.75" customHeight="1">
      <c r="C5648" t="s">
        <v>16942</v>
      </c>
    </row>
    <row r="5649" spans="3:3" ht="15.75" customHeight="1">
      <c r="C5649" t="s">
        <v>16943</v>
      </c>
    </row>
    <row r="5650" spans="3:3" ht="15.75" customHeight="1">
      <c r="C5650" t="s">
        <v>23279</v>
      </c>
    </row>
    <row r="5651" spans="3:3" ht="15.75" customHeight="1">
      <c r="C5651" t="s">
        <v>23280</v>
      </c>
    </row>
    <row r="5652" spans="3:3" ht="15.75" customHeight="1">
      <c r="C5652" t="s">
        <v>23281</v>
      </c>
    </row>
    <row r="5653" spans="3:3" ht="15.75" customHeight="1">
      <c r="C5653" t="s">
        <v>6359</v>
      </c>
    </row>
    <row r="5654" spans="3:3" ht="15.75" customHeight="1">
      <c r="C5654" t="s">
        <v>6360</v>
      </c>
    </row>
    <row r="5655" spans="3:3" ht="15.75" customHeight="1">
      <c r="C5655" t="s">
        <v>6360</v>
      </c>
    </row>
    <row r="5656" spans="3:3" ht="15.75" customHeight="1">
      <c r="C5656" t="s">
        <v>6362</v>
      </c>
    </row>
    <row r="5657" spans="3:3" ht="15.75" customHeight="1">
      <c r="C5657" t="s">
        <v>23282</v>
      </c>
    </row>
    <row r="5658" spans="3:3" ht="15.75" customHeight="1">
      <c r="C5658" t="s">
        <v>23283</v>
      </c>
    </row>
    <row r="5659" spans="3:3" ht="15.75" customHeight="1">
      <c r="C5659" t="s">
        <v>16944</v>
      </c>
    </row>
    <row r="5660" spans="3:3" ht="15.75" customHeight="1">
      <c r="C5660" t="s">
        <v>6365</v>
      </c>
    </row>
    <row r="5661" spans="3:3" ht="15.75" customHeight="1">
      <c r="C5661" t="s">
        <v>6365</v>
      </c>
    </row>
    <row r="5662" spans="3:3" ht="15.75" customHeight="1">
      <c r="C5662" t="s">
        <v>6367</v>
      </c>
    </row>
    <row r="5663" spans="3:3" ht="15.75" customHeight="1">
      <c r="C5663" t="s">
        <v>23284</v>
      </c>
    </row>
    <row r="5664" spans="3:3" ht="15.75" customHeight="1">
      <c r="C5664" t="s">
        <v>23285</v>
      </c>
    </row>
    <row r="5665" spans="3:3" ht="15.75" customHeight="1">
      <c r="C5665" t="s">
        <v>16945</v>
      </c>
    </row>
    <row r="5666" spans="3:3" ht="15.75" customHeight="1">
      <c r="C5666" t="s">
        <v>16946</v>
      </c>
    </row>
    <row r="5667" spans="3:3" ht="15.75" customHeight="1">
      <c r="C5667" t="s">
        <v>6370</v>
      </c>
    </row>
    <row r="5668" spans="3:3" ht="15.75" customHeight="1">
      <c r="C5668" t="s">
        <v>6371</v>
      </c>
    </row>
    <row r="5669" spans="3:3" ht="15.75" customHeight="1">
      <c r="C5669" t="s">
        <v>23286</v>
      </c>
    </row>
    <row r="5670" spans="3:3" ht="15.75" customHeight="1">
      <c r="C5670" t="s">
        <v>23287</v>
      </c>
    </row>
    <row r="5671" spans="3:3" ht="15.75" customHeight="1">
      <c r="C5671" t="s">
        <v>23288</v>
      </c>
    </row>
    <row r="5672" spans="3:3" ht="15.75" customHeight="1">
      <c r="C5672" t="s">
        <v>6374</v>
      </c>
    </row>
    <row r="5673" spans="3:3" ht="15.75" customHeight="1">
      <c r="C5673" t="s">
        <v>23289</v>
      </c>
    </row>
    <row r="5674" spans="3:3" ht="15.75" customHeight="1">
      <c r="C5674" t="s">
        <v>23290</v>
      </c>
    </row>
    <row r="5675" spans="3:3" ht="15.75" customHeight="1">
      <c r="C5675" t="s">
        <v>6375</v>
      </c>
    </row>
    <row r="5676" spans="3:3" ht="15.75" customHeight="1">
      <c r="C5676" t="s">
        <v>6376</v>
      </c>
    </row>
    <row r="5677" spans="3:3" ht="15.75" customHeight="1">
      <c r="C5677" t="s">
        <v>6377</v>
      </c>
    </row>
    <row r="5678" spans="3:3" ht="15.75" customHeight="1">
      <c r="C5678" t="s">
        <v>6378</v>
      </c>
    </row>
    <row r="5679" spans="3:3" ht="15.75" customHeight="1">
      <c r="C5679" t="s">
        <v>6379</v>
      </c>
    </row>
    <row r="5680" spans="3:3" ht="15.75" customHeight="1">
      <c r="C5680" t="s">
        <v>23291</v>
      </c>
    </row>
    <row r="5681" spans="3:3" ht="15.75" customHeight="1">
      <c r="C5681" t="s">
        <v>14577</v>
      </c>
    </row>
    <row r="5682" spans="3:3" ht="15.75" customHeight="1">
      <c r="C5682" t="s">
        <v>23292</v>
      </c>
    </row>
    <row r="5683" spans="3:3" ht="15.75" customHeight="1">
      <c r="C5683" t="s">
        <v>23293</v>
      </c>
    </row>
    <row r="5684" spans="3:3" ht="15.75" customHeight="1">
      <c r="C5684" t="s">
        <v>6383</v>
      </c>
    </row>
    <row r="5685" spans="3:3" ht="15.75" customHeight="1">
      <c r="C5685" t="s">
        <v>23294</v>
      </c>
    </row>
    <row r="5686" spans="3:3" ht="15.75" customHeight="1">
      <c r="C5686" t="s">
        <v>23295</v>
      </c>
    </row>
    <row r="5687" spans="3:3" ht="15.75" customHeight="1">
      <c r="C5687" t="s">
        <v>6386</v>
      </c>
    </row>
    <row r="5688" spans="3:3" ht="15.75" customHeight="1">
      <c r="C5688" t="s">
        <v>16947</v>
      </c>
    </row>
    <row r="5689" spans="3:3" ht="15.75" customHeight="1">
      <c r="C5689" t="s">
        <v>6387</v>
      </c>
    </row>
    <row r="5690" spans="3:3" ht="15.75" customHeight="1">
      <c r="C5690" t="s">
        <v>6388</v>
      </c>
    </row>
    <row r="5691" spans="3:3" ht="15.75" customHeight="1">
      <c r="C5691" t="s">
        <v>16948</v>
      </c>
    </row>
    <row r="5692" spans="3:3" ht="15.75" customHeight="1">
      <c r="C5692" t="s">
        <v>23296</v>
      </c>
    </row>
    <row r="5693" spans="3:3" ht="15.75" customHeight="1">
      <c r="C5693" t="s">
        <v>23297</v>
      </c>
    </row>
    <row r="5694" spans="3:3" ht="15.75" customHeight="1">
      <c r="C5694" t="s">
        <v>6391</v>
      </c>
    </row>
    <row r="5695" spans="3:3" ht="15.75" customHeight="1">
      <c r="C5695" t="s">
        <v>14578</v>
      </c>
    </row>
    <row r="5696" spans="3:3" ht="15.75" customHeight="1">
      <c r="C5696" t="s">
        <v>6392</v>
      </c>
    </row>
    <row r="5697" spans="3:3" ht="15.75" customHeight="1">
      <c r="C5697" t="s">
        <v>6392</v>
      </c>
    </row>
    <row r="5698" spans="3:3" ht="15.75" customHeight="1">
      <c r="C5698" t="s">
        <v>6394</v>
      </c>
    </row>
    <row r="5699" spans="3:3" ht="15.75" customHeight="1">
      <c r="C5699" t="s">
        <v>16949</v>
      </c>
    </row>
    <row r="5700" spans="3:3" ht="15.75" customHeight="1">
      <c r="C5700" t="s">
        <v>6395</v>
      </c>
    </row>
    <row r="5701" spans="3:3" ht="15.75" customHeight="1">
      <c r="C5701" t="s">
        <v>14579</v>
      </c>
    </row>
    <row r="5702" spans="3:3" ht="15.75" customHeight="1">
      <c r="C5702" t="s">
        <v>23298</v>
      </c>
    </row>
    <row r="5703" spans="3:3" ht="15.75" customHeight="1">
      <c r="C5703" t="s">
        <v>6396</v>
      </c>
    </row>
    <row r="5704" spans="3:3" ht="15.75" customHeight="1">
      <c r="C5704" t="s">
        <v>6397</v>
      </c>
    </row>
    <row r="5705" spans="3:3" ht="15.75" customHeight="1">
      <c r="C5705" t="s">
        <v>16950</v>
      </c>
    </row>
    <row r="5706" spans="3:3" ht="15.75" customHeight="1">
      <c r="C5706" t="s">
        <v>6398</v>
      </c>
    </row>
    <row r="5707" spans="3:3" ht="15.75" customHeight="1">
      <c r="C5707" t="s">
        <v>16951</v>
      </c>
    </row>
    <row r="5708" spans="3:3" ht="15.75" customHeight="1">
      <c r="C5708" t="s">
        <v>23299</v>
      </c>
    </row>
    <row r="5709" spans="3:3" ht="15.75" customHeight="1">
      <c r="C5709" t="s">
        <v>6400</v>
      </c>
    </row>
    <row r="5710" spans="3:3" ht="15.75" customHeight="1">
      <c r="C5710" t="s">
        <v>16952</v>
      </c>
    </row>
    <row r="5711" spans="3:3" ht="15.75" customHeight="1">
      <c r="C5711" t="s">
        <v>14580</v>
      </c>
    </row>
    <row r="5712" spans="3:3" ht="15.75" customHeight="1">
      <c r="C5712" t="s">
        <v>23300</v>
      </c>
    </row>
    <row r="5713" spans="3:3" ht="15.75" customHeight="1">
      <c r="C5713" t="s">
        <v>23301</v>
      </c>
    </row>
    <row r="5714" spans="3:3" ht="15.75" customHeight="1">
      <c r="C5714" t="s">
        <v>23302</v>
      </c>
    </row>
    <row r="5715" spans="3:3" ht="15.75" customHeight="1">
      <c r="C5715" t="s">
        <v>23303</v>
      </c>
    </row>
    <row r="5716" spans="3:3" ht="15.75" customHeight="1">
      <c r="C5716" t="s">
        <v>23304</v>
      </c>
    </row>
    <row r="5717" spans="3:3" ht="15.75" customHeight="1">
      <c r="C5717" t="s">
        <v>23305</v>
      </c>
    </row>
    <row r="5718" spans="3:3" ht="15.75" customHeight="1">
      <c r="C5718" t="s">
        <v>23306</v>
      </c>
    </row>
    <row r="5719" spans="3:3" ht="15.75" customHeight="1">
      <c r="C5719" t="s">
        <v>23307</v>
      </c>
    </row>
    <row r="5720" spans="3:3" ht="15.75" customHeight="1">
      <c r="C5720" t="s">
        <v>23308</v>
      </c>
    </row>
    <row r="5721" spans="3:3" ht="15.75" customHeight="1">
      <c r="C5721" t="s">
        <v>6408</v>
      </c>
    </row>
    <row r="5722" spans="3:3" ht="15.75" customHeight="1">
      <c r="C5722" t="s">
        <v>23309</v>
      </c>
    </row>
    <row r="5723" spans="3:3" ht="15.75" customHeight="1">
      <c r="C5723" t="s">
        <v>20301</v>
      </c>
    </row>
    <row r="5724" spans="3:3" ht="15.75" customHeight="1">
      <c r="C5724" t="s">
        <v>6410</v>
      </c>
    </row>
    <row r="5725" spans="3:3" ht="15.75" customHeight="1">
      <c r="C5725" t="s">
        <v>16953</v>
      </c>
    </row>
    <row r="5726" spans="3:3" ht="15.75" customHeight="1">
      <c r="C5726" t="s">
        <v>16954</v>
      </c>
    </row>
    <row r="5727" spans="3:3" ht="15.75" customHeight="1">
      <c r="C5727" t="s">
        <v>6411</v>
      </c>
    </row>
    <row r="5728" spans="3:3" ht="15.75" customHeight="1">
      <c r="C5728" t="s">
        <v>6412</v>
      </c>
    </row>
    <row r="5729" spans="3:3" ht="15.75" customHeight="1">
      <c r="C5729" t="s">
        <v>16955</v>
      </c>
    </row>
    <row r="5730" spans="3:3" ht="15.75" customHeight="1">
      <c r="C5730" t="s">
        <v>23310</v>
      </c>
    </row>
    <row r="5731" spans="3:3" ht="15.75" customHeight="1">
      <c r="C5731" t="s">
        <v>16956</v>
      </c>
    </row>
    <row r="5732" spans="3:3" ht="15.75" customHeight="1">
      <c r="C5732" t="s">
        <v>23311</v>
      </c>
    </row>
    <row r="5733" spans="3:3" ht="15.75" customHeight="1">
      <c r="C5733" t="s">
        <v>23312</v>
      </c>
    </row>
    <row r="5734" spans="3:3" ht="15.75" customHeight="1">
      <c r="C5734" t="s">
        <v>6416</v>
      </c>
    </row>
    <row r="5735" spans="3:3" ht="15.75" customHeight="1">
      <c r="C5735" t="s">
        <v>23313</v>
      </c>
    </row>
    <row r="5736" spans="3:3" ht="15.75" customHeight="1">
      <c r="C5736" t="s">
        <v>6418</v>
      </c>
    </row>
    <row r="5737" spans="3:3" ht="15.75" customHeight="1">
      <c r="C5737" t="s">
        <v>23314</v>
      </c>
    </row>
    <row r="5738" spans="3:3" ht="15.75" customHeight="1">
      <c r="C5738" t="s">
        <v>6420</v>
      </c>
    </row>
    <row r="5739" spans="3:3" ht="15.75" customHeight="1">
      <c r="C5739" t="s">
        <v>23315</v>
      </c>
    </row>
    <row r="5740" spans="3:3" ht="15.75" customHeight="1">
      <c r="C5740" t="s">
        <v>23316</v>
      </c>
    </row>
    <row r="5741" spans="3:3" ht="15.75" customHeight="1">
      <c r="C5741" t="s">
        <v>6423</v>
      </c>
    </row>
    <row r="5742" spans="3:3" ht="15.75" customHeight="1">
      <c r="C5742" t="s">
        <v>23317</v>
      </c>
    </row>
    <row r="5743" spans="3:3" ht="15.75" customHeight="1">
      <c r="C5743" t="s">
        <v>23318</v>
      </c>
    </row>
    <row r="5744" spans="3:3" ht="15.75" customHeight="1">
      <c r="C5744" t="s">
        <v>23319</v>
      </c>
    </row>
    <row r="5745" spans="3:3" ht="15.75" customHeight="1">
      <c r="C5745" t="s">
        <v>6427</v>
      </c>
    </row>
    <row r="5746" spans="3:3" ht="15.75" customHeight="1">
      <c r="C5746" t="s">
        <v>20302</v>
      </c>
    </row>
    <row r="5747" spans="3:3" ht="15.75" customHeight="1">
      <c r="C5747" t="s">
        <v>23320</v>
      </c>
    </row>
    <row r="5748" spans="3:3" ht="15.75" customHeight="1">
      <c r="C5748" t="s">
        <v>6428</v>
      </c>
    </row>
    <row r="5749" spans="3:3" ht="15.75" customHeight="1">
      <c r="C5749" t="s">
        <v>23321</v>
      </c>
    </row>
    <row r="5750" spans="3:3" ht="15.75" customHeight="1">
      <c r="C5750" t="s">
        <v>6430</v>
      </c>
    </row>
    <row r="5751" spans="3:3" ht="15.75" customHeight="1">
      <c r="C5751" t="s">
        <v>6431</v>
      </c>
    </row>
    <row r="5752" spans="3:3" ht="15.75" customHeight="1">
      <c r="C5752" t="s">
        <v>23322</v>
      </c>
    </row>
    <row r="5753" spans="3:3" ht="15.75" customHeight="1">
      <c r="C5753" t="s">
        <v>6433</v>
      </c>
    </row>
    <row r="5754" spans="3:3" ht="15.75" customHeight="1">
      <c r="C5754" t="s">
        <v>18989</v>
      </c>
    </row>
    <row r="5755" spans="3:3" ht="15.75" customHeight="1">
      <c r="C5755" t="s">
        <v>6434</v>
      </c>
    </row>
    <row r="5756" spans="3:3" ht="15.75" customHeight="1">
      <c r="C5756" t="s">
        <v>23323</v>
      </c>
    </row>
    <row r="5757" spans="3:3" ht="15.75" customHeight="1">
      <c r="C5757" t="s">
        <v>14583</v>
      </c>
    </row>
    <row r="5758" spans="3:3" ht="15.75" customHeight="1">
      <c r="C5758" t="s">
        <v>18990</v>
      </c>
    </row>
    <row r="5759" spans="3:3" ht="15.75" customHeight="1">
      <c r="C5759" t="s">
        <v>6435</v>
      </c>
    </row>
    <row r="5760" spans="3:3" ht="15.75" customHeight="1">
      <c r="C5760" t="s">
        <v>16957</v>
      </c>
    </row>
    <row r="5761" spans="3:3" ht="15.75" customHeight="1">
      <c r="C5761" t="s">
        <v>23324</v>
      </c>
    </row>
    <row r="5762" spans="3:3" ht="15.75" customHeight="1">
      <c r="C5762" t="s">
        <v>23325</v>
      </c>
    </row>
    <row r="5763" spans="3:3" ht="15.75" customHeight="1">
      <c r="C5763" t="s">
        <v>15568</v>
      </c>
    </row>
    <row r="5764" spans="3:3" ht="15.75" customHeight="1">
      <c r="C5764" t="s">
        <v>23326</v>
      </c>
    </row>
    <row r="5765" spans="3:3" ht="15.75" customHeight="1">
      <c r="C5765" t="s">
        <v>23327</v>
      </c>
    </row>
    <row r="5766" spans="3:3" ht="15.75" customHeight="1">
      <c r="C5766" t="s">
        <v>16958</v>
      </c>
    </row>
    <row r="5767" spans="3:3" ht="15.75" customHeight="1">
      <c r="C5767" t="s">
        <v>18991</v>
      </c>
    </row>
    <row r="5768" spans="3:3" ht="15.75" customHeight="1">
      <c r="C5768" t="s">
        <v>16959</v>
      </c>
    </row>
    <row r="5769" spans="3:3" ht="15.75" customHeight="1">
      <c r="C5769" t="s">
        <v>23328</v>
      </c>
    </row>
    <row r="5770" spans="3:3" ht="15.75" customHeight="1">
      <c r="C5770" t="s">
        <v>23329</v>
      </c>
    </row>
    <row r="5771" spans="3:3" ht="15.75" customHeight="1">
      <c r="C5771" t="s">
        <v>23330</v>
      </c>
    </row>
    <row r="5772" spans="3:3" ht="15.75" customHeight="1">
      <c r="C5772" t="s">
        <v>16960</v>
      </c>
    </row>
    <row r="5773" spans="3:3" ht="15.75" customHeight="1">
      <c r="C5773" t="s">
        <v>6442</v>
      </c>
    </row>
    <row r="5774" spans="3:3" ht="15.75" customHeight="1">
      <c r="C5774" t="s">
        <v>6442</v>
      </c>
    </row>
    <row r="5775" spans="3:3" ht="15.75" customHeight="1">
      <c r="C5775" t="s">
        <v>20303</v>
      </c>
    </row>
    <row r="5776" spans="3:3" ht="15.75" customHeight="1">
      <c r="C5776" t="s">
        <v>16961</v>
      </c>
    </row>
    <row r="5777" spans="3:3" ht="15.75" customHeight="1">
      <c r="C5777" t="s">
        <v>16962</v>
      </c>
    </row>
    <row r="5778" spans="3:3" ht="15.75" customHeight="1">
      <c r="C5778" t="s">
        <v>16963</v>
      </c>
    </row>
    <row r="5779" spans="3:3" ht="15.75" customHeight="1">
      <c r="C5779" t="s">
        <v>16964</v>
      </c>
    </row>
    <row r="5780" spans="3:3" ht="15.75" customHeight="1">
      <c r="C5780" t="s">
        <v>23331</v>
      </c>
    </row>
    <row r="5781" spans="3:3" ht="15.75" customHeight="1">
      <c r="C5781" t="s">
        <v>23332</v>
      </c>
    </row>
    <row r="5782" spans="3:3" ht="15.75" customHeight="1">
      <c r="C5782" t="s">
        <v>23333</v>
      </c>
    </row>
    <row r="5783" spans="3:3" ht="15.75" customHeight="1">
      <c r="C5783" t="s">
        <v>23334</v>
      </c>
    </row>
    <row r="5784" spans="3:3" ht="15.75" customHeight="1">
      <c r="C5784" t="s">
        <v>6447</v>
      </c>
    </row>
    <row r="5785" spans="3:3" ht="15.75" customHeight="1">
      <c r="C5785" t="s">
        <v>23335</v>
      </c>
    </row>
    <row r="5786" spans="3:3" ht="15.75" customHeight="1">
      <c r="C5786" t="s">
        <v>23336</v>
      </c>
    </row>
    <row r="5787" spans="3:3" ht="15.75" customHeight="1">
      <c r="C5787" t="s">
        <v>16965</v>
      </c>
    </row>
    <row r="5788" spans="3:3" ht="15.75" customHeight="1">
      <c r="C5788" t="s">
        <v>16966</v>
      </c>
    </row>
    <row r="5789" spans="3:3" ht="15.75" customHeight="1">
      <c r="C5789" t="s">
        <v>6449</v>
      </c>
    </row>
    <row r="5790" spans="3:3" ht="15.75" customHeight="1">
      <c r="C5790" t="s">
        <v>6449</v>
      </c>
    </row>
    <row r="5791" spans="3:3" ht="15.75" customHeight="1">
      <c r="C5791" t="s">
        <v>6450</v>
      </c>
    </row>
    <row r="5792" spans="3:3" ht="15.75" customHeight="1">
      <c r="C5792" t="s">
        <v>6451</v>
      </c>
    </row>
    <row r="5793" spans="3:3" ht="15.75" customHeight="1">
      <c r="C5793" t="s">
        <v>6453</v>
      </c>
    </row>
    <row r="5794" spans="3:3" ht="15.75" customHeight="1">
      <c r="C5794" t="s">
        <v>6454</v>
      </c>
    </row>
    <row r="5795" spans="3:3" ht="15.75" customHeight="1">
      <c r="C5795" t="s">
        <v>6454</v>
      </c>
    </row>
    <row r="5796" spans="3:3" ht="15.75" customHeight="1">
      <c r="C5796" t="s">
        <v>16967</v>
      </c>
    </row>
    <row r="5797" spans="3:3" ht="15.75" customHeight="1">
      <c r="C5797" t="s">
        <v>23337</v>
      </c>
    </row>
    <row r="5798" spans="3:3" ht="15.75" customHeight="1">
      <c r="C5798" t="s">
        <v>15569</v>
      </c>
    </row>
    <row r="5799" spans="3:3" ht="15.75" customHeight="1">
      <c r="C5799" t="s">
        <v>23338</v>
      </c>
    </row>
    <row r="5800" spans="3:3" ht="15.75" customHeight="1">
      <c r="C5800" t="s">
        <v>16968</v>
      </c>
    </row>
    <row r="5801" spans="3:3" ht="15.75" customHeight="1">
      <c r="C5801" t="s">
        <v>23339</v>
      </c>
    </row>
    <row r="5802" spans="3:3" ht="15.75" customHeight="1">
      <c r="C5802" t="s">
        <v>6457</v>
      </c>
    </row>
    <row r="5803" spans="3:3" ht="15.75" customHeight="1">
      <c r="C5803" t="s">
        <v>23340</v>
      </c>
    </row>
    <row r="5804" spans="3:3" ht="15.75" customHeight="1">
      <c r="C5804" t="s">
        <v>6458</v>
      </c>
    </row>
    <row r="5805" spans="3:3" ht="15.75" customHeight="1">
      <c r="C5805" t="s">
        <v>6458</v>
      </c>
    </row>
    <row r="5806" spans="3:3" ht="15.75" customHeight="1">
      <c r="C5806" t="s">
        <v>23341</v>
      </c>
    </row>
    <row r="5807" spans="3:3" ht="15.75" customHeight="1">
      <c r="C5807" t="s">
        <v>23342</v>
      </c>
    </row>
    <row r="5808" spans="3:3" ht="15.75" customHeight="1">
      <c r="C5808" t="s">
        <v>6461</v>
      </c>
    </row>
    <row r="5809" spans="3:3" ht="15.75" customHeight="1">
      <c r="C5809" t="s">
        <v>20304</v>
      </c>
    </row>
    <row r="5810" spans="3:3" ht="15.75" customHeight="1">
      <c r="C5810" t="s">
        <v>23343</v>
      </c>
    </row>
    <row r="5811" spans="3:3" ht="15.75" customHeight="1">
      <c r="C5811" t="s">
        <v>6462</v>
      </c>
    </row>
    <row r="5812" spans="3:3" ht="15.75" customHeight="1">
      <c r="C5812" t="s">
        <v>23344</v>
      </c>
    </row>
    <row r="5813" spans="3:3" ht="15.75" customHeight="1">
      <c r="C5813" t="s">
        <v>6464</v>
      </c>
    </row>
    <row r="5814" spans="3:3" ht="15.75" customHeight="1">
      <c r="C5814" t="s">
        <v>23345</v>
      </c>
    </row>
    <row r="5815" spans="3:3" ht="15.75" customHeight="1">
      <c r="C5815" t="s">
        <v>23346</v>
      </c>
    </row>
    <row r="5816" spans="3:3" ht="15.75" customHeight="1">
      <c r="C5816" t="s">
        <v>16969</v>
      </c>
    </row>
    <row r="5817" spans="3:3" ht="15.75" customHeight="1">
      <c r="C5817" t="s">
        <v>16970</v>
      </c>
    </row>
    <row r="5818" spans="3:3" ht="15.75" customHeight="1">
      <c r="C5818" t="s">
        <v>6467</v>
      </c>
    </row>
    <row r="5819" spans="3:3" ht="15.75" customHeight="1">
      <c r="C5819" t="s">
        <v>18992</v>
      </c>
    </row>
    <row r="5820" spans="3:3" ht="15.75" customHeight="1">
      <c r="C5820" t="s">
        <v>23347</v>
      </c>
    </row>
    <row r="5821" spans="3:3" ht="15.75" customHeight="1">
      <c r="C5821" t="s">
        <v>23348</v>
      </c>
    </row>
    <row r="5822" spans="3:3" ht="15.75" customHeight="1">
      <c r="C5822" t="s">
        <v>23349</v>
      </c>
    </row>
    <row r="5823" spans="3:3" ht="15.75" customHeight="1">
      <c r="C5823" t="s">
        <v>6470</v>
      </c>
    </row>
    <row r="5824" spans="3:3" ht="15.75" customHeight="1">
      <c r="C5824" t="s">
        <v>6471</v>
      </c>
    </row>
    <row r="5825" spans="3:3" ht="15.75" customHeight="1">
      <c r="C5825" t="s">
        <v>6471</v>
      </c>
    </row>
    <row r="5826" spans="3:3" ht="15.75" customHeight="1">
      <c r="C5826" t="s">
        <v>18993</v>
      </c>
    </row>
    <row r="5827" spans="3:3" ht="15.75" customHeight="1">
      <c r="C5827" t="s">
        <v>23350</v>
      </c>
    </row>
    <row r="5828" spans="3:3" ht="15.75" customHeight="1">
      <c r="C5828" t="s">
        <v>6473</v>
      </c>
    </row>
    <row r="5829" spans="3:3" ht="15.75" customHeight="1">
      <c r="C5829" t="s">
        <v>6474</v>
      </c>
    </row>
    <row r="5830" spans="3:3" ht="15.75" customHeight="1">
      <c r="C5830" t="s">
        <v>16971</v>
      </c>
    </row>
    <row r="5831" spans="3:3" ht="15.75" customHeight="1">
      <c r="C5831" t="s">
        <v>18994</v>
      </c>
    </row>
    <row r="5832" spans="3:3" ht="15.75" customHeight="1">
      <c r="C5832" t="s">
        <v>16972</v>
      </c>
    </row>
    <row r="5833" spans="3:3" ht="15.75" customHeight="1">
      <c r="C5833" t="s">
        <v>23351</v>
      </c>
    </row>
    <row r="5834" spans="3:3" ht="15.75" customHeight="1">
      <c r="C5834" t="s">
        <v>6476</v>
      </c>
    </row>
    <row r="5835" spans="3:3" ht="15.75" customHeight="1">
      <c r="C5835" t="s">
        <v>6477</v>
      </c>
    </row>
    <row r="5836" spans="3:3" ht="15.75" customHeight="1">
      <c r="C5836" t="s">
        <v>23352</v>
      </c>
    </row>
    <row r="5837" spans="3:3" ht="15.75" customHeight="1">
      <c r="C5837" t="s">
        <v>15039</v>
      </c>
    </row>
    <row r="5838" spans="3:3" ht="15.75" customHeight="1">
      <c r="C5838" t="s">
        <v>16973</v>
      </c>
    </row>
    <row r="5839" spans="3:3" ht="15.75" customHeight="1">
      <c r="C5839" t="s">
        <v>23353</v>
      </c>
    </row>
    <row r="5840" spans="3:3" ht="15.75" customHeight="1">
      <c r="C5840" t="s">
        <v>23354</v>
      </c>
    </row>
    <row r="5841" spans="3:3" ht="15.75" customHeight="1">
      <c r="C5841" t="s">
        <v>18708</v>
      </c>
    </row>
    <row r="5842" spans="3:3" ht="15.75" customHeight="1">
      <c r="C5842" t="s">
        <v>16974</v>
      </c>
    </row>
    <row r="5843" spans="3:3" ht="15.75" customHeight="1">
      <c r="C5843" t="s">
        <v>23355</v>
      </c>
    </row>
    <row r="5844" spans="3:3" ht="15.75" customHeight="1">
      <c r="C5844" t="s">
        <v>23356</v>
      </c>
    </row>
    <row r="5845" spans="3:3" ht="15.75" customHeight="1">
      <c r="C5845" t="s">
        <v>6483</v>
      </c>
    </row>
    <row r="5846" spans="3:3" ht="15.75" customHeight="1">
      <c r="C5846" t="s">
        <v>6484</v>
      </c>
    </row>
    <row r="5847" spans="3:3" ht="15.75" customHeight="1">
      <c r="C5847" t="s">
        <v>23357</v>
      </c>
    </row>
    <row r="5848" spans="3:3" ht="15.75" customHeight="1">
      <c r="C5848" t="s">
        <v>16975</v>
      </c>
    </row>
    <row r="5849" spans="3:3" ht="15.75" customHeight="1">
      <c r="C5849" t="s">
        <v>6485</v>
      </c>
    </row>
    <row r="5850" spans="3:3" ht="15.75" customHeight="1">
      <c r="C5850" t="s">
        <v>16976</v>
      </c>
    </row>
    <row r="5851" spans="3:3" ht="15.75" customHeight="1">
      <c r="C5851" t="s">
        <v>23358</v>
      </c>
    </row>
    <row r="5852" spans="3:3" ht="15.75" customHeight="1">
      <c r="C5852" t="s">
        <v>23359</v>
      </c>
    </row>
    <row r="5853" spans="3:3" ht="15.75" customHeight="1">
      <c r="C5853" t="s">
        <v>23360</v>
      </c>
    </row>
    <row r="5854" spans="3:3" ht="15.75" customHeight="1">
      <c r="C5854" t="s">
        <v>16977</v>
      </c>
    </row>
    <row r="5855" spans="3:3" ht="15.75" customHeight="1">
      <c r="C5855" t="s">
        <v>18995</v>
      </c>
    </row>
    <row r="5856" spans="3:3" ht="15.75" customHeight="1">
      <c r="C5856" t="s">
        <v>6487</v>
      </c>
    </row>
    <row r="5857" spans="3:3" ht="15.75" customHeight="1">
      <c r="C5857" t="s">
        <v>6488</v>
      </c>
    </row>
    <row r="5858" spans="3:3" ht="15.75" customHeight="1">
      <c r="C5858" t="s">
        <v>6489</v>
      </c>
    </row>
    <row r="5859" spans="3:3" ht="15.75" customHeight="1">
      <c r="C5859" t="s">
        <v>23361</v>
      </c>
    </row>
    <row r="5860" spans="3:3" ht="15.75" customHeight="1">
      <c r="C5860" t="s">
        <v>23362</v>
      </c>
    </row>
    <row r="5861" spans="3:3" ht="15.75" customHeight="1">
      <c r="C5861" t="s">
        <v>23363</v>
      </c>
    </row>
    <row r="5862" spans="3:3" ht="15.75" customHeight="1">
      <c r="C5862" t="s">
        <v>6491</v>
      </c>
    </row>
    <row r="5863" spans="3:3" ht="15.75" customHeight="1">
      <c r="C5863" t="s">
        <v>6492</v>
      </c>
    </row>
    <row r="5864" spans="3:3" ht="15.75" customHeight="1">
      <c r="C5864" t="s">
        <v>23364</v>
      </c>
    </row>
    <row r="5865" spans="3:3" ht="15.75" customHeight="1">
      <c r="C5865" t="s">
        <v>16978</v>
      </c>
    </row>
    <row r="5866" spans="3:3" ht="15.75" customHeight="1">
      <c r="C5866" t="s">
        <v>23365</v>
      </c>
    </row>
    <row r="5867" spans="3:3" ht="15.75" customHeight="1">
      <c r="C5867" t="s">
        <v>23366</v>
      </c>
    </row>
    <row r="5868" spans="3:3" ht="15.75" customHeight="1">
      <c r="C5868" t="s">
        <v>6496</v>
      </c>
    </row>
    <row r="5869" spans="3:3" ht="15.75" customHeight="1">
      <c r="C5869" t="s">
        <v>23367</v>
      </c>
    </row>
    <row r="5870" spans="3:3" ht="15.75" customHeight="1">
      <c r="C5870" t="s">
        <v>23368</v>
      </c>
    </row>
    <row r="5871" spans="3:3" ht="15.75" customHeight="1">
      <c r="C5871" t="s">
        <v>6498</v>
      </c>
    </row>
    <row r="5872" spans="3:3" ht="15.75" customHeight="1">
      <c r="C5872" t="s">
        <v>6499</v>
      </c>
    </row>
    <row r="5873" spans="3:3" ht="15.75" customHeight="1">
      <c r="C5873" t="s">
        <v>6500</v>
      </c>
    </row>
    <row r="5874" spans="3:3" ht="15.75" customHeight="1">
      <c r="C5874" t="s">
        <v>6501</v>
      </c>
    </row>
    <row r="5875" spans="3:3" ht="15.75" customHeight="1">
      <c r="C5875" t="s">
        <v>6501</v>
      </c>
    </row>
    <row r="5876" spans="3:3" ht="15.75" customHeight="1">
      <c r="C5876" t="s">
        <v>6502</v>
      </c>
    </row>
    <row r="5877" spans="3:3" ht="15.75" customHeight="1">
      <c r="C5877" t="s">
        <v>20305</v>
      </c>
    </row>
    <row r="5878" spans="3:3" ht="15.75" customHeight="1">
      <c r="C5878" t="s">
        <v>6504</v>
      </c>
    </row>
    <row r="5879" spans="3:3" ht="15.75" customHeight="1">
      <c r="C5879" t="s">
        <v>23369</v>
      </c>
    </row>
    <row r="5880" spans="3:3" ht="15.75" customHeight="1">
      <c r="C5880" t="s">
        <v>23370</v>
      </c>
    </row>
    <row r="5881" spans="3:3" ht="15.75" customHeight="1">
      <c r="C5881" t="s">
        <v>23371</v>
      </c>
    </row>
    <row r="5882" spans="3:3" ht="15.75" customHeight="1">
      <c r="C5882" t="s">
        <v>18996</v>
      </c>
    </row>
    <row r="5883" spans="3:3" ht="15.75" customHeight="1">
      <c r="C5883" t="s">
        <v>23372</v>
      </c>
    </row>
    <row r="5884" spans="3:3" ht="15.75" customHeight="1">
      <c r="C5884" t="s">
        <v>18997</v>
      </c>
    </row>
    <row r="5885" spans="3:3" ht="15.75" customHeight="1">
      <c r="C5885" t="s">
        <v>6507</v>
      </c>
    </row>
    <row r="5886" spans="3:3" ht="15.75" customHeight="1">
      <c r="C5886" t="s">
        <v>6508</v>
      </c>
    </row>
    <row r="5887" spans="3:3" ht="15.75" customHeight="1">
      <c r="C5887" t="s">
        <v>6509</v>
      </c>
    </row>
    <row r="5888" spans="3:3" ht="15.75" customHeight="1">
      <c r="C5888" t="s">
        <v>6510</v>
      </c>
    </row>
    <row r="5889" spans="3:3" ht="15.75" customHeight="1">
      <c r="C5889" t="s">
        <v>6510</v>
      </c>
    </row>
    <row r="5890" spans="3:3" ht="15.75" customHeight="1">
      <c r="C5890" t="s">
        <v>23373</v>
      </c>
    </row>
    <row r="5891" spans="3:3" ht="15.75" customHeight="1">
      <c r="C5891" t="s">
        <v>16979</v>
      </c>
    </row>
    <row r="5892" spans="3:3" ht="15.75" customHeight="1">
      <c r="C5892" t="s">
        <v>6513</v>
      </c>
    </row>
    <row r="5893" spans="3:3" ht="15.75" customHeight="1">
      <c r="C5893" t="s">
        <v>23374</v>
      </c>
    </row>
    <row r="5894" spans="3:3" ht="15.75" customHeight="1">
      <c r="C5894" t="s">
        <v>6514</v>
      </c>
    </row>
    <row r="5895" spans="3:3" ht="15.75" customHeight="1">
      <c r="C5895" t="s">
        <v>6515</v>
      </c>
    </row>
    <row r="5896" spans="3:3" ht="15.75" customHeight="1">
      <c r="C5896" t="s">
        <v>6515</v>
      </c>
    </row>
    <row r="5897" spans="3:3" ht="15.75" customHeight="1">
      <c r="C5897" t="s">
        <v>23375</v>
      </c>
    </row>
    <row r="5898" spans="3:3" ht="15.75" customHeight="1">
      <c r="C5898" t="s">
        <v>23376</v>
      </c>
    </row>
    <row r="5899" spans="3:3" ht="15.75" customHeight="1">
      <c r="C5899" t="s">
        <v>6518</v>
      </c>
    </row>
    <row r="5900" spans="3:3" ht="15.75" customHeight="1">
      <c r="C5900" t="s">
        <v>23377</v>
      </c>
    </row>
    <row r="5901" spans="3:3" ht="15.75" customHeight="1">
      <c r="C5901" t="s">
        <v>20306</v>
      </c>
    </row>
    <row r="5902" spans="3:3" ht="15.75" customHeight="1">
      <c r="C5902" t="s">
        <v>23378</v>
      </c>
    </row>
    <row r="5903" spans="3:3" ht="15.75" customHeight="1">
      <c r="C5903" t="s">
        <v>23379</v>
      </c>
    </row>
    <row r="5904" spans="3:3" ht="15.75" customHeight="1">
      <c r="C5904" t="s">
        <v>20307</v>
      </c>
    </row>
    <row r="5905" spans="3:3" ht="15.75" customHeight="1">
      <c r="C5905" t="s">
        <v>16980</v>
      </c>
    </row>
    <row r="5906" spans="3:3" ht="15.75" customHeight="1">
      <c r="C5906" t="s">
        <v>6520</v>
      </c>
    </row>
    <row r="5907" spans="3:3" ht="15.75" customHeight="1">
      <c r="C5907" t="s">
        <v>6521</v>
      </c>
    </row>
    <row r="5908" spans="3:3" ht="15.75" customHeight="1">
      <c r="C5908" t="s">
        <v>19190</v>
      </c>
    </row>
    <row r="5909" spans="3:3" ht="15.75" customHeight="1">
      <c r="C5909" t="s">
        <v>6522</v>
      </c>
    </row>
    <row r="5910" spans="3:3" ht="15.75" customHeight="1">
      <c r="C5910" t="s">
        <v>6523</v>
      </c>
    </row>
    <row r="5911" spans="3:3" ht="15.75" customHeight="1">
      <c r="C5911" t="s">
        <v>6524</v>
      </c>
    </row>
    <row r="5912" spans="3:3" ht="15.75" customHeight="1">
      <c r="C5912" t="s">
        <v>23380</v>
      </c>
    </row>
    <row r="5913" spans="3:3" ht="15.75" customHeight="1">
      <c r="C5913" t="s">
        <v>23381</v>
      </c>
    </row>
    <row r="5914" spans="3:3" ht="15.75" customHeight="1">
      <c r="C5914" t="s">
        <v>23382</v>
      </c>
    </row>
    <row r="5915" spans="3:3" ht="15.75" customHeight="1">
      <c r="C5915" t="s">
        <v>18998</v>
      </c>
    </row>
    <row r="5916" spans="3:3" ht="15.75" customHeight="1">
      <c r="C5916" t="s">
        <v>23383</v>
      </c>
    </row>
    <row r="5917" spans="3:3" ht="15.75" customHeight="1">
      <c r="C5917" t="s">
        <v>6528</v>
      </c>
    </row>
    <row r="5918" spans="3:3" ht="15.75" customHeight="1">
      <c r="C5918" t="s">
        <v>18999</v>
      </c>
    </row>
    <row r="5919" spans="3:3" ht="15.75" customHeight="1">
      <c r="C5919" t="s">
        <v>16981</v>
      </c>
    </row>
    <row r="5920" spans="3:3" ht="15.75" customHeight="1">
      <c r="C5920" t="s">
        <v>16982</v>
      </c>
    </row>
    <row r="5921" spans="3:3" ht="15.75" customHeight="1">
      <c r="C5921" t="s">
        <v>20308</v>
      </c>
    </row>
    <row r="5922" spans="3:3" ht="15.75" customHeight="1">
      <c r="C5922" t="s">
        <v>16983</v>
      </c>
    </row>
    <row r="5923" spans="3:3" ht="15.75" customHeight="1">
      <c r="C5923" t="s">
        <v>6529</v>
      </c>
    </row>
    <row r="5924" spans="3:3" ht="15.75" customHeight="1">
      <c r="C5924" t="s">
        <v>23384</v>
      </c>
    </row>
    <row r="5925" spans="3:3" ht="15.75" customHeight="1">
      <c r="C5925" t="s">
        <v>6530</v>
      </c>
    </row>
    <row r="5926" spans="3:3" ht="15.75" customHeight="1">
      <c r="C5926" t="s">
        <v>16984</v>
      </c>
    </row>
    <row r="5927" spans="3:3" ht="15.75" customHeight="1">
      <c r="C5927" t="s">
        <v>16985</v>
      </c>
    </row>
    <row r="5928" spans="3:3" ht="15.75" customHeight="1">
      <c r="C5928" t="s">
        <v>6531</v>
      </c>
    </row>
    <row r="5929" spans="3:3" ht="15.75" customHeight="1">
      <c r="C5929" t="s">
        <v>23385</v>
      </c>
    </row>
    <row r="5930" spans="3:3" ht="15.75" customHeight="1">
      <c r="C5930" t="s">
        <v>6533</v>
      </c>
    </row>
    <row r="5931" spans="3:3" ht="15.75" customHeight="1">
      <c r="C5931" t="s">
        <v>6534</v>
      </c>
    </row>
    <row r="5932" spans="3:3" ht="15.75" customHeight="1">
      <c r="C5932" t="s">
        <v>6534</v>
      </c>
    </row>
    <row r="5933" spans="3:3" ht="15.75" customHeight="1">
      <c r="C5933" t="s">
        <v>6536</v>
      </c>
    </row>
    <row r="5934" spans="3:3" ht="15.75" customHeight="1">
      <c r="C5934" t="s">
        <v>6537</v>
      </c>
    </row>
    <row r="5935" spans="3:3" ht="15.75" customHeight="1">
      <c r="C5935" t="s">
        <v>6538</v>
      </c>
    </row>
    <row r="5936" spans="3:3" ht="15.75" customHeight="1">
      <c r="C5936" t="s">
        <v>23386</v>
      </c>
    </row>
    <row r="5937" spans="3:3" ht="15.75" customHeight="1">
      <c r="C5937" t="s">
        <v>16986</v>
      </c>
    </row>
    <row r="5938" spans="3:3" ht="15.75" customHeight="1">
      <c r="C5938" t="s">
        <v>16986</v>
      </c>
    </row>
    <row r="5939" spans="3:3" ht="15.75" customHeight="1">
      <c r="C5939" t="s">
        <v>6540</v>
      </c>
    </row>
    <row r="5940" spans="3:3" ht="15.75" customHeight="1">
      <c r="C5940" t="s">
        <v>6541</v>
      </c>
    </row>
    <row r="5941" spans="3:3" ht="15.75" customHeight="1">
      <c r="C5941" t="s">
        <v>23387</v>
      </c>
    </row>
    <row r="5942" spans="3:3" ht="15.75" customHeight="1">
      <c r="C5942" t="s">
        <v>6542</v>
      </c>
    </row>
    <row r="5943" spans="3:3" ht="15.75" customHeight="1">
      <c r="C5943" t="s">
        <v>6542</v>
      </c>
    </row>
    <row r="5944" spans="3:3" ht="15.75" customHeight="1">
      <c r="C5944" t="s">
        <v>6544</v>
      </c>
    </row>
    <row r="5945" spans="3:3" ht="15.75" customHeight="1">
      <c r="C5945" t="s">
        <v>19000</v>
      </c>
    </row>
    <row r="5946" spans="3:3" ht="15.75" customHeight="1">
      <c r="C5946" t="s">
        <v>6545</v>
      </c>
    </row>
    <row r="5947" spans="3:3" ht="15.75" customHeight="1">
      <c r="C5947" t="s">
        <v>6546</v>
      </c>
    </row>
    <row r="5948" spans="3:3" ht="15.75" customHeight="1">
      <c r="C5948" t="s">
        <v>6547</v>
      </c>
    </row>
    <row r="5949" spans="3:3" ht="15.75" customHeight="1">
      <c r="C5949" t="s">
        <v>23388</v>
      </c>
    </row>
    <row r="5950" spans="3:3" ht="15.75" customHeight="1">
      <c r="C5950" t="s">
        <v>23389</v>
      </c>
    </row>
    <row r="5951" spans="3:3" ht="15.75" customHeight="1">
      <c r="C5951" t="s">
        <v>16987</v>
      </c>
    </row>
    <row r="5952" spans="3:3" ht="15.75" customHeight="1">
      <c r="C5952" t="s">
        <v>6549</v>
      </c>
    </row>
    <row r="5953" spans="3:3" ht="15.75" customHeight="1">
      <c r="C5953" t="s">
        <v>6550</v>
      </c>
    </row>
    <row r="5954" spans="3:3" ht="15.75" customHeight="1">
      <c r="C5954" t="s">
        <v>6551</v>
      </c>
    </row>
    <row r="5955" spans="3:3" ht="15.75" customHeight="1">
      <c r="C5955" t="s">
        <v>6552</v>
      </c>
    </row>
    <row r="5956" spans="3:3" ht="15.75" customHeight="1">
      <c r="C5956" t="s">
        <v>16988</v>
      </c>
    </row>
    <row r="5957" spans="3:3" ht="15.75" customHeight="1">
      <c r="C5957" t="s">
        <v>6553</v>
      </c>
    </row>
    <row r="5958" spans="3:3" ht="15.75" customHeight="1">
      <c r="C5958" t="s">
        <v>23390</v>
      </c>
    </row>
    <row r="5959" spans="3:3" ht="15.75" customHeight="1">
      <c r="C5959" t="s">
        <v>23391</v>
      </c>
    </row>
    <row r="5960" spans="3:3" ht="15.75" customHeight="1">
      <c r="C5960" t="s">
        <v>23392</v>
      </c>
    </row>
    <row r="5961" spans="3:3" ht="15.75" customHeight="1">
      <c r="C5961" t="s">
        <v>6555</v>
      </c>
    </row>
    <row r="5962" spans="3:3" ht="15.75" customHeight="1">
      <c r="C5962" t="s">
        <v>18709</v>
      </c>
    </row>
    <row r="5963" spans="3:3" ht="15.75" customHeight="1">
      <c r="C5963" t="s">
        <v>16989</v>
      </c>
    </row>
    <row r="5964" spans="3:3" ht="15.75" customHeight="1">
      <c r="C5964" t="s">
        <v>6556</v>
      </c>
    </row>
    <row r="5965" spans="3:3" ht="15.75" customHeight="1">
      <c r="C5965" t="s">
        <v>23393</v>
      </c>
    </row>
    <row r="5966" spans="3:3" ht="15.75" customHeight="1">
      <c r="C5966" t="s">
        <v>23394</v>
      </c>
    </row>
    <row r="5967" spans="3:3" ht="15.75" customHeight="1">
      <c r="C5967" t="s">
        <v>23395</v>
      </c>
    </row>
    <row r="5968" spans="3:3" ht="15.75" customHeight="1">
      <c r="C5968" t="s">
        <v>23396</v>
      </c>
    </row>
    <row r="5969" spans="3:3" ht="15.75" customHeight="1">
      <c r="C5969" t="s">
        <v>6558</v>
      </c>
    </row>
    <row r="5970" spans="3:3" ht="15.75" customHeight="1">
      <c r="C5970" t="s">
        <v>19001</v>
      </c>
    </row>
    <row r="5971" spans="3:3" ht="15.75" customHeight="1">
      <c r="C5971" t="s">
        <v>6559</v>
      </c>
    </row>
    <row r="5972" spans="3:3" ht="15.75" customHeight="1">
      <c r="C5972" t="s">
        <v>23397</v>
      </c>
    </row>
    <row r="5973" spans="3:3" ht="15.75" customHeight="1">
      <c r="C5973" t="s">
        <v>6561</v>
      </c>
    </row>
    <row r="5974" spans="3:3" ht="15.75" customHeight="1">
      <c r="C5974" t="s">
        <v>6562</v>
      </c>
    </row>
    <row r="5975" spans="3:3" ht="15.75" customHeight="1">
      <c r="C5975" t="s">
        <v>23398</v>
      </c>
    </row>
    <row r="5976" spans="3:3" ht="15.75" customHeight="1">
      <c r="C5976" t="s">
        <v>23399</v>
      </c>
    </row>
    <row r="5977" spans="3:3" ht="15.75" customHeight="1">
      <c r="C5977" t="s">
        <v>16991</v>
      </c>
    </row>
    <row r="5978" spans="3:3" ht="15.75" customHeight="1">
      <c r="C5978" t="s">
        <v>6565</v>
      </c>
    </row>
    <row r="5979" spans="3:3" ht="15.75" customHeight="1">
      <c r="C5979" t="s">
        <v>6566</v>
      </c>
    </row>
    <row r="5980" spans="3:3" ht="15.75" customHeight="1">
      <c r="C5980" t="s">
        <v>6567</v>
      </c>
    </row>
    <row r="5981" spans="3:3" ht="15.75" customHeight="1">
      <c r="C5981" t="s">
        <v>23400</v>
      </c>
    </row>
    <row r="5982" spans="3:3" ht="15.75" customHeight="1">
      <c r="C5982" t="s">
        <v>6569</v>
      </c>
    </row>
    <row r="5983" spans="3:3" ht="15.75" customHeight="1">
      <c r="C5983" t="s">
        <v>23401</v>
      </c>
    </row>
    <row r="5984" spans="3:3" ht="15.75" customHeight="1">
      <c r="C5984" t="s">
        <v>6570</v>
      </c>
    </row>
    <row r="5985" spans="3:3" ht="15.75" customHeight="1">
      <c r="C5985" t="s">
        <v>6572</v>
      </c>
    </row>
    <row r="5986" spans="3:3" ht="15.75" customHeight="1">
      <c r="C5986" t="s">
        <v>23402</v>
      </c>
    </row>
    <row r="5987" spans="3:3" ht="15.75" customHeight="1">
      <c r="C5987" t="s">
        <v>20309</v>
      </c>
    </row>
    <row r="5988" spans="3:3" ht="15.75" customHeight="1">
      <c r="C5988" t="s">
        <v>23403</v>
      </c>
    </row>
    <row r="5989" spans="3:3" ht="15.75" customHeight="1">
      <c r="C5989" t="s">
        <v>6574</v>
      </c>
    </row>
    <row r="5990" spans="3:3" ht="15.75" customHeight="1">
      <c r="C5990" t="s">
        <v>23404</v>
      </c>
    </row>
    <row r="5991" spans="3:3" ht="15.75" customHeight="1">
      <c r="C5991" t="s">
        <v>23405</v>
      </c>
    </row>
    <row r="5992" spans="3:3" ht="15.75" customHeight="1">
      <c r="C5992" t="s">
        <v>23406</v>
      </c>
    </row>
    <row r="5993" spans="3:3" ht="15.75" customHeight="1">
      <c r="C5993" t="s">
        <v>16992</v>
      </c>
    </row>
    <row r="5994" spans="3:3" ht="15.75" customHeight="1">
      <c r="C5994" t="s">
        <v>16993</v>
      </c>
    </row>
    <row r="5995" spans="3:3" ht="15.75" customHeight="1">
      <c r="C5995" t="s">
        <v>6578</v>
      </c>
    </row>
    <row r="5996" spans="3:3" ht="15.75" customHeight="1">
      <c r="C5996" t="s">
        <v>6578</v>
      </c>
    </row>
    <row r="5997" spans="3:3" ht="15.75" customHeight="1">
      <c r="C5997" t="s">
        <v>6580</v>
      </c>
    </row>
    <row r="5998" spans="3:3" ht="15.75" customHeight="1">
      <c r="C5998" t="s">
        <v>6581</v>
      </c>
    </row>
    <row r="5999" spans="3:3" ht="15.75" customHeight="1">
      <c r="C5999" t="s">
        <v>23407</v>
      </c>
    </row>
    <row r="6000" spans="3:3" ht="15.75" customHeight="1">
      <c r="C6000" t="s">
        <v>23408</v>
      </c>
    </row>
    <row r="6001" spans="3:3" ht="15.75" customHeight="1">
      <c r="C6001" t="s">
        <v>6584</v>
      </c>
    </row>
    <row r="6002" spans="3:3" ht="15.75" customHeight="1">
      <c r="C6002" t="s">
        <v>6585</v>
      </c>
    </row>
    <row r="6003" spans="3:3" ht="15.75" customHeight="1">
      <c r="C6003" t="s">
        <v>6586</v>
      </c>
    </row>
    <row r="6004" spans="3:3" ht="15.75" customHeight="1">
      <c r="C6004" t="s">
        <v>23409</v>
      </c>
    </row>
    <row r="6005" spans="3:3" ht="15.75" customHeight="1">
      <c r="C6005" t="s">
        <v>23410</v>
      </c>
    </row>
    <row r="6006" spans="3:3" ht="15.75" customHeight="1">
      <c r="C6006" t="s">
        <v>23411</v>
      </c>
    </row>
    <row r="6007" spans="3:3" ht="15.75" customHeight="1">
      <c r="C6007" t="s">
        <v>23412</v>
      </c>
    </row>
    <row r="6008" spans="3:3" ht="15.75" customHeight="1">
      <c r="C6008" t="s">
        <v>6591</v>
      </c>
    </row>
    <row r="6009" spans="3:3" ht="15.75" customHeight="1">
      <c r="C6009" t="s">
        <v>23413</v>
      </c>
    </row>
    <row r="6010" spans="3:3" ht="15.75" customHeight="1">
      <c r="C6010" t="s">
        <v>6593</v>
      </c>
    </row>
    <row r="6011" spans="3:3" ht="15.75" customHeight="1">
      <c r="C6011" t="s">
        <v>23414</v>
      </c>
    </row>
    <row r="6012" spans="3:3" ht="15.75" customHeight="1">
      <c r="C6012" t="s">
        <v>23415</v>
      </c>
    </row>
    <row r="6013" spans="3:3" ht="15.75" customHeight="1">
      <c r="C6013" t="s">
        <v>23416</v>
      </c>
    </row>
    <row r="6014" spans="3:3" ht="15.75" customHeight="1">
      <c r="C6014" t="s">
        <v>16994</v>
      </c>
    </row>
    <row r="6015" spans="3:3" ht="15.75" customHeight="1">
      <c r="C6015" t="s">
        <v>23417</v>
      </c>
    </row>
    <row r="6016" spans="3:3" ht="15.75" customHeight="1">
      <c r="C6016" t="s">
        <v>6597</v>
      </c>
    </row>
    <row r="6017" spans="3:3" ht="15.75" customHeight="1">
      <c r="C6017" t="s">
        <v>23418</v>
      </c>
    </row>
    <row r="6018" spans="3:3" ht="15.75" customHeight="1">
      <c r="C6018" t="s">
        <v>6599</v>
      </c>
    </row>
    <row r="6019" spans="3:3" ht="15.75" customHeight="1">
      <c r="C6019" t="s">
        <v>6600</v>
      </c>
    </row>
    <row r="6020" spans="3:3" ht="15.75" customHeight="1">
      <c r="C6020" t="s">
        <v>6601</v>
      </c>
    </row>
    <row r="6021" spans="3:3" ht="15.75" customHeight="1">
      <c r="C6021" t="s">
        <v>6602</v>
      </c>
    </row>
    <row r="6022" spans="3:3" ht="15.75" customHeight="1">
      <c r="C6022" t="s">
        <v>6603</v>
      </c>
    </row>
    <row r="6023" spans="3:3" ht="15.75" customHeight="1">
      <c r="C6023" t="s">
        <v>23419</v>
      </c>
    </row>
    <row r="6024" spans="3:3" ht="15.75" customHeight="1">
      <c r="C6024" t="s">
        <v>23420</v>
      </c>
    </row>
    <row r="6025" spans="3:3" ht="15.75" customHeight="1">
      <c r="C6025" t="s">
        <v>16995</v>
      </c>
    </row>
    <row r="6026" spans="3:3" ht="15.75" customHeight="1">
      <c r="C6026" t="s">
        <v>6606</v>
      </c>
    </row>
    <row r="6027" spans="3:3" ht="15.75" customHeight="1">
      <c r="C6027" t="s">
        <v>6607</v>
      </c>
    </row>
    <row r="6028" spans="3:3" ht="15.75" customHeight="1">
      <c r="C6028" t="s">
        <v>14588</v>
      </c>
    </row>
    <row r="6029" spans="3:3" ht="15.75" customHeight="1">
      <c r="C6029" t="s">
        <v>20310</v>
      </c>
    </row>
    <row r="6030" spans="3:3" ht="15.75" customHeight="1">
      <c r="C6030" t="s">
        <v>23421</v>
      </c>
    </row>
    <row r="6031" spans="3:3" ht="15.75" customHeight="1">
      <c r="C6031" t="s">
        <v>16996</v>
      </c>
    </row>
    <row r="6032" spans="3:3" ht="15.75" customHeight="1">
      <c r="C6032" t="s">
        <v>6608</v>
      </c>
    </row>
    <row r="6033" spans="3:3" ht="15.75" customHeight="1">
      <c r="C6033" t="s">
        <v>23422</v>
      </c>
    </row>
    <row r="6034" spans="3:3" ht="15.75" customHeight="1">
      <c r="C6034" t="s">
        <v>16997</v>
      </c>
    </row>
    <row r="6035" spans="3:3" ht="15.75" customHeight="1">
      <c r="C6035" t="s">
        <v>16998</v>
      </c>
    </row>
    <row r="6036" spans="3:3" ht="15.75" customHeight="1">
      <c r="C6036" t="s">
        <v>23423</v>
      </c>
    </row>
    <row r="6037" spans="3:3" ht="15.75" customHeight="1">
      <c r="C6037" t="s">
        <v>23424</v>
      </c>
    </row>
    <row r="6038" spans="3:3" ht="15.75" customHeight="1">
      <c r="C6038" t="s">
        <v>6612</v>
      </c>
    </row>
    <row r="6039" spans="3:3" ht="15.75" customHeight="1">
      <c r="C6039" t="s">
        <v>23425</v>
      </c>
    </row>
    <row r="6040" spans="3:3" ht="15.75" customHeight="1">
      <c r="C6040" t="s">
        <v>20311</v>
      </c>
    </row>
    <row r="6041" spans="3:3" ht="15.75" customHeight="1">
      <c r="C6041" t="s">
        <v>23426</v>
      </c>
    </row>
    <row r="6042" spans="3:3" ht="15.75" customHeight="1">
      <c r="C6042" t="s">
        <v>6615</v>
      </c>
    </row>
    <row r="6043" spans="3:3" ht="15.75" customHeight="1">
      <c r="C6043" t="s">
        <v>6616</v>
      </c>
    </row>
    <row r="6044" spans="3:3" ht="15.75" customHeight="1">
      <c r="C6044" t="s">
        <v>16999</v>
      </c>
    </row>
    <row r="6045" spans="3:3" ht="15.75" customHeight="1">
      <c r="C6045" t="s">
        <v>23427</v>
      </c>
    </row>
    <row r="6046" spans="3:3" ht="15.75" customHeight="1">
      <c r="C6046" t="s">
        <v>6617</v>
      </c>
    </row>
    <row r="6047" spans="3:3" ht="15.75" customHeight="1">
      <c r="C6047" t="s">
        <v>23428</v>
      </c>
    </row>
    <row r="6048" spans="3:3" ht="15.75" customHeight="1">
      <c r="C6048" t="s">
        <v>23429</v>
      </c>
    </row>
    <row r="6049" spans="3:3" ht="15.75" customHeight="1">
      <c r="C6049" t="s">
        <v>19002</v>
      </c>
    </row>
    <row r="6050" spans="3:3" ht="15.75" customHeight="1">
      <c r="C6050" t="s">
        <v>23430</v>
      </c>
    </row>
    <row r="6051" spans="3:3" ht="15.75" customHeight="1">
      <c r="C6051" t="s">
        <v>20312</v>
      </c>
    </row>
    <row r="6052" spans="3:3" ht="15.75" customHeight="1">
      <c r="C6052" t="s">
        <v>6620</v>
      </c>
    </row>
    <row r="6053" spans="3:3" ht="15.75" customHeight="1">
      <c r="C6053" t="s">
        <v>17000</v>
      </c>
    </row>
    <row r="6054" spans="3:3" ht="15.75" customHeight="1">
      <c r="C6054" t="s">
        <v>23431</v>
      </c>
    </row>
    <row r="6055" spans="3:3" ht="15.75" customHeight="1">
      <c r="C6055" t="s">
        <v>23432</v>
      </c>
    </row>
    <row r="6056" spans="3:3" ht="15.75" customHeight="1">
      <c r="C6056" t="s">
        <v>23433</v>
      </c>
    </row>
    <row r="6057" spans="3:3" ht="15.75" customHeight="1">
      <c r="C6057" t="s">
        <v>23434</v>
      </c>
    </row>
    <row r="6058" spans="3:3" ht="15.75" customHeight="1">
      <c r="C6058" t="s">
        <v>23435</v>
      </c>
    </row>
    <row r="6059" spans="3:3" ht="15.75" customHeight="1">
      <c r="C6059" t="s">
        <v>23436</v>
      </c>
    </row>
    <row r="6060" spans="3:3" ht="15.75" customHeight="1">
      <c r="C6060" t="s">
        <v>23437</v>
      </c>
    </row>
    <row r="6061" spans="3:3" ht="15.75" customHeight="1">
      <c r="C6061" t="s">
        <v>14592</v>
      </c>
    </row>
    <row r="6062" spans="3:3" ht="15.75" customHeight="1">
      <c r="C6062" t="s">
        <v>23438</v>
      </c>
    </row>
    <row r="6063" spans="3:3" ht="15.75" customHeight="1">
      <c r="C6063" t="s">
        <v>23439</v>
      </c>
    </row>
    <row r="6064" spans="3:3" ht="15.75" customHeight="1">
      <c r="C6064" t="s">
        <v>23440</v>
      </c>
    </row>
    <row r="6065" spans="3:3" ht="15.75" customHeight="1">
      <c r="C6065" t="s">
        <v>23441</v>
      </c>
    </row>
    <row r="6066" spans="3:3" ht="15.75" customHeight="1">
      <c r="C6066" t="s">
        <v>23442</v>
      </c>
    </row>
    <row r="6067" spans="3:3" ht="15.75" customHeight="1">
      <c r="C6067" t="s">
        <v>6628</v>
      </c>
    </row>
    <row r="6068" spans="3:3" ht="15.75" customHeight="1">
      <c r="C6068" t="s">
        <v>23443</v>
      </c>
    </row>
    <row r="6069" spans="3:3" ht="15.75" customHeight="1">
      <c r="C6069" t="s">
        <v>23444</v>
      </c>
    </row>
    <row r="6070" spans="3:3" ht="15.75" customHeight="1">
      <c r="C6070" t="s">
        <v>17001</v>
      </c>
    </row>
    <row r="6071" spans="3:3" ht="15.75" customHeight="1">
      <c r="C6071" t="s">
        <v>23445</v>
      </c>
    </row>
    <row r="6072" spans="3:3" ht="15.75" customHeight="1">
      <c r="C6072" t="s">
        <v>6632</v>
      </c>
    </row>
    <row r="6073" spans="3:3" ht="15.75" customHeight="1">
      <c r="C6073" t="s">
        <v>23446</v>
      </c>
    </row>
    <row r="6074" spans="3:3" ht="15.75" customHeight="1">
      <c r="C6074" t="s">
        <v>15571</v>
      </c>
    </row>
    <row r="6075" spans="3:3" ht="15.75" customHeight="1">
      <c r="C6075" t="s">
        <v>23447</v>
      </c>
    </row>
    <row r="6076" spans="3:3" ht="15.75" customHeight="1">
      <c r="C6076" t="s">
        <v>23448</v>
      </c>
    </row>
    <row r="6077" spans="3:3" ht="15.75" customHeight="1">
      <c r="C6077" t="s">
        <v>17002</v>
      </c>
    </row>
    <row r="6078" spans="3:3" ht="15.75" customHeight="1">
      <c r="C6078" t="s">
        <v>23449</v>
      </c>
    </row>
    <row r="6079" spans="3:3" ht="15.75" customHeight="1">
      <c r="C6079" t="s">
        <v>6637</v>
      </c>
    </row>
    <row r="6080" spans="3:3" ht="15.75" customHeight="1">
      <c r="C6080" t="s">
        <v>23450</v>
      </c>
    </row>
    <row r="6081" spans="3:3" ht="15.75" customHeight="1">
      <c r="C6081" t="s">
        <v>17003</v>
      </c>
    </row>
    <row r="6082" spans="3:3" ht="15.75" customHeight="1">
      <c r="C6082" t="s">
        <v>20313</v>
      </c>
    </row>
    <row r="6083" spans="3:3" ht="15.75" customHeight="1">
      <c r="C6083" t="s">
        <v>6638</v>
      </c>
    </row>
    <row r="6084" spans="3:3" ht="15.75" customHeight="1">
      <c r="C6084" t="s">
        <v>23451</v>
      </c>
    </row>
    <row r="6085" spans="3:3" ht="15.75" customHeight="1">
      <c r="C6085" t="s">
        <v>17004</v>
      </c>
    </row>
    <row r="6086" spans="3:3" ht="15.75" customHeight="1">
      <c r="C6086" t="s">
        <v>15040</v>
      </c>
    </row>
    <row r="6087" spans="3:3" ht="15.75" customHeight="1">
      <c r="C6087" t="s">
        <v>17005</v>
      </c>
    </row>
    <row r="6088" spans="3:3" ht="15.75" customHeight="1">
      <c r="C6088" t="s">
        <v>23452</v>
      </c>
    </row>
    <row r="6089" spans="3:3" ht="15.75" customHeight="1">
      <c r="C6089" t="s">
        <v>20314</v>
      </c>
    </row>
    <row r="6090" spans="3:3" ht="15.75" customHeight="1">
      <c r="C6090" t="s">
        <v>6640</v>
      </c>
    </row>
    <row r="6091" spans="3:3" ht="15.75" customHeight="1">
      <c r="C6091" t="s">
        <v>6641</v>
      </c>
    </row>
    <row r="6092" spans="3:3" ht="15.75" customHeight="1">
      <c r="C6092" t="s">
        <v>6642</v>
      </c>
    </row>
    <row r="6093" spans="3:3" ht="15.75" customHeight="1">
      <c r="C6093" t="s">
        <v>23453</v>
      </c>
    </row>
    <row r="6094" spans="3:3" ht="15.75" customHeight="1">
      <c r="C6094" t="s">
        <v>17006</v>
      </c>
    </row>
    <row r="6095" spans="3:3" ht="15.75" customHeight="1">
      <c r="C6095" t="s">
        <v>23454</v>
      </c>
    </row>
    <row r="6096" spans="3:3" ht="15.75" customHeight="1">
      <c r="C6096" t="s">
        <v>6645</v>
      </c>
    </row>
    <row r="6097" spans="3:3" ht="15.75" customHeight="1">
      <c r="C6097" t="s">
        <v>6646</v>
      </c>
    </row>
    <row r="6098" spans="3:3" ht="15.75" customHeight="1">
      <c r="C6098" t="s">
        <v>17007</v>
      </c>
    </row>
    <row r="6099" spans="3:3" ht="15.75" customHeight="1">
      <c r="C6099" t="s">
        <v>23455</v>
      </c>
    </row>
    <row r="6100" spans="3:3" ht="15.75" customHeight="1">
      <c r="C6100" t="s">
        <v>23456</v>
      </c>
    </row>
    <row r="6101" spans="3:3" ht="15.75" customHeight="1">
      <c r="C6101" t="s">
        <v>23457</v>
      </c>
    </row>
    <row r="6102" spans="3:3" ht="15.75" customHeight="1">
      <c r="C6102" t="s">
        <v>17008</v>
      </c>
    </row>
    <row r="6103" spans="3:3" ht="15.75" customHeight="1">
      <c r="C6103" t="s">
        <v>6647</v>
      </c>
    </row>
    <row r="6104" spans="3:3" ht="15.75" customHeight="1">
      <c r="C6104" t="s">
        <v>23458</v>
      </c>
    </row>
    <row r="6105" spans="3:3" ht="15.75" customHeight="1">
      <c r="C6105" t="s">
        <v>23459</v>
      </c>
    </row>
    <row r="6106" spans="3:3" ht="15.75" customHeight="1">
      <c r="C6106" t="s">
        <v>6650</v>
      </c>
    </row>
    <row r="6107" spans="3:3" ht="15.75" customHeight="1">
      <c r="C6107" t="s">
        <v>23460</v>
      </c>
    </row>
    <row r="6108" spans="3:3" ht="15.75" customHeight="1">
      <c r="C6108" t="s">
        <v>23461</v>
      </c>
    </row>
    <row r="6109" spans="3:3" ht="15.75" customHeight="1">
      <c r="C6109" t="s">
        <v>18710</v>
      </c>
    </row>
    <row r="6110" spans="3:3" ht="15.75" customHeight="1">
      <c r="C6110" t="s">
        <v>6653</v>
      </c>
    </row>
    <row r="6111" spans="3:3" ht="15.75" customHeight="1">
      <c r="C6111" t="s">
        <v>6654</v>
      </c>
    </row>
    <row r="6112" spans="3:3" ht="15.75" customHeight="1">
      <c r="C6112" t="s">
        <v>6655</v>
      </c>
    </row>
    <row r="6113" spans="3:3" ht="15.75" customHeight="1">
      <c r="C6113" t="s">
        <v>6656</v>
      </c>
    </row>
    <row r="6114" spans="3:3" ht="15.75" customHeight="1">
      <c r="C6114" t="s">
        <v>23462</v>
      </c>
    </row>
    <row r="6115" spans="3:3" ht="15.75" customHeight="1">
      <c r="C6115" t="s">
        <v>23463</v>
      </c>
    </row>
    <row r="6116" spans="3:3" ht="15.75" customHeight="1">
      <c r="C6116" t="s">
        <v>23464</v>
      </c>
    </row>
    <row r="6117" spans="3:3" ht="15.75" customHeight="1">
      <c r="C6117" t="s">
        <v>17009</v>
      </c>
    </row>
    <row r="6118" spans="3:3" ht="15.75" customHeight="1">
      <c r="C6118" t="s">
        <v>17010</v>
      </c>
    </row>
    <row r="6119" spans="3:3" ht="15.75" customHeight="1">
      <c r="C6119" t="s">
        <v>6659</v>
      </c>
    </row>
    <row r="6120" spans="3:3" ht="15.75" customHeight="1">
      <c r="C6120" t="s">
        <v>23465</v>
      </c>
    </row>
    <row r="6121" spans="3:3" ht="15.75" customHeight="1">
      <c r="C6121" t="s">
        <v>23466</v>
      </c>
    </row>
    <row r="6122" spans="3:3" ht="15.75" customHeight="1">
      <c r="C6122" t="s">
        <v>6661</v>
      </c>
    </row>
    <row r="6123" spans="3:3" ht="15.75" customHeight="1">
      <c r="C6123" t="s">
        <v>23467</v>
      </c>
    </row>
    <row r="6124" spans="3:3" ht="15.75" customHeight="1">
      <c r="C6124" t="s">
        <v>18711</v>
      </c>
    </row>
    <row r="6125" spans="3:3" ht="15.75" customHeight="1">
      <c r="C6125" t="s">
        <v>17011</v>
      </c>
    </row>
    <row r="6126" spans="3:3" ht="15.75" customHeight="1">
      <c r="C6126" t="s">
        <v>6663</v>
      </c>
    </row>
    <row r="6127" spans="3:3" ht="15.75" customHeight="1">
      <c r="C6127" t="s">
        <v>14593</v>
      </c>
    </row>
    <row r="6128" spans="3:3" ht="15.75" customHeight="1">
      <c r="C6128" t="s">
        <v>6664</v>
      </c>
    </row>
    <row r="6129" spans="3:3" ht="15.75" customHeight="1">
      <c r="C6129" t="s">
        <v>23468</v>
      </c>
    </row>
    <row r="6130" spans="3:3" ht="15.75" customHeight="1">
      <c r="C6130" t="s">
        <v>23469</v>
      </c>
    </row>
    <row r="6131" spans="3:3" ht="15.75" customHeight="1">
      <c r="C6131" t="s">
        <v>17012</v>
      </c>
    </row>
    <row r="6132" spans="3:3" ht="15.75" customHeight="1">
      <c r="C6132" t="s">
        <v>17013</v>
      </c>
    </row>
    <row r="6133" spans="3:3" ht="15.75" customHeight="1">
      <c r="C6133" t="s">
        <v>23470</v>
      </c>
    </row>
    <row r="6134" spans="3:3" ht="15.75" customHeight="1">
      <c r="C6134" t="s">
        <v>23471</v>
      </c>
    </row>
    <row r="6135" spans="3:3" ht="15.75" customHeight="1">
      <c r="C6135" t="s">
        <v>23472</v>
      </c>
    </row>
    <row r="6136" spans="3:3" ht="15.75" customHeight="1">
      <c r="C6136" t="s">
        <v>17015</v>
      </c>
    </row>
    <row r="6137" spans="3:3" ht="15.75" customHeight="1">
      <c r="C6137" t="s">
        <v>6666</v>
      </c>
    </row>
    <row r="6138" spans="3:3" ht="15.75" customHeight="1">
      <c r="C6138" t="s">
        <v>6667</v>
      </c>
    </row>
    <row r="6139" spans="3:3" ht="15.75" customHeight="1">
      <c r="C6139" t="s">
        <v>6667</v>
      </c>
    </row>
    <row r="6140" spans="3:3" ht="15.75" customHeight="1">
      <c r="C6140" t="s">
        <v>6669</v>
      </c>
    </row>
    <row r="6141" spans="3:3" ht="15.75" customHeight="1">
      <c r="C6141" t="s">
        <v>6670</v>
      </c>
    </row>
    <row r="6142" spans="3:3" ht="15.75" customHeight="1">
      <c r="C6142" t="s">
        <v>6671</v>
      </c>
    </row>
    <row r="6143" spans="3:3" ht="15.75" customHeight="1">
      <c r="C6143" t="s">
        <v>17016</v>
      </c>
    </row>
    <row r="6144" spans="3:3" ht="15.75" customHeight="1">
      <c r="C6144" t="s">
        <v>17017</v>
      </c>
    </row>
    <row r="6145" spans="3:3" ht="15.75" customHeight="1">
      <c r="C6145" t="s">
        <v>17018</v>
      </c>
    </row>
    <row r="6146" spans="3:3" ht="15.75" customHeight="1">
      <c r="C6146" t="s">
        <v>6672</v>
      </c>
    </row>
    <row r="6147" spans="3:3" ht="15.75" customHeight="1">
      <c r="C6147" t="s">
        <v>6672</v>
      </c>
    </row>
    <row r="6148" spans="3:3" ht="15.75" customHeight="1">
      <c r="C6148" t="s">
        <v>6673</v>
      </c>
    </row>
    <row r="6149" spans="3:3" ht="15.75" customHeight="1">
      <c r="C6149" t="s">
        <v>23473</v>
      </c>
    </row>
    <row r="6150" spans="3:3" ht="15.75" customHeight="1">
      <c r="C6150" t="s">
        <v>6675</v>
      </c>
    </row>
    <row r="6151" spans="3:3" ht="15.75" customHeight="1">
      <c r="C6151" t="s">
        <v>17019</v>
      </c>
    </row>
    <row r="6152" spans="3:3" ht="15.75" customHeight="1">
      <c r="C6152" t="s">
        <v>19003</v>
      </c>
    </row>
    <row r="6153" spans="3:3" ht="15.75" customHeight="1">
      <c r="C6153" t="s">
        <v>17020</v>
      </c>
    </row>
    <row r="6154" spans="3:3" ht="15.75" customHeight="1">
      <c r="C6154" t="s">
        <v>6676</v>
      </c>
    </row>
    <row r="6155" spans="3:3" ht="15.75" customHeight="1">
      <c r="C6155" t="s">
        <v>17021</v>
      </c>
    </row>
    <row r="6156" spans="3:3" ht="15.75" customHeight="1">
      <c r="C6156" t="s">
        <v>23474</v>
      </c>
    </row>
    <row r="6157" spans="3:3" ht="15.75" customHeight="1">
      <c r="C6157" t="s">
        <v>23475</v>
      </c>
    </row>
    <row r="6158" spans="3:3" ht="15.75" customHeight="1">
      <c r="C6158" t="s">
        <v>6678</v>
      </c>
    </row>
    <row r="6159" spans="3:3" ht="15.75" customHeight="1">
      <c r="C6159" t="s">
        <v>6679</v>
      </c>
    </row>
    <row r="6160" spans="3:3" ht="15.75" customHeight="1">
      <c r="C6160" t="s">
        <v>23476</v>
      </c>
    </row>
    <row r="6161" spans="3:3" ht="15.75" customHeight="1">
      <c r="C6161" t="s">
        <v>23477</v>
      </c>
    </row>
    <row r="6162" spans="3:3" ht="15.75" customHeight="1">
      <c r="C6162" t="s">
        <v>17023</v>
      </c>
    </row>
    <row r="6163" spans="3:3" ht="15.75" customHeight="1">
      <c r="C6163" t="s">
        <v>23478</v>
      </c>
    </row>
    <row r="6164" spans="3:3" ht="15.75" customHeight="1">
      <c r="C6164" t="s">
        <v>23479</v>
      </c>
    </row>
    <row r="6165" spans="3:3" ht="15.75" customHeight="1">
      <c r="C6165" t="s">
        <v>17024</v>
      </c>
    </row>
    <row r="6166" spans="3:3" ht="15.75" customHeight="1">
      <c r="C6166" t="s">
        <v>17025</v>
      </c>
    </row>
    <row r="6167" spans="3:3" ht="15.75" customHeight="1">
      <c r="C6167" t="s">
        <v>17026</v>
      </c>
    </row>
    <row r="6168" spans="3:3" ht="15.75" customHeight="1">
      <c r="C6168" t="s">
        <v>17027</v>
      </c>
    </row>
    <row r="6169" spans="3:3" ht="15.75" customHeight="1">
      <c r="C6169" t="s">
        <v>23480</v>
      </c>
    </row>
    <row r="6170" spans="3:3" ht="15.75" customHeight="1">
      <c r="C6170" t="s">
        <v>23481</v>
      </c>
    </row>
    <row r="6171" spans="3:3" ht="15.75" customHeight="1">
      <c r="C6171" t="s">
        <v>19004</v>
      </c>
    </row>
    <row r="6172" spans="3:3" ht="15.75" customHeight="1">
      <c r="C6172" t="s">
        <v>23482</v>
      </c>
    </row>
    <row r="6173" spans="3:3" ht="15.75" customHeight="1">
      <c r="C6173" t="s">
        <v>23483</v>
      </c>
    </row>
    <row r="6174" spans="3:3" ht="15.75" customHeight="1">
      <c r="C6174" t="s">
        <v>17028</v>
      </c>
    </row>
    <row r="6175" spans="3:3" ht="15.75" customHeight="1">
      <c r="C6175" t="s">
        <v>23484</v>
      </c>
    </row>
    <row r="6176" spans="3:3" ht="15.75" customHeight="1">
      <c r="C6176" t="s">
        <v>17029</v>
      </c>
    </row>
    <row r="6177" spans="3:3" ht="15.75" customHeight="1">
      <c r="C6177" t="s">
        <v>23485</v>
      </c>
    </row>
    <row r="6178" spans="3:3" ht="15.75" customHeight="1">
      <c r="C6178" t="s">
        <v>23486</v>
      </c>
    </row>
    <row r="6179" spans="3:3" ht="15.75" customHeight="1">
      <c r="C6179" t="s">
        <v>6690</v>
      </c>
    </row>
    <row r="6180" spans="3:3" ht="15.75" customHeight="1">
      <c r="C6180" t="s">
        <v>23487</v>
      </c>
    </row>
    <row r="6181" spans="3:3" ht="15.75" customHeight="1">
      <c r="C6181" t="s">
        <v>6691</v>
      </c>
    </row>
    <row r="6182" spans="3:3" ht="15.75" customHeight="1">
      <c r="C6182" t="s">
        <v>20315</v>
      </c>
    </row>
    <row r="6183" spans="3:3" ht="15.75" customHeight="1">
      <c r="C6183" t="s">
        <v>6692</v>
      </c>
    </row>
    <row r="6184" spans="3:3" ht="15.75" customHeight="1">
      <c r="C6184" t="s">
        <v>23488</v>
      </c>
    </row>
    <row r="6185" spans="3:3" ht="15.75" customHeight="1">
      <c r="C6185" t="s">
        <v>23489</v>
      </c>
    </row>
    <row r="6186" spans="3:3" ht="15.75" customHeight="1">
      <c r="C6186" t="s">
        <v>19005</v>
      </c>
    </row>
    <row r="6187" spans="3:3" ht="15.75" customHeight="1">
      <c r="C6187" t="s">
        <v>23490</v>
      </c>
    </row>
    <row r="6188" spans="3:3" ht="15.75" customHeight="1">
      <c r="C6188" t="s">
        <v>17030</v>
      </c>
    </row>
    <row r="6189" spans="3:3" ht="15.75" customHeight="1">
      <c r="C6189" t="s">
        <v>6694</v>
      </c>
    </row>
    <row r="6190" spans="3:3" ht="15.75" customHeight="1">
      <c r="C6190" t="s">
        <v>23491</v>
      </c>
    </row>
    <row r="6191" spans="3:3" ht="15.75" customHeight="1">
      <c r="C6191" t="s">
        <v>17031</v>
      </c>
    </row>
    <row r="6192" spans="3:3" ht="15.75" customHeight="1">
      <c r="C6192" t="s">
        <v>23492</v>
      </c>
    </row>
    <row r="6193" spans="3:3" ht="15.75" customHeight="1">
      <c r="C6193" t="s">
        <v>23493</v>
      </c>
    </row>
    <row r="6194" spans="3:3" ht="15.75" customHeight="1">
      <c r="C6194" t="s">
        <v>23494</v>
      </c>
    </row>
    <row r="6195" spans="3:3" ht="15.75" customHeight="1">
      <c r="C6195" t="s">
        <v>20316</v>
      </c>
    </row>
    <row r="6196" spans="3:3" ht="15.75" customHeight="1">
      <c r="C6196" t="s">
        <v>23495</v>
      </c>
    </row>
    <row r="6197" spans="3:3" ht="15.75" customHeight="1">
      <c r="C6197" t="s">
        <v>6699</v>
      </c>
    </row>
    <row r="6198" spans="3:3" ht="15.75" customHeight="1">
      <c r="C6198" t="s">
        <v>15572</v>
      </c>
    </row>
    <row r="6199" spans="3:3" ht="15.75" customHeight="1">
      <c r="C6199" t="s">
        <v>6700</v>
      </c>
    </row>
    <row r="6200" spans="3:3" ht="15.75" customHeight="1">
      <c r="C6200" t="s">
        <v>23496</v>
      </c>
    </row>
    <row r="6201" spans="3:3" ht="15.75" customHeight="1">
      <c r="C6201" t="s">
        <v>6701</v>
      </c>
    </row>
    <row r="6202" spans="3:3" ht="15.75" customHeight="1">
      <c r="C6202" t="s">
        <v>23497</v>
      </c>
    </row>
    <row r="6203" spans="3:3" ht="15.75" customHeight="1">
      <c r="C6203" t="s">
        <v>23498</v>
      </c>
    </row>
    <row r="6204" spans="3:3" ht="15.75" customHeight="1">
      <c r="C6204" t="s">
        <v>15573</v>
      </c>
    </row>
    <row r="6205" spans="3:3" ht="15.75" customHeight="1">
      <c r="C6205" t="s">
        <v>18712</v>
      </c>
    </row>
    <row r="6206" spans="3:3" ht="15.75" customHeight="1">
      <c r="C6206" t="s">
        <v>23499</v>
      </c>
    </row>
    <row r="6207" spans="3:3" ht="15.75" customHeight="1">
      <c r="C6207" t="s">
        <v>23500</v>
      </c>
    </row>
    <row r="6208" spans="3:3" ht="15.75" customHeight="1">
      <c r="C6208" t="s">
        <v>15041</v>
      </c>
    </row>
    <row r="6209" spans="3:3" ht="15.75" customHeight="1">
      <c r="C6209" t="s">
        <v>18713</v>
      </c>
    </row>
    <row r="6210" spans="3:3" ht="15.75" customHeight="1">
      <c r="C6210" t="s">
        <v>17032</v>
      </c>
    </row>
    <row r="6211" spans="3:3" ht="15.75" customHeight="1">
      <c r="C6211" t="s">
        <v>6705</v>
      </c>
    </row>
    <row r="6212" spans="3:3" ht="15.75" customHeight="1">
      <c r="C6212" t="s">
        <v>17033</v>
      </c>
    </row>
    <row r="6213" spans="3:3" ht="15.75" customHeight="1">
      <c r="C6213" t="s">
        <v>17034</v>
      </c>
    </row>
    <row r="6214" spans="3:3" ht="15.75" customHeight="1">
      <c r="C6214" t="s">
        <v>17035</v>
      </c>
    </row>
    <row r="6215" spans="3:3" ht="15.75" customHeight="1">
      <c r="C6215" t="s">
        <v>17036</v>
      </c>
    </row>
    <row r="6216" spans="3:3" ht="15.75" customHeight="1">
      <c r="C6216" t="s">
        <v>23501</v>
      </c>
    </row>
    <row r="6217" spans="3:3" ht="15.75" customHeight="1">
      <c r="C6217" t="s">
        <v>23502</v>
      </c>
    </row>
    <row r="6218" spans="3:3" ht="15.75" customHeight="1">
      <c r="C6218" t="s">
        <v>20317</v>
      </c>
    </row>
    <row r="6219" spans="3:3" ht="15.75" customHeight="1">
      <c r="C6219" t="s">
        <v>23503</v>
      </c>
    </row>
    <row r="6220" spans="3:3" ht="15.75" customHeight="1">
      <c r="C6220" t="s">
        <v>6708</v>
      </c>
    </row>
    <row r="6221" spans="3:3" ht="15.75" customHeight="1">
      <c r="C6221" t="s">
        <v>17037</v>
      </c>
    </row>
    <row r="6222" spans="3:3" ht="12.75" customHeight="1">
      <c r="C6222" t="s">
        <v>6709</v>
      </c>
    </row>
    <row r="6223" spans="3:3" ht="12.75" customHeight="1">
      <c r="C6223" t="s">
        <v>17038</v>
      </c>
    </row>
    <row r="6224" spans="3:3" ht="12.75" customHeight="1">
      <c r="C6224" t="s">
        <v>23504</v>
      </c>
    </row>
    <row r="6225" spans="3:3" ht="12.75" customHeight="1">
      <c r="C6225" t="s">
        <v>23505</v>
      </c>
    </row>
    <row r="6226" spans="3:3" ht="12.75" customHeight="1">
      <c r="C6226" t="s">
        <v>23506</v>
      </c>
    </row>
    <row r="6227" spans="3:3" ht="12.75" customHeight="1">
      <c r="C6227" t="s">
        <v>19006</v>
      </c>
    </row>
    <row r="6228" spans="3:3" ht="12.75" customHeight="1">
      <c r="C6228" t="s">
        <v>23507</v>
      </c>
    </row>
    <row r="6229" spans="3:3" ht="12.75" customHeight="1">
      <c r="C6229" t="s">
        <v>23508</v>
      </c>
    </row>
    <row r="6230" spans="3:3" ht="12.75" customHeight="1">
      <c r="C6230" t="s">
        <v>23509</v>
      </c>
    </row>
    <row r="6231" spans="3:3" ht="12.75" customHeight="1">
      <c r="C6231" t="s">
        <v>23510</v>
      </c>
    </row>
    <row r="6232" spans="3:3" ht="12.75" customHeight="1">
      <c r="C6232" t="s">
        <v>20318</v>
      </c>
    </row>
    <row r="6233" spans="3:3" ht="12.75" customHeight="1">
      <c r="C6233" t="s">
        <v>19007</v>
      </c>
    </row>
    <row r="6234" spans="3:3" ht="12.75" customHeight="1">
      <c r="C6234" t="s">
        <v>17039</v>
      </c>
    </row>
    <row r="6235" spans="3:3" ht="12.75" customHeight="1">
      <c r="C6235" t="s">
        <v>17040</v>
      </c>
    </row>
    <row r="6236" spans="3:3" ht="12.75" customHeight="1">
      <c r="C6236" t="s">
        <v>15042</v>
      </c>
    </row>
    <row r="6237" spans="3:3" ht="12.75" customHeight="1">
      <c r="C6237" t="s">
        <v>6716</v>
      </c>
    </row>
    <row r="6238" spans="3:3" ht="12.75" customHeight="1">
      <c r="C6238" t="s">
        <v>23511</v>
      </c>
    </row>
    <row r="6239" spans="3:3" ht="12.75" customHeight="1">
      <c r="C6239" t="s">
        <v>17041</v>
      </c>
    </row>
    <row r="6240" spans="3:3" ht="12.75" customHeight="1">
      <c r="C6240" t="s">
        <v>17042</v>
      </c>
    </row>
    <row r="6241" spans="3:3" ht="12.75" customHeight="1">
      <c r="C6241" t="s">
        <v>20319</v>
      </c>
    </row>
    <row r="6242" spans="3:3" ht="12.75" customHeight="1">
      <c r="C6242" t="s">
        <v>20320</v>
      </c>
    </row>
    <row r="6243" spans="3:3" ht="12.75" customHeight="1">
      <c r="C6243" t="s">
        <v>23512</v>
      </c>
    </row>
    <row r="6244" spans="3:3" ht="12.75" customHeight="1">
      <c r="C6244" t="s">
        <v>6718</v>
      </c>
    </row>
    <row r="6245" spans="3:3" ht="12.75" customHeight="1">
      <c r="C6245" t="s">
        <v>6718</v>
      </c>
    </row>
    <row r="6246" spans="3:3" ht="12.75" customHeight="1">
      <c r="C6246" t="s">
        <v>23513</v>
      </c>
    </row>
    <row r="6247" spans="3:3" ht="12.75" customHeight="1">
      <c r="C6247" t="s">
        <v>6720</v>
      </c>
    </row>
    <row r="6248" spans="3:3" ht="12.75" customHeight="1">
      <c r="C6248" t="s">
        <v>23514</v>
      </c>
    </row>
    <row r="6249" spans="3:3" ht="12.75" customHeight="1">
      <c r="C6249" t="s">
        <v>17043</v>
      </c>
    </row>
    <row r="6250" spans="3:3" ht="12.75" customHeight="1">
      <c r="C6250" t="s">
        <v>17044</v>
      </c>
    </row>
    <row r="6251" spans="3:3" ht="12.75" customHeight="1">
      <c r="C6251" t="s">
        <v>23515</v>
      </c>
    </row>
    <row r="6252" spans="3:3" ht="12.75" customHeight="1">
      <c r="C6252" t="s">
        <v>15043</v>
      </c>
    </row>
    <row r="6253" spans="3:3" ht="12.75" customHeight="1">
      <c r="C6253" t="s">
        <v>23516</v>
      </c>
    </row>
    <row r="6254" spans="3:3" ht="12.75" customHeight="1">
      <c r="C6254" t="s">
        <v>23517</v>
      </c>
    </row>
    <row r="6255" spans="3:3" ht="12.75" customHeight="1">
      <c r="C6255" t="s">
        <v>6723</v>
      </c>
    </row>
    <row r="6256" spans="3:3" ht="12.75" customHeight="1">
      <c r="C6256" t="s">
        <v>6724</v>
      </c>
    </row>
    <row r="6257" spans="3:3" ht="12.75" customHeight="1">
      <c r="C6257" t="s">
        <v>6725</v>
      </c>
    </row>
    <row r="6258" spans="3:3" ht="12.75" customHeight="1">
      <c r="C6258" t="s">
        <v>19008</v>
      </c>
    </row>
    <row r="6259" spans="3:3" ht="12.75" customHeight="1">
      <c r="C6259" t="s">
        <v>17046</v>
      </c>
    </row>
    <row r="6260" spans="3:3" ht="12.75" customHeight="1">
      <c r="C6260" t="s">
        <v>20321</v>
      </c>
    </row>
    <row r="6261" spans="3:3" ht="12.75" customHeight="1">
      <c r="C6261" t="s">
        <v>6726</v>
      </c>
    </row>
    <row r="6262" spans="3:3" ht="12.75" customHeight="1">
      <c r="C6262" t="s">
        <v>6727</v>
      </c>
    </row>
    <row r="6263" spans="3:3" ht="12.75" customHeight="1">
      <c r="C6263" t="s">
        <v>6728</v>
      </c>
    </row>
    <row r="6264" spans="3:3" ht="12.75" customHeight="1">
      <c r="C6264" t="s">
        <v>23518</v>
      </c>
    </row>
    <row r="6265" spans="3:3" ht="12.75" customHeight="1">
      <c r="C6265" t="s">
        <v>17047</v>
      </c>
    </row>
    <row r="6266" spans="3:3" ht="12.75" customHeight="1">
      <c r="C6266" t="s">
        <v>20322</v>
      </c>
    </row>
    <row r="6267" spans="3:3" ht="12.75" customHeight="1">
      <c r="C6267" t="s">
        <v>17048</v>
      </c>
    </row>
    <row r="6268" spans="3:3" ht="12.75" customHeight="1">
      <c r="C6268" t="s">
        <v>23519</v>
      </c>
    </row>
    <row r="6269" spans="3:3" ht="12.75" customHeight="1">
      <c r="C6269" t="s">
        <v>6730</v>
      </c>
    </row>
    <row r="6270" spans="3:3" ht="12.75" customHeight="1">
      <c r="C6270" t="s">
        <v>6730</v>
      </c>
    </row>
    <row r="6271" spans="3:3" ht="12.75" customHeight="1">
      <c r="C6271" t="s">
        <v>23520</v>
      </c>
    </row>
    <row r="6272" spans="3:3" ht="12.75" customHeight="1">
      <c r="C6272" t="s">
        <v>23521</v>
      </c>
    </row>
    <row r="6273" spans="3:3" ht="12.75" customHeight="1">
      <c r="C6273" t="s">
        <v>15044</v>
      </c>
    </row>
    <row r="6274" spans="3:3" ht="12.75" customHeight="1">
      <c r="C6274" t="s">
        <v>23522</v>
      </c>
    </row>
    <row r="6275" spans="3:3" ht="12.75" customHeight="1">
      <c r="C6275" t="s">
        <v>17050</v>
      </c>
    </row>
    <row r="6276" spans="3:3" ht="12.75" customHeight="1">
      <c r="C6276" t="s">
        <v>17051</v>
      </c>
    </row>
    <row r="6277" spans="3:3" ht="12.75" customHeight="1">
      <c r="C6277" t="s">
        <v>6733</v>
      </c>
    </row>
    <row r="6278" spans="3:3" ht="12.75" customHeight="1">
      <c r="C6278" t="s">
        <v>6734</v>
      </c>
    </row>
    <row r="6279" spans="3:3" ht="12.75" customHeight="1">
      <c r="C6279" t="s">
        <v>6734</v>
      </c>
    </row>
    <row r="6280" spans="3:3" ht="12.75" customHeight="1">
      <c r="C6280" t="s">
        <v>6735</v>
      </c>
    </row>
    <row r="6281" spans="3:3" ht="12.75" customHeight="1">
      <c r="C6281" t="s">
        <v>23523</v>
      </c>
    </row>
    <row r="6282" spans="3:3" ht="12.75" customHeight="1">
      <c r="C6282" t="s">
        <v>23524</v>
      </c>
    </row>
    <row r="6283" spans="3:3" ht="12.75" customHeight="1">
      <c r="C6283" t="s">
        <v>6738</v>
      </c>
    </row>
    <row r="6284" spans="3:3" ht="12.75" customHeight="1">
      <c r="C6284" t="s">
        <v>23525</v>
      </c>
    </row>
    <row r="6285" spans="3:3" ht="12.75" customHeight="1">
      <c r="C6285" t="s">
        <v>6740</v>
      </c>
    </row>
    <row r="6286" spans="3:3" ht="12.75" customHeight="1">
      <c r="C6286" t="s">
        <v>23526</v>
      </c>
    </row>
    <row r="6287" spans="3:3" ht="12.75" customHeight="1">
      <c r="C6287" t="s">
        <v>6741</v>
      </c>
    </row>
    <row r="6288" spans="3:3" ht="12.75" customHeight="1">
      <c r="C6288" t="s">
        <v>23527</v>
      </c>
    </row>
    <row r="6289" spans="3:3" ht="12.75" customHeight="1">
      <c r="C6289" t="s">
        <v>17052</v>
      </c>
    </row>
    <row r="6290" spans="3:3" ht="12.75" customHeight="1">
      <c r="C6290" t="s">
        <v>6743</v>
      </c>
    </row>
    <row r="6291" spans="3:3" ht="12.75" customHeight="1">
      <c r="C6291" t="s">
        <v>23528</v>
      </c>
    </row>
    <row r="6292" spans="3:3" ht="12.75" customHeight="1">
      <c r="C6292" t="s">
        <v>6745</v>
      </c>
    </row>
    <row r="6293" spans="3:3" ht="12.75" customHeight="1">
      <c r="C6293" t="s">
        <v>17053</v>
      </c>
    </row>
    <row r="6294" spans="3:3" ht="12.75" customHeight="1">
      <c r="C6294" t="s">
        <v>20323</v>
      </c>
    </row>
    <row r="6295" spans="3:3" ht="12.75" customHeight="1">
      <c r="C6295" t="s">
        <v>6746</v>
      </c>
    </row>
    <row r="6296" spans="3:3" ht="12.75" customHeight="1">
      <c r="C6296" t="s">
        <v>6746</v>
      </c>
    </row>
    <row r="6297" spans="3:3" ht="12.75" customHeight="1">
      <c r="C6297" t="s">
        <v>17054</v>
      </c>
    </row>
    <row r="6298" spans="3:3" ht="12.75" customHeight="1">
      <c r="C6298" t="s">
        <v>14600</v>
      </c>
    </row>
    <row r="6299" spans="3:3" ht="12.75" customHeight="1">
      <c r="C6299" t="s">
        <v>6747</v>
      </c>
    </row>
    <row r="6300" spans="3:3" ht="12.75" customHeight="1">
      <c r="C6300" t="s">
        <v>6747</v>
      </c>
    </row>
    <row r="6301" spans="3:3" ht="12.75" customHeight="1">
      <c r="C6301" t="s">
        <v>23529</v>
      </c>
    </row>
    <row r="6302" spans="3:3" ht="12.75" customHeight="1">
      <c r="C6302" t="s">
        <v>23530</v>
      </c>
    </row>
    <row r="6303" spans="3:3" ht="12.75" customHeight="1">
      <c r="C6303" t="s">
        <v>23531</v>
      </c>
    </row>
    <row r="6304" spans="3:3" ht="12.75" customHeight="1">
      <c r="C6304" t="s">
        <v>17055</v>
      </c>
    </row>
    <row r="6305" spans="3:3" ht="12.75" customHeight="1">
      <c r="C6305" t="s">
        <v>23532</v>
      </c>
    </row>
    <row r="6306" spans="3:3" ht="12.75" customHeight="1">
      <c r="C6306" t="s">
        <v>6753</v>
      </c>
    </row>
    <row r="6307" spans="3:3" ht="12.75" customHeight="1">
      <c r="C6307" t="s">
        <v>17056</v>
      </c>
    </row>
    <row r="6308" spans="3:3" ht="12.75" customHeight="1">
      <c r="C6308" t="s">
        <v>23533</v>
      </c>
    </row>
    <row r="6309" spans="3:3" ht="12.75" customHeight="1">
      <c r="C6309" t="s">
        <v>23534</v>
      </c>
    </row>
    <row r="6310" spans="3:3" ht="12.75" customHeight="1">
      <c r="C6310" t="s">
        <v>23535</v>
      </c>
    </row>
    <row r="6311" spans="3:3" ht="12.75" customHeight="1">
      <c r="C6311" t="s">
        <v>20324</v>
      </c>
    </row>
    <row r="6312" spans="3:3" ht="12.75" customHeight="1">
      <c r="C6312" t="s">
        <v>14601</v>
      </c>
    </row>
    <row r="6313" spans="3:3" ht="12.75" customHeight="1">
      <c r="C6313" t="s">
        <v>15045</v>
      </c>
    </row>
    <row r="6314" spans="3:3" ht="12.75" customHeight="1">
      <c r="C6314" t="s">
        <v>23536</v>
      </c>
    </row>
    <row r="6315" spans="3:3" ht="12.75" customHeight="1">
      <c r="C6315" t="s">
        <v>6756</v>
      </c>
    </row>
    <row r="6316" spans="3:3" ht="12.75" customHeight="1">
      <c r="C6316" t="s">
        <v>23537</v>
      </c>
    </row>
    <row r="6317" spans="3:3" ht="12.75" customHeight="1">
      <c r="C6317" t="s">
        <v>6758</v>
      </c>
    </row>
    <row r="6318" spans="3:3" ht="12.75" customHeight="1">
      <c r="C6318" t="s">
        <v>18714</v>
      </c>
    </row>
    <row r="6319" spans="3:3" ht="12.75" customHeight="1">
      <c r="C6319" t="s">
        <v>6759</v>
      </c>
    </row>
    <row r="6320" spans="3:3" ht="12.75" customHeight="1">
      <c r="C6320" t="s">
        <v>19009</v>
      </c>
    </row>
    <row r="6321" spans="3:3" ht="12.75" customHeight="1">
      <c r="C6321" t="s">
        <v>23538</v>
      </c>
    </row>
    <row r="6322" spans="3:3" ht="12.75" customHeight="1">
      <c r="C6322" t="s">
        <v>23539</v>
      </c>
    </row>
    <row r="6323" spans="3:3" ht="12.75" customHeight="1">
      <c r="C6323" t="s">
        <v>23540</v>
      </c>
    </row>
    <row r="6324" spans="3:3" ht="12.75" customHeight="1">
      <c r="C6324" t="s">
        <v>23541</v>
      </c>
    </row>
    <row r="6325" spans="3:3" ht="12.75" customHeight="1">
      <c r="C6325" t="s">
        <v>20325</v>
      </c>
    </row>
    <row r="6326" spans="3:3" ht="12.75" customHeight="1">
      <c r="C6326" t="s">
        <v>20326</v>
      </c>
    </row>
    <row r="6327" spans="3:3" ht="12.75" customHeight="1">
      <c r="C6327" t="s">
        <v>23542</v>
      </c>
    </row>
    <row r="6328" spans="3:3" ht="12.75" customHeight="1">
      <c r="C6328" t="s">
        <v>6764</v>
      </c>
    </row>
    <row r="6329" spans="3:3" ht="12.75" customHeight="1">
      <c r="C6329" t="s">
        <v>23543</v>
      </c>
    </row>
    <row r="6330" spans="3:3" ht="12.75" customHeight="1">
      <c r="C6330" t="s">
        <v>6766</v>
      </c>
    </row>
    <row r="6331" spans="3:3" ht="12.75" customHeight="1">
      <c r="C6331" t="s">
        <v>23544</v>
      </c>
    </row>
    <row r="6332" spans="3:3" ht="12.75" customHeight="1">
      <c r="C6332" t="s">
        <v>6768</v>
      </c>
    </row>
    <row r="6333" spans="3:3" ht="12.75" customHeight="1">
      <c r="C6333" t="s">
        <v>23545</v>
      </c>
    </row>
    <row r="6334" spans="3:3" ht="12.75" customHeight="1">
      <c r="C6334" t="s">
        <v>23546</v>
      </c>
    </row>
    <row r="6335" spans="3:3" ht="12.75" customHeight="1">
      <c r="C6335" t="s">
        <v>20328</v>
      </c>
    </row>
    <row r="6336" spans="3:3" ht="12.75" customHeight="1">
      <c r="C6336" t="s">
        <v>23547</v>
      </c>
    </row>
    <row r="6337" spans="3:3" ht="12.75" customHeight="1">
      <c r="C6337" t="s">
        <v>17057</v>
      </c>
    </row>
    <row r="6338" spans="3:3" ht="12.75" customHeight="1">
      <c r="C6338" t="s">
        <v>6771</v>
      </c>
    </row>
    <row r="6339" spans="3:3" ht="12.75" customHeight="1">
      <c r="C6339" t="s">
        <v>23548</v>
      </c>
    </row>
    <row r="6340" spans="3:3" ht="12.75" customHeight="1">
      <c r="C6340" t="s">
        <v>17058</v>
      </c>
    </row>
    <row r="6341" spans="3:3" ht="12.75" customHeight="1">
      <c r="C6341" t="s">
        <v>17059</v>
      </c>
    </row>
    <row r="6342" spans="3:3" ht="12.75" customHeight="1">
      <c r="C6342" t="s">
        <v>17060</v>
      </c>
    </row>
    <row r="6343" spans="3:3" ht="12.75" customHeight="1">
      <c r="C6343" t="s">
        <v>17061</v>
      </c>
    </row>
    <row r="6344" spans="3:3" ht="12.75" customHeight="1">
      <c r="C6344" t="s">
        <v>17062</v>
      </c>
    </row>
    <row r="6345" spans="3:3" ht="12.75" customHeight="1">
      <c r="C6345" t="s">
        <v>23549</v>
      </c>
    </row>
    <row r="6346" spans="3:3" ht="12.75" customHeight="1">
      <c r="C6346" t="s">
        <v>23550</v>
      </c>
    </row>
    <row r="6347" spans="3:3" ht="12.75" customHeight="1">
      <c r="C6347" t="s">
        <v>17063</v>
      </c>
    </row>
    <row r="6348" spans="3:3" ht="12.75" customHeight="1">
      <c r="C6348" t="s">
        <v>17064</v>
      </c>
    </row>
    <row r="6349" spans="3:3" ht="12.75" customHeight="1">
      <c r="C6349" t="s">
        <v>23551</v>
      </c>
    </row>
    <row r="6350" spans="3:3" ht="12.75" customHeight="1">
      <c r="C6350" t="s">
        <v>23552</v>
      </c>
    </row>
    <row r="6351" spans="3:3" ht="12.75" customHeight="1">
      <c r="C6351" t="s">
        <v>17065</v>
      </c>
    </row>
    <row r="6352" spans="3:3" ht="12.75" customHeight="1">
      <c r="C6352" t="s">
        <v>17066</v>
      </c>
    </row>
    <row r="6353" spans="3:3" ht="12.75" customHeight="1">
      <c r="C6353" t="s">
        <v>23553</v>
      </c>
    </row>
    <row r="6354" spans="3:3" ht="12.75" customHeight="1">
      <c r="C6354" t="s">
        <v>23554</v>
      </c>
    </row>
    <row r="6355" spans="3:3" ht="12.75" customHeight="1">
      <c r="C6355" t="s">
        <v>23555</v>
      </c>
    </row>
    <row r="6356" spans="3:3" ht="12.75" customHeight="1">
      <c r="C6356" t="s">
        <v>23556</v>
      </c>
    </row>
    <row r="6357" spans="3:3" ht="12.75" customHeight="1">
      <c r="C6357" t="s">
        <v>23557</v>
      </c>
    </row>
    <row r="6358" spans="3:3" ht="12.75" customHeight="1">
      <c r="C6358" t="s">
        <v>23558</v>
      </c>
    </row>
    <row r="6359" spans="3:3" ht="12.75" customHeight="1">
      <c r="C6359" t="s">
        <v>23559</v>
      </c>
    </row>
    <row r="6360" spans="3:3" ht="12.75" customHeight="1">
      <c r="C6360" t="s">
        <v>18715</v>
      </c>
    </row>
    <row r="6361" spans="3:3" ht="12.75" customHeight="1">
      <c r="C6361" t="s">
        <v>23560</v>
      </c>
    </row>
    <row r="6362" spans="3:3" ht="12.75" customHeight="1">
      <c r="C6362" t="s">
        <v>23561</v>
      </c>
    </row>
    <row r="6363" spans="3:3" ht="12.75" customHeight="1">
      <c r="C6363" t="s">
        <v>6783</v>
      </c>
    </row>
    <row r="6364" spans="3:3" ht="12.75" customHeight="1">
      <c r="C6364" t="s">
        <v>15574</v>
      </c>
    </row>
    <row r="6365" spans="3:3" ht="12.75" customHeight="1">
      <c r="C6365" t="s">
        <v>6784</v>
      </c>
    </row>
    <row r="6366" spans="3:3" ht="12.75" customHeight="1">
      <c r="C6366" t="s">
        <v>23562</v>
      </c>
    </row>
    <row r="6367" spans="3:3" ht="12.75" customHeight="1">
      <c r="C6367" t="s">
        <v>6785</v>
      </c>
    </row>
    <row r="6368" spans="3:3" ht="12.75" customHeight="1">
      <c r="C6368" t="s">
        <v>23563</v>
      </c>
    </row>
    <row r="6369" spans="3:3" ht="12.75" customHeight="1">
      <c r="C6369" t="s">
        <v>6787</v>
      </c>
    </row>
    <row r="6370" spans="3:3" ht="12.75" customHeight="1">
      <c r="C6370" t="s">
        <v>23564</v>
      </c>
    </row>
    <row r="6371" spans="3:3" ht="12.75" customHeight="1">
      <c r="C6371" t="s">
        <v>20329</v>
      </c>
    </row>
    <row r="6372" spans="3:3" ht="12.75" customHeight="1">
      <c r="C6372" t="s">
        <v>6788</v>
      </c>
    </row>
    <row r="6373" spans="3:3" ht="12.75" customHeight="1">
      <c r="C6373" t="s">
        <v>6789</v>
      </c>
    </row>
    <row r="6374" spans="3:3" ht="12.75" customHeight="1">
      <c r="C6374" t="s">
        <v>23565</v>
      </c>
    </row>
    <row r="6375" spans="3:3" ht="12.75" customHeight="1">
      <c r="C6375" t="s">
        <v>6790</v>
      </c>
    </row>
    <row r="6376" spans="3:3" ht="12.75" customHeight="1">
      <c r="C6376" t="s">
        <v>23566</v>
      </c>
    </row>
    <row r="6377" spans="3:3" ht="12.75" customHeight="1">
      <c r="C6377" t="s">
        <v>23567</v>
      </c>
    </row>
    <row r="6378" spans="3:3" ht="12.75" customHeight="1">
      <c r="C6378" t="s">
        <v>17067</v>
      </c>
    </row>
    <row r="6379" spans="3:3" ht="12.75" customHeight="1">
      <c r="C6379" t="s">
        <v>17068</v>
      </c>
    </row>
    <row r="6380" spans="3:3" ht="12.75" customHeight="1">
      <c r="C6380" t="s">
        <v>6792</v>
      </c>
    </row>
    <row r="6381" spans="3:3" ht="12.75" customHeight="1">
      <c r="C6381" t="s">
        <v>23568</v>
      </c>
    </row>
    <row r="6382" spans="3:3" ht="12.75" customHeight="1">
      <c r="C6382" t="s">
        <v>23569</v>
      </c>
    </row>
    <row r="6383" spans="3:3" ht="12.75" customHeight="1">
      <c r="C6383" t="s">
        <v>23570</v>
      </c>
    </row>
    <row r="6384" spans="3:3" ht="12.75" customHeight="1">
      <c r="C6384" t="s">
        <v>23571</v>
      </c>
    </row>
    <row r="6385" spans="3:3" ht="12.75" customHeight="1">
      <c r="C6385" t="s">
        <v>23572</v>
      </c>
    </row>
    <row r="6386" spans="3:3" ht="12.75" customHeight="1">
      <c r="C6386" t="s">
        <v>23573</v>
      </c>
    </row>
    <row r="6387" spans="3:3" ht="12.75" customHeight="1">
      <c r="C6387" t="s">
        <v>23574</v>
      </c>
    </row>
    <row r="6388" spans="3:3" ht="12.75" customHeight="1">
      <c r="C6388" t="s">
        <v>23575</v>
      </c>
    </row>
    <row r="6389" spans="3:3" ht="12.75" customHeight="1">
      <c r="C6389" t="s">
        <v>18716</v>
      </c>
    </row>
    <row r="6390" spans="3:3" ht="12.75" customHeight="1">
      <c r="C6390" t="s">
        <v>23576</v>
      </c>
    </row>
    <row r="6391" spans="3:3" ht="12.75" customHeight="1">
      <c r="C6391" t="s">
        <v>23577</v>
      </c>
    </row>
    <row r="6392" spans="3:3" ht="12.75" customHeight="1">
      <c r="C6392" t="s">
        <v>23578</v>
      </c>
    </row>
    <row r="6393" spans="3:3" ht="12.75" customHeight="1">
      <c r="C6393" t="s">
        <v>23579</v>
      </c>
    </row>
    <row r="6394" spans="3:3" ht="12.75" customHeight="1">
      <c r="C6394" t="s">
        <v>6802</v>
      </c>
    </row>
    <row r="6395" spans="3:3" ht="12.75" customHeight="1">
      <c r="C6395" t="s">
        <v>6802</v>
      </c>
    </row>
    <row r="6396" spans="3:3" ht="12.75" customHeight="1">
      <c r="C6396" t="s">
        <v>6803</v>
      </c>
    </row>
    <row r="6397" spans="3:3" ht="12.75" customHeight="1">
      <c r="C6397" t="s">
        <v>23580</v>
      </c>
    </row>
    <row r="6398" spans="3:3" ht="12.75" customHeight="1">
      <c r="C6398" t="s">
        <v>17069</v>
      </c>
    </row>
    <row r="6399" spans="3:3" ht="12.75" customHeight="1">
      <c r="C6399" t="s">
        <v>23581</v>
      </c>
    </row>
    <row r="6400" spans="3:3" ht="12.75" customHeight="1">
      <c r="C6400" t="s">
        <v>17070</v>
      </c>
    </row>
    <row r="6401" spans="3:3" ht="12.75" customHeight="1">
      <c r="C6401" t="s">
        <v>6806</v>
      </c>
    </row>
    <row r="6402" spans="3:3" ht="12.75" customHeight="1">
      <c r="C6402" t="s">
        <v>6807</v>
      </c>
    </row>
    <row r="6403" spans="3:3" ht="12.75" customHeight="1">
      <c r="C6403" t="s">
        <v>23582</v>
      </c>
    </row>
    <row r="6404" spans="3:3" ht="12.75" customHeight="1">
      <c r="C6404" t="s">
        <v>6809</v>
      </c>
    </row>
    <row r="6405" spans="3:3" ht="12.75" customHeight="1">
      <c r="C6405" t="s">
        <v>23583</v>
      </c>
    </row>
    <row r="6406" spans="3:3" ht="12.75" customHeight="1">
      <c r="C6406" t="s">
        <v>6811</v>
      </c>
    </row>
    <row r="6407" spans="3:3" ht="12.75" customHeight="1">
      <c r="C6407" t="s">
        <v>6812</v>
      </c>
    </row>
    <row r="6408" spans="3:3" ht="12.75" customHeight="1">
      <c r="C6408" t="s">
        <v>6813</v>
      </c>
    </row>
    <row r="6409" spans="3:3" ht="12.75" customHeight="1">
      <c r="C6409" t="s">
        <v>6814</v>
      </c>
    </row>
    <row r="6410" spans="3:3" ht="12.75" customHeight="1">
      <c r="C6410" t="s">
        <v>6815</v>
      </c>
    </row>
    <row r="6411" spans="3:3" ht="12.75" customHeight="1">
      <c r="C6411" t="s">
        <v>23584</v>
      </c>
    </row>
    <row r="6412" spans="3:3" ht="12.75" customHeight="1">
      <c r="C6412" t="s">
        <v>17071</v>
      </c>
    </row>
    <row r="6413" spans="3:3" ht="12.75" customHeight="1">
      <c r="C6413" t="s">
        <v>6816</v>
      </c>
    </row>
    <row r="6414" spans="3:3" ht="12.75" customHeight="1">
      <c r="C6414" t="s">
        <v>6816</v>
      </c>
    </row>
    <row r="6415" spans="3:3" ht="12.75" customHeight="1">
      <c r="C6415" t="s">
        <v>17072</v>
      </c>
    </row>
    <row r="6416" spans="3:3" ht="12.75" customHeight="1">
      <c r="C6416" t="s">
        <v>6818</v>
      </c>
    </row>
    <row r="6417" spans="3:3" ht="12.75" customHeight="1">
      <c r="C6417" t="s">
        <v>6819</v>
      </c>
    </row>
    <row r="6418" spans="3:3" ht="12.75" customHeight="1">
      <c r="C6418" t="s">
        <v>6820</v>
      </c>
    </row>
    <row r="6419" spans="3:3" ht="12.75" customHeight="1">
      <c r="C6419" t="s">
        <v>6820</v>
      </c>
    </row>
    <row r="6420" spans="3:3" ht="12.75" customHeight="1">
      <c r="C6420" t="s">
        <v>15046</v>
      </c>
    </row>
    <row r="6421" spans="3:3" ht="12.75" customHeight="1">
      <c r="C6421" t="s">
        <v>23585</v>
      </c>
    </row>
    <row r="6422" spans="3:3" ht="12.75" customHeight="1">
      <c r="C6422" t="s">
        <v>23586</v>
      </c>
    </row>
    <row r="6423" spans="3:3" ht="12.75" customHeight="1">
      <c r="C6423" t="s">
        <v>23587</v>
      </c>
    </row>
    <row r="6424" spans="3:3" ht="12.75" customHeight="1">
      <c r="C6424" t="s">
        <v>15575</v>
      </c>
    </row>
    <row r="6425" spans="3:3" ht="12.75" customHeight="1">
      <c r="C6425" t="s">
        <v>6822</v>
      </c>
    </row>
    <row r="6426" spans="3:3" ht="12.75" customHeight="1">
      <c r="C6426" t="s">
        <v>6822</v>
      </c>
    </row>
    <row r="6427" spans="3:3" ht="12.75" customHeight="1">
      <c r="C6427" t="s">
        <v>23588</v>
      </c>
    </row>
    <row r="6428" spans="3:3" ht="12.75" customHeight="1">
      <c r="C6428" t="s">
        <v>17073</v>
      </c>
    </row>
    <row r="6429" spans="3:3" ht="12.75" customHeight="1">
      <c r="C6429" t="s">
        <v>23589</v>
      </c>
    </row>
    <row r="6430" spans="3:3" ht="12.75" customHeight="1">
      <c r="C6430" t="s">
        <v>23590</v>
      </c>
    </row>
    <row r="6431" spans="3:3" ht="12.75" customHeight="1">
      <c r="C6431" t="s">
        <v>20330</v>
      </c>
    </row>
    <row r="6432" spans="3:3" ht="12.75" customHeight="1">
      <c r="C6432" t="s">
        <v>6826</v>
      </c>
    </row>
    <row r="6433" spans="3:3" ht="12.75" customHeight="1">
      <c r="C6433" t="s">
        <v>6827</v>
      </c>
    </row>
    <row r="6434" spans="3:3" ht="12.75" customHeight="1">
      <c r="C6434" t="s">
        <v>19010</v>
      </c>
    </row>
    <row r="6435" spans="3:3" ht="12.75" customHeight="1">
      <c r="C6435" t="s">
        <v>17074</v>
      </c>
    </row>
    <row r="6436" spans="3:3" ht="12.75" customHeight="1">
      <c r="C6436" t="s">
        <v>6828</v>
      </c>
    </row>
    <row r="6437" spans="3:3" ht="12.75" customHeight="1">
      <c r="C6437" t="s">
        <v>23591</v>
      </c>
    </row>
    <row r="6438" spans="3:3" ht="12.75" customHeight="1">
      <c r="C6438" t="s">
        <v>17075</v>
      </c>
    </row>
    <row r="6439" spans="3:3" ht="12.75" customHeight="1">
      <c r="C6439" t="s">
        <v>23592</v>
      </c>
    </row>
    <row r="6440" spans="3:3" ht="12.75" customHeight="1">
      <c r="C6440" t="s">
        <v>23593</v>
      </c>
    </row>
    <row r="6441" spans="3:3" ht="12.75" customHeight="1">
      <c r="C6441" t="s">
        <v>6831</v>
      </c>
    </row>
    <row r="6442" spans="3:3" ht="12.75" customHeight="1">
      <c r="C6442" t="s">
        <v>23594</v>
      </c>
    </row>
    <row r="6443" spans="3:3" ht="12.75" customHeight="1">
      <c r="C6443" t="s">
        <v>17076</v>
      </c>
    </row>
    <row r="6444" spans="3:3" ht="12.75" customHeight="1">
      <c r="C6444" t="s">
        <v>23595</v>
      </c>
    </row>
    <row r="6445" spans="3:3" ht="12.75" customHeight="1">
      <c r="C6445" t="s">
        <v>6834</v>
      </c>
    </row>
    <row r="6446" spans="3:3" ht="12.75" customHeight="1">
      <c r="C6446" t="s">
        <v>23596</v>
      </c>
    </row>
    <row r="6447" spans="3:3" ht="12.75" customHeight="1">
      <c r="C6447" t="s">
        <v>23597</v>
      </c>
    </row>
    <row r="6448" spans="3:3" ht="12.75" customHeight="1">
      <c r="C6448" t="s">
        <v>23598</v>
      </c>
    </row>
    <row r="6449" spans="3:3" ht="12.75" customHeight="1">
      <c r="C6449" t="s">
        <v>23599</v>
      </c>
    </row>
    <row r="6450" spans="3:3" ht="12.75" customHeight="1">
      <c r="C6450" t="s">
        <v>15576</v>
      </c>
    </row>
    <row r="6451" spans="3:3" ht="12.75" customHeight="1">
      <c r="C6451" t="s">
        <v>15577</v>
      </c>
    </row>
    <row r="6452" spans="3:3" ht="12.75" customHeight="1">
      <c r="C6452" t="s">
        <v>17077</v>
      </c>
    </row>
    <row r="6453" spans="3:3" ht="12.75" customHeight="1">
      <c r="C6453" t="s">
        <v>6839</v>
      </c>
    </row>
    <row r="6454" spans="3:3" ht="12.75" customHeight="1">
      <c r="C6454" t="s">
        <v>23600</v>
      </c>
    </row>
    <row r="6455" spans="3:3" ht="12.75" customHeight="1">
      <c r="C6455" t="s">
        <v>20331</v>
      </c>
    </row>
    <row r="6456" spans="3:3" ht="12.75" customHeight="1">
      <c r="C6456" t="s">
        <v>6841</v>
      </c>
    </row>
    <row r="6457" spans="3:3" ht="12.75" customHeight="1">
      <c r="C6457" t="s">
        <v>23601</v>
      </c>
    </row>
    <row r="6458" spans="3:3" ht="12.75" customHeight="1">
      <c r="C6458" t="s">
        <v>6842</v>
      </c>
    </row>
    <row r="6459" spans="3:3" ht="12.75" customHeight="1">
      <c r="C6459" t="s">
        <v>23602</v>
      </c>
    </row>
    <row r="6460" spans="3:3" ht="12.75" customHeight="1">
      <c r="C6460" t="s">
        <v>18717</v>
      </c>
    </row>
    <row r="6461" spans="3:3" ht="12.75" customHeight="1">
      <c r="C6461" t="s">
        <v>19191</v>
      </c>
    </row>
    <row r="6462" spans="3:3" ht="12.75" customHeight="1">
      <c r="C6462" t="s">
        <v>23603</v>
      </c>
    </row>
    <row r="6463" spans="3:3" ht="12.75" customHeight="1">
      <c r="C6463" t="s">
        <v>6843</v>
      </c>
    </row>
    <row r="6464" spans="3:3" ht="12.75" customHeight="1">
      <c r="C6464" t="s">
        <v>6844</v>
      </c>
    </row>
    <row r="6465" spans="3:3" ht="12.75" customHeight="1">
      <c r="C6465" t="s">
        <v>6845</v>
      </c>
    </row>
    <row r="6466" spans="3:3" ht="12.75" customHeight="1">
      <c r="C6466" t="s">
        <v>23604</v>
      </c>
    </row>
    <row r="6467" spans="3:3" ht="12.75" customHeight="1">
      <c r="C6467" t="s">
        <v>23605</v>
      </c>
    </row>
    <row r="6468" spans="3:3" ht="12.75" customHeight="1">
      <c r="C6468" t="s">
        <v>23606</v>
      </c>
    </row>
    <row r="6469" spans="3:3" ht="12.75" customHeight="1">
      <c r="C6469" t="s">
        <v>6848</v>
      </c>
    </row>
    <row r="6470" spans="3:3" ht="12.75" customHeight="1">
      <c r="C6470" t="s">
        <v>6849</v>
      </c>
    </row>
    <row r="6471" spans="3:3" ht="12.75" customHeight="1">
      <c r="C6471" t="s">
        <v>6850</v>
      </c>
    </row>
    <row r="6472" spans="3:3" ht="12.75" customHeight="1">
      <c r="C6472" t="s">
        <v>20332</v>
      </c>
    </row>
    <row r="6473" spans="3:3" ht="12.75" customHeight="1">
      <c r="C6473" t="s">
        <v>6851</v>
      </c>
    </row>
    <row r="6474" spans="3:3" ht="12.75" customHeight="1">
      <c r="C6474" t="s">
        <v>6851</v>
      </c>
    </row>
    <row r="6475" spans="3:3" ht="12.75" customHeight="1">
      <c r="C6475" t="s">
        <v>6853</v>
      </c>
    </row>
    <row r="6476" spans="3:3" ht="12.75" customHeight="1">
      <c r="C6476" t="s">
        <v>17078</v>
      </c>
    </row>
    <row r="6477" spans="3:3" ht="12.75" customHeight="1">
      <c r="C6477" t="s">
        <v>23607</v>
      </c>
    </row>
    <row r="6478" spans="3:3" ht="12.75" customHeight="1">
      <c r="C6478" t="s">
        <v>17079</v>
      </c>
    </row>
    <row r="6479" spans="3:3" ht="12.75" customHeight="1">
      <c r="C6479" t="s">
        <v>23608</v>
      </c>
    </row>
    <row r="6480" spans="3:3" ht="12.75" customHeight="1">
      <c r="C6480" t="s">
        <v>23609</v>
      </c>
    </row>
    <row r="6481" spans="3:3" ht="12.75" customHeight="1">
      <c r="C6481" t="s">
        <v>6854</v>
      </c>
    </row>
    <row r="6482" spans="3:3" ht="12.75" customHeight="1">
      <c r="C6482" t="s">
        <v>6855</v>
      </c>
    </row>
    <row r="6483" spans="3:3" ht="12.75" customHeight="1">
      <c r="C6483" t="s">
        <v>6855</v>
      </c>
    </row>
    <row r="6484" spans="3:3" ht="12.75" customHeight="1">
      <c r="C6484" t="s">
        <v>6857</v>
      </c>
    </row>
    <row r="6485" spans="3:3" ht="12.75" customHeight="1">
      <c r="C6485" t="s">
        <v>6858</v>
      </c>
    </row>
    <row r="6486" spans="3:3" ht="12.75" customHeight="1">
      <c r="C6486" t="s">
        <v>19011</v>
      </c>
    </row>
    <row r="6487" spans="3:3" ht="12.75" customHeight="1">
      <c r="C6487" t="s">
        <v>6859</v>
      </c>
    </row>
    <row r="6488" spans="3:3" ht="12.75" customHeight="1">
      <c r="C6488" t="s">
        <v>6860</v>
      </c>
    </row>
    <row r="6489" spans="3:3" ht="12.75" customHeight="1">
      <c r="C6489" t="s">
        <v>6861</v>
      </c>
    </row>
    <row r="6490" spans="3:3" ht="12.75" customHeight="1">
      <c r="C6490" t="s">
        <v>6862</v>
      </c>
    </row>
    <row r="6491" spans="3:3" ht="12.75" customHeight="1">
      <c r="C6491" t="s">
        <v>23610</v>
      </c>
    </row>
    <row r="6492" spans="3:3" ht="12.75" customHeight="1">
      <c r="C6492" t="s">
        <v>23611</v>
      </c>
    </row>
    <row r="6493" spans="3:3" ht="12.75" customHeight="1">
      <c r="C6493" t="s">
        <v>17080</v>
      </c>
    </row>
    <row r="6494" spans="3:3" ht="12.75" customHeight="1">
      <c r="C6494" t="s">
        <v>17081</v>
      </c>
    </row>
    <row r="6495" spans="3:3" ht="12.75" customHeight="1">
      <c r="C6495" t="s">
        <v>23612</v>
      </c>
    </row>
    <row r="6496" spans="3:3" ht="12.75" customHeight="1">
      <c r="C6496" t="s">
        <v>23613</v>
      </c>
    </row>
    <row r="6497" spans="3:3" ht="12.75" customHeight="1">
      <c r="C6497" t="s">
        <v>17082</v>
      </c>
    </row>
    <row r="6498" spans="3:3" ht="12.75" customHeight="1">
      <c r="C6498" t="s">
        <v>6865</v>
      </c>
    </row>
    <row r="6499" spans="3:3" ht="12.75" customHeight="1">
      <c r="C6499" t="s">
        <v>6866</v>
      </c>
    </row>
    <row r="6500" spans="3:3" ht="12.75" customHeight="1">
      <c r="C6500" t="s">
        <v>23614</v>
      </c>
    </row>
    <row r="6501" spans="3:3" ht="12.75" customHeight="1">
      <c r="C6501" t="s">
        <v>6867</v>
      </c>
    </row>
    <row r="6502" spans="3:3" ht="12.75" customHeight="1">
      <c r="C6502" t="s">
        <v>23615</v>
      </c>
    </row>
    <row r="6503" spans="3:3" ht="12.75" customHeight="1">
      <c r="C6503" t="s">
        <v>17083</v>
      </c>
    </row>
    <row r="6504" spans="3:3" ht="12.75" customHeight="1">
      <c r="C6504" t="s">
        <v>6869</v>
      </c>
    </row>
    <row r="6505" spans="3:3" ht="12.75" customHeight="1">
      <c r="C6505" t="s">
        <v>19192</v>
      </c>
    </row>
    <row r="6506" spans="3:3" ht="12.75" customHeight="1">
      <c r="C6506" t="s">
        <v>6870</v>
      </c>
    </row>
    <row r="6507" spans="3:3" ht="12.75" customHeight="1">
      <c r="C6507" t="s">
        <v>17084</v>
      </c>
    </row>
    <row r="6508" spans="3:3" ht="12.75" customHeight="1">
      <c r="C6508" t="s">
        <v>18718</v>
      </c>
    </row>
    <row r="6509" spans="3:3" ht="12.75" customHeight="1">
      <c r="C6509" t="s">
        <v>17085</v>
      </c>
    </row>
    <row r="6510" spans="3:3" ht="12.75" customHeight="1">
      <c r="C6510" t="s">
        <v>6871</v>
      </c>
    </row>
    <row r="6511" spans="3:3" ht="12.75" customHeight="1">
      <c r="C6511" t="s">
        <v>6872</v>
      </c>
    </row>
    <row r="6512" spans="3:3" ht="12.75" customHeight="1">
      <c r="C6512" t="s">
        <v>23616</v>
      </c>
    </row>
    <row r="6513" spans="3:3" ht="12.75" customHeight="1">
      <c r="C6513" t="s">
        <v>6873</v>
      </c>
    </row>
    <row r="6514" spans="3:3" ht="12.75" customHeight="1">
      <c r="C6514" t="s">
        <v>6874</v>
      </c>
    </row>
    <row r="6515" spans="3:3" ht="12.75" customHeight="1">
      <c r="C6515" t="s">
        <v>23617</v>
      </c>
    </row>
    <row r="6516" spans="3:3" ht="12.75" customHeight="1">
      <c r="C6516" t="s">
        <v>15579</v>
      </c>
    </row>
    <row r="6517" spans="3:3" ht="12.75" customHeight="1">
      <c r="C6517" t="s">
        <v>6876</v>
      </c>
    </row>
    <row r="6518" spans="3:3" ht="12.75" customHeight="1">
      <c r="C6518" t="s">
        <v>6877</v>
      </c>
    </row>
    <row r="6519" spans="3:3" ht="12.75" customHeight="1">
      <c r="C6519" t="s">
        <v>6878</v>
      </c>
    </row>
    <row r="6520" spans="3:3" ht="12.75" customHeight="1">
      <c r="C6520" t="s">
        <v>6879</v>
      </c>
    </row>
    <row r="6521" spans="3:3" ht="12.75" customHeight="1">
      <c r="C6521" t="s">
        <v>6880</v>
      </c>
    </row>
    <row r="6522" spans="3:3" ht="12.75" customHeight="1">
      <c r="C6522" t="s">
        <v>6881</v>
      </c>
    </row>
    <row r="6523" spans="3:3" ht="12.75" customHeight="1">
      <c r="C6523" t="s">
        <v>23618</v>
      </c>
    </row>
    <row r="6524" spans="3:3" ht="12.75" customHeight="1">
      <c r="C6524" t="s">
        <v>23619</v>
      </c>
    </row>
    <row r="6525" spans="3:3" ht="12.75" customHeight="1">
      <c r="C6525" t="s">
        <v>6884</v>
      </c>
    </row>
    <row r="6526" spans="3:3" ht="12.75" customHeight="1">
      <c r="C6526" t="s">
        <v>6885</v>
      </c>
    </row>
    <row r="6527" spans="3:3" ht="12.75" customHeight="1">
      <c r="C6527" t="s">
        <v>6886</v>
      </c>
    </row>
    <row r="6528" spans="3:3" ht="12.75" customHeight="1">
      <c r="C6528" t="s">
        <v>6886</v>
      </c>
    </row>
    <row r="6529" spans="3:3" ht="12.75" customHeight="1">
      <c r="C6529" t="s">
        <v>6887</v>
      </c>
    </row>
    <row r="6530" spans="3:3" ht="12.75" customHeight="1">
      <c r="C6530" t="s">
        <v>6889</v>
      </c>
    </row>
    <row r="6531" spans="3:3" ht="12.75" customHeight="1">
      <c r="C6531" t="s">
        <v>6889</v>
      </c>
    </row>
    <row r="6532" spans="3:3" ht="12.75" customHeight="1">
      <c r="C6532" t="s">
        <v>23620</v>
      </c>
    </row>
    <row r="6533" spans="3:3" ht="12.75" customHeight="1">
      <c r="C6533" t="s">
        <v>6892</v>
      </c>
    </row>
    <row r="6534" spans="3:3" ht="12.75" customHeight="1">
      <c r="C6534" t="s">
        <v>6893</v>
      </c>
    </row>
    <row r="6535" spans="3:3" ht="12.75" customHeight="1">
      <c r="C6535" t="s">
        <v>6894</v>
      </c>
    </row>
    <row r="6536" spans="3:3" ht="12.75" customHeight="1">
      <c r="C6536" t="s">
        <v>23621</v>
      </c>
    </row>
    <row r="6537" spans="3:3" ht="12.75" customHeight="1">
      <c r="C6537" t="s">
        <v>17086</v>
      </c>
    </row>
    <row r="6538" spans="3:3" ht="12.75" customHeight="1">
      <c r="C6538" t="s">
        <v>6896</v>
      </c>
    </row>
    <row r="6539" spans="3:3" ht="12.75" customHeight="1">
      <c r="C6539" t="s">
        <v>17087</v>
      </c>
    </row>
    <row r="6540" spans="3:3" ht="12.75" customHeight="1">
      <c r="C6540" t="s">
        <v>6897</v>
      </c>
    </row>
    <row r="6541" spans="3:3" ht="12.75" customHeight="1">
      <c r="C6541" t="s">
        <v>23622</v>
      </c>
    </row>
    <row r="6542" spans="3:3" ht="12.75" customHeight="1">
      <c r="C6542" t="s">
        <v>17088</v>
      </c>
    </row>
    <row r="6543" spans="3:3" ht="12.75" customHeight="1">
      <c r="C6543" t="s">
        <v>6899</v>
      </c>
    </row>
    <row r="6544" spans="3:3" ht="12.75" customHeight="1">
      <c r="C6544" t="s">
        <v>23623</v>
      </c>
    </row>
    <row r="6545" spans="3:3" ht="12.75" customHeight="1">
      <c r="C6545" t="s">
        <v>17089</v>
      </c>
    </row>
    <row r="6546" spans="3:3" ht="12.75" customHeight="1">
      <c r="C6546" t="s">
        <v>6900</v>
      </c>
    </row>
    <row r="6547" spans="3:3" ht="12.75" customHeight="1">
      <c r="C6547" t="s">
        <v>23624</v>
      </c>
    </row>
    <row r="6548" spans="3:3" ht="12.75" customHeight="1">
      <c r="C6548" t="s">
        <v>23625</v>
      </c>
    </row>
    <row r="6549" spans="3:3" ht="12.75" customHeight="1">
      <c r="C6549" t="s">
        <v>23626</v>
      </c>
    </row>
    <row r="6550" spans="3:3" ht="12.75" customHeight="1">
      <c r="C6550" t="s">
        <v>20333</v>
      </c>
    </row>
    <row r="6551" spans="3:3" ht="12.75" customHeight="1">
      <c r="C6551" t="s">
        <v>6904</v>
      </c>
    </row>
    <row r="6552" spans="3:3" ht="12.75" customHeight="1">
      <c r="C6552" t="s">
        <v>23627</v>
      </c>
    </row>
    <row r="6553" spans="3:3" ht="12.75" customHeight="1">
      <c r="C6553" t="s">
        <v>6905</v>
      </c>
    </row>
    <row r="6554" spans="3:3" ht="12.75" customHeight="1">
      <c r="C6554" t="s">
        <v>23628</v>
      </c>
    </row>
    <row r="6555" spans="3:3" ht="12.75" customHeight="1">
      <c r="C6555" t="s">
        <v>23629</v>
      </c>
    </row>
    <row r="6556" spans="3:3" ht="12.75" customHeight="1">
      <c r="C6556" t="s">
        <v>6907</v>
      </c>
    </row>
    <row r="6557" spans="3:3" ht="12.75" customHeight="1">
      <c r="C6557" t="s">
        <v>18719</v>
      </c>
    </row>
    <row r="6558" spans="3:3" ht="12.75" customHeight="1">
      <c r="C6558" t="s">
        <v>6908</v>
      </c>
    </row>
    <row r="6559" spans="3:3" ht="12.75" customHeight="1">
      <c r="C6559" t="s">
        <v>17090</v>
      </c>
    </row>
    <row r="6560" spans="3:3" ht="12.75" customHeight="1">
      <c r="C6560" t="s">
        <v>23630</v>
      </c>
    </row>
    <row r="6561" spans="3:3" ht="12.75" customHeight="1">
      <c r="C6561" t="s">
        <v>23631</v>
      </c>
    </row>
    <row r="6562" spans="3:3" ht="12.75" customHeight="1">
      <c r="C6562" t="s">
        <v>6910</v>
      </c>
    </row>
    <row r="6563" spans="3:3" ht="12.75" customHeight="1">
      <c r="C6563" t="s">
        <v>6911</v>
      </c>
    </row>
    <row r="6564" spans="3:3" ht="12.75" customHeight="1">
      <c r="C6564" t="s">
        <v>6912</v>
      </c>
    </row>
    <row r="6565" spans="3:3" ht="12.75" customHeight="1">
      <c r="C6565" t="s">
        <v>6913</v>
      </c>
    </row>
    <row r="6566" spans="3:3" ht="12.75" customHeight="1">
      <c r="C6566" t="s">
        <v>19012</v>
      </c>
    </row>
    <row r="6567" spans="3:3" ht="12.75" customHeight="1">
      <c r="C6567" t="s">
        <v>23632</v>
      </c>
    </row>
    <row r="6568" spans="3:3" ht="12.75" customHeight="1">
      <c r="C6568" t="s">
        <v>6915</v>
      </c>
    </row>
    <row r="6569" spans="3:3" ht="12.75" customHeight="1">
      <c r="C6569" t="s">
        <v>6916</v>
      </c>
    </row>
    <row r="6570" spans="3:3" ht="12.75" customHeight="1">
      <c r="C6570" t="s">
        <v>6917</v>
      </c>
    </row>
    <row r="6571" spans="3:3" ht="12.75" customHeight="1">
      <c r="C6571" t="s">
        <v>6918</v>
      </c>
    </row>
    <row r="6572" spans="3:3" ht="12.75" customHeight="1">
      <c r="C6572" t="s">
        <v>6919</v>
      </c>
    </row>
    <row r="6573" spans="3:3" ht="12.75" customHeight="1">
      <c r="C6573" t="s">
        <v>6920</v>
      </c>
    </row>
    <row r="6574" spans="3:3" ht="12.75" customHeight="1">
      <c r="C6574" t="s">
        <v>6921</v>
      </c>
    </row>
    <row r="6575" spans="3:3" ht="12.75" customHeight="1">
      <c r="C6575" t="s">
        <v>23633</v>
      </c>
    </row>
    <row r="6576" spans="3:3" ht="12.75" customHeight="1">
      <c r="C6576" t="s">
        <v>23634</v>
      </c>
    </row>
    <row r="6577" spans="3:3" ht="12.75" customHeight="1">
      <c r="C6577" t="s">
        <v>6923</v>
      </c>
    </row>
    <row r="6578" spans="3:3" ht="12.75" customHeight="1">
      <c r="C6578" t="s">
        <v>23635</v>
      </c>
    </row>
    <row r="6579" spans="3:3" ht="12.75" customHeight="1">
      <c r="C6579" t="s">
        <v>20334</v>
      </c>
    </row>
    <row r="6580" spans="3:3" ht="12.75" customHeight="1">
      <c r="C6580" t="s">
        <v>6925</v>
      </c>
    </row>
    <row r="6581" spans="3:3" ht="12.75" customHeight="1">
      <c r="C6581" t="s">
        <v>23636</v>
      </c>
    </row>
    <row r="6582" spans="3:3" ht="12.75" customHeight="1">
      <c r="C6582" t="s">
        <v>19013</v>
      </c>
    </row>
    <row r="6583" spans="3:3" ht="12.75" customHeight="1">
      <c r="C6583" t="s">
        <v>23637</v>
      </c>
    </row>
    <row r="6584" spans="3:3" ht="12.75" customHeight="1">
      <c r="C6584" t="s">
        <v>6926</v>
      </c>
    </row>
    <row r="6585" spans="3:3" ht="12.75" customHeight="1">
      <c r="C6585" t="s">
        <v>6927</v>
      </c>
    </row>
    <row r="6586" spans="3:3" ht="12.75" customHeight="1">
      <c r="C6586" t="s">
        <v>23638</v>
      </c>
    </row>
    <row r="6587" spans="3:3" ht="12.75" customHeight="1">
      <c r="C6587" t="s">
        <v>17091</v>
      </c>
    </row>
    <row r="6588" spans="3:3" ht="12.75" customHeight="1">
      <c r="C6588" t="s">
        <v>6928</v>
      </c>
    </row>
    <row r="6589" spans="3:3" ht="12.75" customHeight="1">
      <c r="C6589" t="s">
        <v>23639</v>
      </c>
    </row>
    <row r="6590" spans="3:3" ht="12.75" customHeight="1">
      <c r="C6590" t="s">
        <v>17093</v>
      </c>
    </row>
    <row r="6591" spans="3:3" ht="12.75" customHeight="1">
      <c r="C6591" t="s">
        <v>23640</v>
      </c>
    </row>
    <row r="6592" spans="3:3" ht="12.75" customHeight="1">
      <c r="C6592" t="s">
        <v>6930</v>
      </c>
    </row>
    <row r="6593" spans="3:3" ht="12.75" customHeight="1">
      <c r="C6593" t="s">
        <v>17094</v>
      </c>
    </row>
    <row r="6594" spans="3:3" ht="12.75" customHeight="1">
      <c r="C6594" t="s">
        <v>17095</v>
      </c>
    </row>
    <row r="6595" spans="3:3" ht="12.75" customHeight="1">
      <c r="C6595" t="s">
        <v>23641</v>
      </c>
    </row>
    <row r="6596" spans="3:3" ht="12.75" customHeight="1">
      <c r="C6596" t="s">
        <v>6931</v>
      </c>
    </row>
    <row r="6597" spans="3:3" ht="12.75" customHeight="1">
      <c r="C6597" t="s">
        <v>23642</v>
      </c>
    </row>
    <row r="6598" spans="3:3" ht="12.75" customHeight="1">
      <c r="C6598" t="s">
        <v>23643</v>
      </c>
    </row>
    <row r="6599" spans="3:3" ht="12.75" customHeight="1">
      <c r="C6599" t="s">
        <v>18720</v>
      </c>
    </row>
    <row r="6600" spans="3:3" ht="12.75" customHeight="1">
      <c r="C6600" t="s">
        <v>23644</v>
      </c>
    </row>
    <row r="6601" spans="3:3" ht="12.75" customHeight="1">
      <c r="C6601" t="s">
        <v>17096</v>
      </c>
    </row>
    <row r="6602" spans="3:3" ht="12.75" customHeight="1">
      <c r="C6602" t="s">
        <v>23645</v>
      </c>
    </row>
    <row r="6603" spans="3:3" ht="12.75" customHeight="1">
      <c r="C6603" t="s">
        <v>23646</v>
      </c>
    </row>
    <row r="6604" spans="3:3" ht="12.75" customHeight="1">
      <c r="C6604" t="s">
        <v>23647</v>
      </c>
    </row>
    <row r="6605" spans="3:3" ht="12.75" customHeight="1">
      <c r="C6605" t="s">
        <v>23647</v>
      </c>
    </row>
    <row r="6606" spans="3:3" ht="12.75" customHeight="1">
      <c r="C6606" t="s">
        <v>6933</v>
      </c>
    </row>
    <row r="6607" spans="3:3" ht="12.75" customHeight="1">
      <c r="C6607" t="s">
        <v>6934</v>
      </c>
    </row>
    <row r="6608" spans="3:3" ht="12.75" customHeight="1">
      <c r="C6608" t="s">
        <v>6935</v>
      </c>
    </row>
    <row r="6609" spans="3:3" ht="12.75" customHeight="1">
      <c r="C6609" t="s">
        <v>17097</v>
      </c>
    </row>
    <row r="6610" spans="3:3" ht="12.75" customHeight="1">
      <c r="C6610" t="s">
        <v>6936</v>
      </c>
    </row>
    <row r="6611" spans="3:3" ht="12.75" customHeight="1">
      <c r="C6611" t="s">
        <v>17098</v>
      </c>
    </row>
    <row r="6612" spans="3:3" ht="12.75" customHeight="1">
      <c r="C6612" t="s">
        <v>23648</v>
      </c>
    </row>
    <row r="6613" spans="3:3" ht="12.75" customHeight="1">
      <c r="C6613" t="s">
        <v>23649</v>
      </c>
    </row>
    <row r="6614" spans="3:3" ht="12.75" customHeight="1">
      <c r="C6614" t="s">
        <v>20335</v>
      </c>
    </row>
    <row r="6615" spans="3:3" ht="12.75" customHeight="1">
      <c r="C6615" t="s">
        <v>23650</v>
      </c>
    </row>
    <row r="6616" spans="3:3" ht="12.75" customHeight="1">
      <c r="C6616" t="s">
        <v>6937</v>
      </c>
    </row>
    <row r="6617" spans="3:3" ht="12.75" customHeight="1">
      <c r="C6617" t="s">
        <v>23651</v>
      </c>
    </row>
    <row r="6618" spans="3:3" ht="12.75" customHeight="1">
      <c r="C6618" t="s">
        <v>23652</v>
      </c>
    </row>
    <row r="6619" spans="3:3" ht="12.75" customHeight="1">
      <c r="C6619" t="s">
        <v>17099</v>
      </c>
    </row>
    <row r="6620" spans="3:3" ht="12.75" customHeight="1">
      <c r="C6620" t="s">
        <v>23653</v>
      </c>
    </row>
    <row r="6621" spans="3:3" ht="12.75" customHeight="1">
      <c r="C6621" t="s">
        <v>23654</v>
      </c>
    </row>
    <row r="6622" spans="3:3" ht="12.75" customHeight="1">
      <c r="C6622" t="s">
        <v>17100</v>
      </c>
    </row>
    <row r="6623" spans="3:3" ht="12.75" customHeight="1">
      <c r="C6623" t="s">
        <v>6942</v>
      </c>
    </row>
    <row r="6624" spans="3:3" ht="12.75" customHeight="1">
      <c r="C6624" t="s">
        <v>6943</v>
      </c>
    </row>
    <row r="6625" spans="3:3" ht="12.75" customHeight="1">
      <c r="C6625" t="s">
        <v>23655</v>
      </c>
    </row>
    <row r="6626" spans="3:3" ht="12.75" customHeight="1">
      <c r="C6626" t="s">
        <v>23656</v>
      </c>
    </row>
    <row r="6627" spans="3:3" ht="12.75" customHeight="1">
      <c r="C6627" t="s">
        <v>6946</v>
      </c>
    </row>
    <row r="6628" spans="3:3" ht="12.75" customHeight="1">
      <c r="C6628" t="s">
        <v>23657</v>
      </c>
    </row>
    <row r="6629" spans="3:3" ht="12.75" customHeight="1">
      <c r="C6629" t="s">
        <v>23658</v>
      </c>
    </row>
    <row r="6630" spans="3:3" ht="12.75" customHeight="1">
      <c r="C6630" t="s">
        <v>23659</v>
      </c>
    </row>
    <row r="6631" spans="3:3" ht="12.75" customHeight="1">
      <c r="C6631" t="s">
        <v>17101</v>
      </c>
    </row>
    <row r="6632" spans="3:3" ht="12.75" customHeight="1">
      <c r="C6632" t="s">
        <v>23660</v>
      </c>
    </row>
    <row r="6633" spans="3:3" ht="12.75" customHeight="1">
      <c r="C6633" t="s">
        <v>23661</v>
      </c>
    </row>
    <row r="6634" spans="3:3" ht="12.75" customHeight="1">
      <c r="C6634" t="s">
        <v>17102</v>
      </c>
    </row>
    <row r="6635" spans="3:3" ht="12.75" customHeight="1">
      <c r="C6635" t="s">
        <v>6950</v>
      </c>
    </row>
    <row r="6636" spans="3:3" ht="12.75" customHeight="1">
      <c r="C6636" t="s">
        <v>23662</v>
      </c>
    </row>
    <row r="6637" spans="3:3" ht="12.75" customHeight="1">
      <c r="C6637" t="s">
        <v>23663</v>
      </c>
    </row>
    <row r="6638" spans="3:3" ht="12.75" customHeight="1">
      <c r="C6638" t="s">
        <v>17103</v>
      </c>
    </row>
    <row r="6639" spans="3:3" ht="12.75" customHeight="1">
      <c r="C6639" t="s">
        <v>17104</v>
      </c>
    </row>
    <row r="6640" spans="3:3" ht="12.75" customHeight="1">
      <c r="C6640" t="s">
        <v>6952</v>
      </c>
    </row>
    <row r="6641" spans="3:3" ht="12.75" customHeight="1">
      <c r="C6641" t="s">
        <v>6953</v>
      </c>
    </row>
    <row r="6642" spans="3:3" ht="12.75" customHeight="1">
      <c r="C6642" t="s">
        <v>23664</v>
      </c>
    </row>
    <row r="6643" spans="3:3" ht="12.75" customHeight="1">
      <c r="C6643" t="s">
        <v>6955</v>
      </c>
    </row>
    <row r="6644" spans="3:3" ht="12.75" customHeight="1">
      <c r="C6644" t="s">
        <v>6956</v>
      </c>
    </row>
    <row r="6645" spans="3:3" ht="12.75" customHeight="1">
      <c r="C6645" t="s">
        <v>23665</v>
      </c>
    </row>
    <row r="6646" spans="3:3" ht="12.75" customHeight="1">
      <c r="C6646" t="s">
        <v>23665</v>
      </c>
    </row>
    <row r="6647" spans="3:3" ht="12.75" customHeight="1">
      <c r="C6647" t="s">
        <v>23666</v>
      </c>
    </row>
    <row r="6648" spans="3:3" ht="12.75" customHeight="1">
      <c r="C6648" t="s">
        <v>23667</v>
      </c>
    </row>
    <row r="6649" spans="3:3" ht="12.75" customHeight="1">
      <c r="C6649" t="s">
        <v>6958</v>
      </c>
    </row>
    <row r="6650" spans="3:3" ht="12.75" customHeight="1">
      <c r="C6650" t="s">
        <v>23668</v>
      </c>
    </row>
    <row r="6651" spans="3:3" ht="12.75" customHeight="1">
      <c r="C6651" t="s">
        <v>17105</v>
      </c>
    </row>
    <row r="6652" spans="3:3" ht="12.75" customHeight="1">
      <c r="C6652" t="s">
        <v>20336</v>
      </c>
    </row>
    <row r="6653" spans="3:3" ht="12.75" customHeight="1">
      <c r="C6653" t="s">
        <v>23669</v>
      </c>
    </row>
    <row r="6654" spans="3:3" ht="12.75" customHeight="1">
      <c r="C6654" t="s">
        <v>23670</v>
      </c>
    </row>
    <row r="6655" spans="3:3" ht="12.75" customHeight="1">
      <c r="C6655" t="s">
        <v>6962</v>
      </c>
    </row>
    <row r="6656" spans="3:3" ht="12.75" customHeight="1">
      <c r="C6656" t="s">
        <v>6963</v>
      </c>
    </row>
    <row r="6657" spans="3:3" ht="12.75" customHeight="1">
      <c r="C6657" t="s">
        <v>23671</v>
      </c>
    </row>
    <row r="6658" spans="3:3" ht="12.75" customHeight="1">
      <c r="C6658" t="s">
        <v>20337</v>
      </c>
    </row>
    <row r="6659" spans="3:3" ht="12.75" customHeight="1">
      <c r="C6659" t="s">
        <v>23672</v>
      </c>
    </row>
    <row r="6660" spans="3:3" ht="12.75" customHeight="1">
      <c r="C6660" t="s">
        <v>23673</v>
      </c>
    </row>
    <row r="6661" spans="3:3" ht="12.75" customHeight="1">
      <c r="C6661" t="s">
        <v>23674</v>
      </c>
    </row>
    <row r="6662" spans="3:3" ht="12.75" customHeight="1">
      <c r="C6662" t="s">
        <v>23675</v>
      </c>
    </row>
    <row r="6663" spans="3:3" ht="12.75" customHeight="1">
      <c r="C6663" t="s">
        <v>23676</v>
      </c>
    </row>
    <row r="6664" spans="3:3" ht="12.75" customHeight="1">
      <c r="C6664" t="s">
        <v>6968</v>
      </c>
    </row>
    <row r="6665" spans="3:3" ht="12.75" customHeight="1">
      <c r="C6665" t="s">
        <v>23677</v>
      </c>
    </row>
    <row r="6666" spans="3:3" ht="12.75" customHeight="1">
      <c r="C6666" t="s">
        <v>6969</v>
      </c>
    </row>
    <row r="6667" spans="3:3" ht="12.75" customHeight="1">
      <c r="C6667" t="s">
        <v>17106</v>
      </c>
    </row>
    <row r="6668" spans="3:3" ht="12.75" customHeight="1">
      <c r="C6668" t="s">
        <v>23678</v>
      </c>
    </row>
    <row r="6669" spans="3:3" ht="12.75" customHeight="1">
      <c r="C6669" t="s">
        <v>18721</v>
      </c>
    </row>
    <row r="6670" spans="3:3" ht="12.75" customHeight="1">
      <c r="C6670" t="s">
        <v>23679</v>
      </c>
    </row>
    <row r="6671" spans="3:3" ht="12.75" customHeight="1">
      <c r="C6671" t="s">
        <v>23680</v>
      </c>
    </row>
    <row r="6672" spans="3:3" ht="12.75" customHeight="1">
      <c r="C6672" t="s">
        <v>6972</v>
      </c>
    </row>
    <row r="6673" spans="3:3" ht="12.75" customHeight="1">
      <c r="C6673" t="s">
        <v>23681</v>
      </c>
    </row>
    <row r="6674" spans="3:3" ht="12.75" customHeight="1">
      <c r="C6674" t="s">
        <v>6973</v>
      </c>
    </row>
    <row r="6675" spans="3:3" ht="12.75" customHeight="1">
      <c r="C6675" t="s">
        <v>6974</v>
      </c>
    </row>
    <row r="6676" spans="3:3" ht="12.75" customHeight="1">
      <c r="C6676" t="s">
        <v>18722</v>
      </c>
    </row>
    <row r="6677" spans="3:3" ht="12.75" customHeight="1">
      <c r="C6677" t="s">
        <v>23682</v>
      </c>
    </row>
    <row r="6678" spans="3:3" ht="12.75" customHeight="1">
      <c r="C6678" t="s">
        <v>23683</v>
      </c>
    </row>
    <row r="6679" spans="3:3" ht="12.75" customHeight="1">
      <c r="C6679" t="s">
        <v>23684</v>
      </c>
    </row>
    <row r="6680" spans="3:3" ht="12.75" customHeight="1">
      <c r="C6680" t="s">
        <v>6977</v>
      </c>
    </row>
    <row r="6681" spans="3:3" ht="12.75" customHeight="1">
      <c r="C6681" t="s">
        <v>6978</v>
      </c>
    </row>
    <row r="6682" spans="3:3" ht="12.75" customHeight="1">
      <c r="C6682" t="s">
        <v>20338</v>
      </c>
    </row>
    <row r="6683" spans="3:3" ht="12.75" customHeight="1">
      <c r="C6683" t="s">
        <v>6979</v>
      </c>
    </row>
    <row r="6684" spans="3:3" ht="12.75" customHeight="1">
      <c r="C6684" t="s">
        <v>6980</v>
      </c>
    </row>
    <row r="6685" spans="3:3" ht="12.75" customHeight="1">
      <c r="C6685" t="s">
        <v>23685</v>
      </c>
    </row>
    <row r="6686" spans="3:3" ht="12.75" customHeight="1">
      <c r="C6686" t="s">
        <v>23686</v>
      </c>
    </row>
    <row r="6687" spans="3:3" ht="12.75" customHeight="1">
      <c r="C6687" t="s">
        <v>23687</v>
      </c>
    </row>
    <row r="6688" spans="3:3" ht="12.75" customHeight="1">
      <c r="C6688" t="s">
        <v>6983</v>
      </c>
    </row>
    <row r="6689" spans="3:3" ht="12.75" customHeight="1">
      <c r="C6689" t="s">
        <v>6984</v>
      </c>
    </row>
    <row r="6690" spans="3:3" ht="12.75" customHeight="1">
      <c r="C6690" t="s">
        <v>6985</v>
      </c>
    </row>
    <row r="6691" spans="3:3" ht="12.75" customHeight="1">
      <c r="C6691" t="s">
        <v>6986</v>
      </c>
    </row>
    <row r="6692" spans="3:3" ht="12.75" customHeight="1">
      <c r="C6692" t="s">
        <v>23688</v>
      </c>
    </row>
    <row r="6693" spans="3:3" ht="12.75" customHeight="1">
      <c r="C6693" t="s">
        <v>6988</v>
      </c>
    </row>
    <row r="6694" spans="3:3" ht="12.75" customHeight="1">
      <c r="C6694" t="s">
        <v>6989</v>
      </c>
    </row>
    <row r="6695" spans="3:3" ht="12.75" customHeight="1">
      <c r="C6695" t="s">
        <v>6990</v>
      </c>
    </row>
    <row r="6696" spans="3:3" ht="12.75" customHeight="1">
      <c r="C6696" t="s">
        <v>23689</v>
      </c>
    </row>
    <row r="6697" spans="3:3" ht="12.75" customHeight="1">
      <c r="C6697" t="s">
        <v>6991</v>
      </c>
    </row>
    <row r="6698" spans="3:3" ht="12.75" customHeight="1">
      <c r="C6698" t="s">
        <v>23690</v>
      </c>
    </row>
    <row r="6699" spans="3:3" ht="12.75" customHeight="1">
      <c r="C6699" t="s">
        <v>17107</v>
      </c>
    </row>
    <row r="6700" spans="3:3" ht="12.75" customHeight="1">
      <c r="C6700" t="s">
        <v>23691</v>
      </c>
    </row>
    <row r="6701" spans="3:3" ht="12.75" customHeight="1">
      <c r="C6701" t="s">
        <v>17108</v>
      </c>
    </row>
    <row r="6702" spans="3:3" ht="12.75" customHeight="1">
      <c r="C6702" t="s">
        <v>23692</v>
      </c>
    </row>
    <row r="6703" spans="3:3" ht="12.75" customHeight="1">
      <c r="C6703" t="s">
        <v>18723</v>
      </c>
    </row>
    <row r="6704" spans="3:3" ht="12.75" customHeight="1">
      <c r="C6704" t="s">
        <v>23693</v>
      </c>
    </row>
    <row r="6705" spans="3:3" ht="12.75" customHeight="1">
      <c r="C6705" t="s">
        <v>20339</v>
      </c>
    </row>
    <row r="6706" spans="3:3" ht="12.75" customHeight="1">
      <c r="C6706" t="s">
        <v>19193</v>
      </c>
    </row>
    <row r="6707" spans="3:3" ht="12.75" customHeight="1">
      <c r="C6707" t="s">
        <v>23694</v>
      </c>
    </row>
    <row r="6708" spans="3:3" ht="12.75" customHeight="1">
      <c r="C6708" t="s">
        <v>18724</v>
      </c>
    </row>
    <row r="6709" spans="3:3" ht="12.75" customHeight="1">
      <c r="C6709" t="s">
        <v>23695</v>
      </c>
    </row>
    <row r="6710" spans="3:3" ht="12.75" customHeight="1">
      <c r="C6710" t="s">
        <v>18725</v>
      </c>
    </row>
    <row r="6711" spans="3:3" ht="12.75" customHeight="1">
      <c r="C6711" t="s">
        <v>6996</v>
      </c>
    </row>
    <row r="6712" spans="3:3" ht="12.75" customHeight="1">
      <c r="C6712" t="s">
        <v>6997</v>
      </c>
    </row>
    <row r="6713" spans="3:3" ht="12.75" customHeight="1">
      <c r="C6713" t="s">
        <v>6998</v>
      </c>
    </row>
    <row r="6714" spans="3:3" ht="12.75" customHeight="1">
      <c r="C6714" t="s">
        <v>6999</v>
      </c>
    </row>
    <row r="6715" spans="3:3" ht="12.75" customHeight="1">
      <c r="C6715" t="s">
        <v>7000</v>
      </c>
    </row>
    <row r="6716" spans="3:3" ht="12.75" customHeight="1">
      <c r="C6716" t="s">
        <v>7001</v>
      </c>
    </row>
    <row r="6717" spans="3:3" ht="12.75" customHeight="1">
      <c r="C6717" t="s">
        <v>17109</v>
      </c>
    </row>
    <row r="6718" spans="3:3" ht="12.75" customHeight="1">
      <c r="C6718" t="s">
        <v>23696</v>
      </c>
    </row>
    <row r="6719" spans="3:3" ht="12.75" customHeight="1">
      <c r="C6719" t="s">
        <v>23697</v>
      </c>
    </row>
    <row r="6720" spans="3:3" ht="12.75" customHeight="1">
      <c r="C6720" t="s">
        <v>23698</v>
      </c>
    </row>
    <row r="6721" spans="3:3" ht="12.75" customHeight="1">
      <c r="C6721" t="s">
        <v>7004</v>
      </c>
    </row>
    <row r="6722" spans="3:3" ht="12.75" customHeight="1">
      <c r="C6722" t="s">
        <v>23699</v>
      </c>
    </row>
    <row r="6723" spans="3:3" ht="12.75" customHeight="1">
      <c r="C6723" t="s">
        <v>7006</v>
      </c>
    </row>
    <row r="6724" spans="3:3" ht="12.75" customHeight="1">
      <c r="C6724" t="s">
        <v>7007</v>
      </c>
    </row>
    <row r="6725" spans="3:3" ht="12.75" customHeight="1">
      <c r="C6725" t="s">
        <v>17110</v>
      </c>
    </row>
    <row r="6726" spans="3:3" ht="12.75" customHeight="1">
      <c r="C6726" t="s">
        <v>7008</v>
      </c>
    </row>
    <row r="6727" spans="3:3" ht="12.75" customHeight="1">
      <c r="C6727" t="s">
        <v>23700</v>
      </c>
    </row>
    <row r="6728" spans="3:3" ht="12.75" customHeight="1">
      <c r="C6728" t="s">
        <v>7010</v>
      </c>
    </row>
    <row r="6729" spans="3:3" ht="12.75" customHeight="1">
      <c r="C6729" t="s">
        <v>7011</v>
      </c>
    </row>
    <row r="6730" spans="3:3" ht="12.75" customHeight="1">
      <c r="C6730" t="s">
        <v>23701</v>
      </c>
    </row>
    <row r="6731" spans="3:3" ht="12.75" customHeight="1">
      <c r="C6731" t="s">
        <v>7013</v>
      </c>
    </row>
    <row r="6732" spans="3:3" ht="12.75" customHeight="1">
      <c r="C6732" t="s">
        <v>7014</v>
      </c>
    </row>
    <row r="6733" spans="3:3" ht="12.75" customHeight="1">
      <c r="C6733" t="s">
        <v>23702</v>
      </c>
    </row>
    <row r="6734" spans="3:3" ht="12.75" customHeight="1">
      <c r="C6734" t="s">
        <v>23703</v>
      </c>
    </row>
    <row r="6735" spans="3:3" ht="12.75" customHeight="1">
      <c r="C6735" t="s">
        <v>23704</v>
      </c>
    </row>
    <row r="6736" spans="3:3" ht="12.75" customHeight="1">
      <c r="C6736" t="s">
        <v>7016</v>
      </c>
    </row>
    <row r="6737" spans="3:3" ht="12.75" customHeight="1">
      <c r="C6737" t="s">
        <v>20340</v>
      </c>
    </row>
    <row r="6738" spans="3:3" ht="12.75" customHeight="1">
      <c r="C6738" t="s">
        <v>7018</v>
      </c>
    </row>
    <row r="6739" spans="3:3" ht="12.75" customHeight="1">
      <c r="C6739" t="s">
        <v>7019</v>
      </c>
    </row>
    <row r="6740" spans="3:3" ht="12.75" customHeight="1">
      <c r="C6740" t="s">
        <v>7020</v>
      </c>
    </row>
    <row r="6741" spans="3:3" ht="12.75" customHeight="1">
      <c r="C6741" t="s">
        <v>23705</v>
      </c>
    </row>
    <row r="6742" spans="3:3" ht="12.75" customHeight="1">
      <c r="C6742" t="s">
        <v>7022</v>
      </c>
    </row>
    <row r="6743" spans="3:3" ht="12.75" customHeight="1">
      <c r="C6743" t="s">
        <v>19014</v>
      </c>
    </row>
    <row r="6744" spans="3:3" ht="12.75" customHeight="1">
      <c r="C6744" t="s">
        <v>7023</v>
      </c>
    </row>
    <row r="6745" spans="3:3" ht="12.75" customHeight="1">
      <c r="C6745" t="s">
        <v>7024</v>
      </c>
    </row>
    <row r="6746" spans="3:3" ht="12.75" customHeight="1">
      <c r="C6746" t="s">
        <v>19015</v>
      </c>
    </row>
    <row r="6747" spans="3:3" ht="12.75" customHeight="1">
      <c r="C6747" t="s">
        <v>23706</v>
      </c>
    </row>
    <row r="6748" spans="3:3" ht="12.75" customHeight="1">
      <c r="C6748" t="s">
        <v>7026</v>
      </c>
    </row>
    <row r="6749" spans="3:3" ht="12.75" customHeight="1">
      <c r="C6749" t="s">
        <v>23707</v>
      </c>
    </row>
    <row r="6750" spans="3:3" ht="12.75" customHeight="1">
      <c r="C6750" t="s">
        <v>7028</v>
      </c>
    </row>
    <row r="6751" spans="3:3" ht="12.75" customHeight="1">
      <c r="C6751" t="s">
        <v>7029</v>
      </c>
    </row>
    <row r="6752" spans="3:3" ht="12.75" customHeight="1">
      <c r="C6752" t="s">
        <v>7030</v>
      </c>
    </row>
    <row r="6753" spans="3:3" ht="12.75" customHeight="1">
      <c r="C6753" t="s">
        <v>7031</v>
      </c>
    </row>
    <row r="6754" spans="3:3" ht="12.75" customHeight="1">
      <c r="C6754" t="s">
        <v>7032</v>
      </c>
    </row>
    <row r="6755" spans="3:3" ht="12.75" customHeight="1">
      <c r="C6755" t="s">
        <v>7033</v>
      </c>
    </row>
    <row r="6756" spans="3:3" ht="12.75" customHeight="1">
      <c r="C6756" t="s">
        <v>7034</v>
      </c>
    </row>
    <row r="6757" spans="3:3" ht="12.75" customHeight="1">
      <c r="C6757" t="s">
        <v>23708</v>
      </c>
    </row>
    <row r="6758" spans="3:3" ht="12.75" customHeight="1">
      <c r="C6758" t="s">
        <v>7036</v>
      </c>
    </row>
    <row r="6759" spans="3:3" ht="12.75" customHeight="1">
      <c r="C6759" t="s">
        <v>7037</v>
      </c>
    </row>
    <row r="6760" spans="3:3" ht="12.75" customHeight="1">
      <c r="C6760" t="s">
        <v>7038</v>
      </c>
    </row>
    <row r="6761" spans="3:3" ht="12.75" customHeight="1">
      <c r="C6761" t="s">
        <v>7039</v>
      </c>
    </row>
    <row r="6762" spans="3:3" ht="12.75" customHeight="1">
      <c r="C6762" t="s">
        <v>7040</v>
      </c>
    </row>
    <row r="6763" spans="3:3" ht="12.75" customHeight="1">
      <c r="C6763" t="s">
        <v>23709</v>
      </c>
    </row>
    <row r="6764" spans="3:3" ht="12.75" customHeight="1">
      <c r="C6764" t="s">
        <v>23710</v>
      </c>
    </row>
    <row r="6765" spans="3:3" ht="12.75" customHeight="1">
      <c r="C6765" t="s">
        <v>7043</v>
      </c>
    </row>
    <row r="6766" spans="3:3" ht="12.75" customHeight="1">
      <c r="C6766" t="s">
        <v>20341</v>
      </c>
    </row>
    <row r="6767" spans="3:3" ht="12.75" customHeight="1">
      <c r="C6767" t="s">
        <v>23711</v>
      </c>
    </row>
    <row r="6768" spans="3:3" ht="12.75" customHeight="1">
      <c r="C6768" t="s">
        <v>15580</v>
      </c>
    </row>
    <row r="6769" spans="3:3" ht="12.75" customHeight="1">
      <c r="C6769" t="s">
        <v>7045</v>
      </c>
    </row>
    <row r="6770" spans="3:3" ht="12.75" customHeight="1">
      <c r="C6770" t="s">
        <v>7046</v>
      </c>
    </row>
    <row r="6771" spans="3:3" ht="12.75" customHeight="1">
      <c r="C6771" t="s">
        <v>15581</v>
      </c>
    </row>
    <row r="6772" spans="3:3" ht="12.75" customHeight="1">
      <c r="C6772" t="s">
        <v>17111</v>
      </c>
    </row>
    <row r="6773" spans="3:3" ht="12.75" customHeight="1">
      <c r="C6773" t="s">
        <v>7047</v>
      </c>
    </row>
    <row r="6774" spans="3:3" ht="12.75" customHeight="1">
      <c r="C6774" t="s">
        <v>7048</v>
      </c>
    </row>
    <row r="6775" spans="3:3" ht="12.75" customHeight="1">
      <c r="C6775" t="s">
        <v>7049</v>
      </c>
    </row>
    <row r="6776" spans="3:3" ht="12.75" customHeight="1">
      <c r="C6776" t="s">
        <v>7049</v>
      </c>
    </row>
    <row r="6777" spans="3:3" ht="12.75" customHeight="1">
      <c r="C6777" t="s">
        <v>7051</v>
      </c>
    </row>
    <row r="6778" spans="3:3" ht="12.75" customHeight="1">
      <c r="C6778" t="s">
        <v>7052</v>
      </c>
    </row>
    <row r="6779" spans="3:3" ht="12.75" customHeight="1">
      <c r="C6779" t="s">
        <v>19016</v>
      </c>
    </row>
    <row r="6780" spans="3:3" ht="12.75" customHeight="1">
      <c r="C6780" t="s">
        <v>14604</v>
      </c>
    </row>
    <row r="6781" spans="3:3" ht="12.75" customHeight="1">
      <c r="C6781" t="s">
        <v>7053</v>
      </c>
    </row>
    <row r="6782" spans="3:3" ht="12.75" customHeight="1">
      <c r="C6782" t="s">
        <v>7054</v>
      </c>
    </row>
    <row r="6783" spans="3:3" ht="12.75" customHeight="1">
      <c r="C6783" t="s">
        <v>7055</v>
      </c>
    </row>
    <row r="6784" spans="3:3" ht="12.75" customHeight="1">
      <c r="C6784" t="s">
        <v>23712</v>
      </c>
    </row>
    <row r="6785" spans="3:3" ht="12.75" customHeight="1">
      <c r="C6785" t="s">
        <v>7057</v>
      </c>
    </row>
    <row r="6786" spans="3:3" ht="12.75" customHeight="1">
      <c r="C6786" t="s">
        <v>7058</v>
      </c>
    </row>
    <row r="6787" spans="3:3" ht="12.75" customHeight="1">
      <c r="C6787" t="s">
        <v>7059</v>
      </c>
    </row>
    <row r="6788" spans="3:3" ht="12.75" customHeight="1">
      <c r="C6788" t="s">
        <v>23713</v>
      </c>
    </row>
    <row r="6789" spans="3:3" ht="12.75" customHeight="1">
      <c r="C6789" t="s">
        <v>23714</v>
      </c>
    </row>
    <row r="6790" spans="3:3" ht="12.75" customHeight="1">
      <c r="C6790" t="s">
        <v>7061</v>
      </c>
    </row>
    <row r="6791" spans="3:3" ht="12.75" customHeight="1">
      <c r="C6791" t="s">
        <v>7062</v>
      </c>
    </row>
    <row r="6792" spans="3:3" ht="12.75" customHeight="1">
      <c r="C6792" t="s">
        <v>23715</v>
      </c>
    </row>
    <row r="6793" spans="3:3" ht="12.75" customHeight="1">
      <c r="C6793" t="s">
        <v>23716</v>
      </c>
    </row>
    <row r="6794" spans="3:3" ht="12.75" customHeight="1">
      <c r="C6794" t="s">
        <v>18726</v>
      </c>
    </row>
    <row r="6795" spans="3:3" ht="12.75" customHeight="1">
      <c r="C6795" t="s">
        <v>17112</v>
      </c>
    </row>
    <row r="6796" spans="3:3" ht="12.75" customHeight="1">
      <c r="C6796" t="s">
        <v>23717</v>
      </c>
    </row>
    <row r="6797" spans="3:3" ht="12.75" customHeight="1">
      <c r="C6797" t="s">
        <v>23718</v>
      </c>
    </row>
    <row r="6798" spans="3:3" ht="12.75" customHeight="1">
      <c r="C6798" t="s">
        <v>7064</v>
      </c>
    </row>
    <row r="6799" spans="3:3" ht="12.75" customHeight="1">
      <c r="C6799" t="s">
        <v>7065</v>
      </c>
    </row>
    <row r="6800" spans="3:3" ht="12.75" customHeight="1">
      <c r="C6800" t="s">
        <v>7066</v>
      </c>
    </row>
    <row r="6801" spans="3:3" ht="12.75" customHeight="1">
      <c r="C6801" t="s">
        <v>7067</v>
      </c>
    </row>
    <row r="6802" spans="3:3" ht="12.75" customHeight="1">
      <c r="C6802" t="s">
        <v>7068</v>
      </c>
    </row>
    <row r="6803" spans="3:3" ht="12.75" customHeight="1">
      <c r="C6803" t="s">
        <v>7069</v>
      </c>
    </row>
    <row r="6804" spans="3:3" ht="12.75" customHeight="1">
      <c r="C6804" t="s">
        <v>23719</v>
      </c>
    </row>
    <row r="6805" spans="3:3" ht="12.75" customHeight="1">
      <c r="C6805" t="s">
        <v>20342</v>
      </c>
    </row>
    <row r="6806" spans="3:3" ht="12.75" customHeight="1">
      <c r="C6806" t="s">
        <v>7071</v>
      </c>
    </row>
    <row r="6807" spans="3:3" ht="12.75" customHeight="1">
      <c r="C6807" t="s">
        <v>23720</v>
      </c>
    </row>
    <row r="6808" spans="3:3" ht="12.75" customHeight="1">
      <c r="C6808" t="s">
        <v>7072</v>
      </c>
    </row>
    <row r="6809" spans="3:3" ht="12.75" customHeight="1">
      <c r="C6809" t="s">
        <v>17113</v>
      </c>
    </row>
    <row r="6810" spans="3:3" ht="12.75" customHeight="1">
      <c r="C6810" t="s">
        <v>7073</v>
      </c>
    </row>
    <row r="6811" spans="3:3" ht="12.75" customHeight="1">
      <c r="C6811" t="s">
        <v>17114</v>
      </c>
    </row>
    <row r="6812" spans="3:3" ht="12.75" customHeight="1">
      <c r="C6812" t="s">
        <v>23721</v>
      </c>
    </row>
    <row r="6813" spans="3:3" ht="12.75" customHeight="1">
      <c r="C6813" t="s">
        <v>7075</v>
      </c>
    </row>
    <row r="6814" spans="3:3" ht="12.75" customHeight="1">
      <c r="C6814" t="s">
        <v>17115</v>
      </c>
    </row>
    <row r="6815" spans="3:3" ht="12.75" customHeight="1">
      <c r="C6815" t="s">
        <v>23722</v>
      </c>
    </row>
    <row r="6816" spans="3:3" ht="12.75" customHeight="1">
      <c r="C6816" t="s">
        <v>20343</v>
      </c>
    </row>
    <row r="6817" spans="3:3" ht="12.75" customHeight="1">
      <c r="C6817" t="s">
        <v>19017</v>
      </c>
    </row>
    <row r="6818" spans="3:3" ht="12.75" customHeight="1">
      <c r="C6818" t="s">
        <v>19018</v>
      </c>
    </row>
    <row r="6819" spans="3:3" ht="12.75" customHeight="1">
      <c r="C6819" t="s">
        <v>20344</v>
      </c>
    </row>
    <row r="6820" spans="3:3" ht="12.75" customHeight="1">
      <c r="C6820" t="s">
        <v>20345</v>
      </c>
    </row>
    <row r="6821" spans="3:3" ht="12.75" customHeight="1">
      <c r="C6821" t="s">
        <v>23723</v>
      </c>
    </row>
    <row r="6822" spans="3:3" ht="12.75" customHeight="1">
      <c r="C6822" t="s">
        <v>23724</v>
      </c>
    </row>
    <row r="6823" spans="3:3" ht="12.75" customHeight="1">
      <c r="C6823" t="s">
        <v>23725</v>
      </c>
    </row>
    <row r="6824" spans="3:3" ht="12.75" customHeight="1">
      <c r="C6824" t="s">
        <v>7077</v>
      </c>
    </row>
    <row r="6825" spans="3:3" ht="12.75" customHeight="1">
      <c r="C6825" t="s">
        <v>17116</v>
      </c>
    </row>
    <row r="6826" spans="3:3" ht="12.75" customHeight="1">
      <c r="C6826" t="s">
        <v>17117</v>
      </c>
    </row>
    <row r="6827" spans="3:3" ht="12.75" customHeight="1">
      <c r="C6827" t="s">
        <v>7078</v>
      </c>
    </row>
    <row r="6828" spans="3:3" ht="12.75" customHeight="1">
      <c r="C6828" t="s">
        <v>20346</v>
      </c>
    </row>
    <row r="6829" spans="3:3" ht="12.75" customHeight="1">
      <c r="C6829" t="s">
        <v>23726</v>
      </c>
    </row>
    <row r="6830" spans="3:3" ht="12.75" customHeight="1">
      <c r="C6830" t="s">
        <v>23727</v>
      </c>
    </row>
    <row r="6831" spans="3:3" ht="12.75" customHeight="1">
      <c r="C6831" t="s">
        <v>20347</v>
      </c>
    </row>
    <row r="6832" spans="3:3" ht="12.75" customHeight="1">
      <c r="C6832" t="s">
        <v>17118</v>
      </c>
    </row>
    <row r="6833" spans="3:3" ht="12.75" customHeight="1">
      <c r="C6833" t="s">
        <v>20348</v>
      </c>
    </row>
    <row r="6834" spans="3:3" ht="12.75" customHeight="1">
      <c r="C6834" t="s">
        <v>7080</v>
      </c>
    </row>
    <row r="6835" spans="3:3" ht="12.75" customHeight="1">
      <c r="C6835" t="s">
        <v>17119</v>
      </c>
    </row>
    <row r="6836" spans="3:3" ht="12.75" customHeight="1">
      <c r="C6836" t="s">
        <v>23728</v>
      </c>
    </row>
    <row r="6837" spans="3:3" ht="12.75" customHeight="1">
      <c r="C6837" t="s">
        <v>23729</v>
      </c>
    </row>
    <row r="6838" spans="3:3" ht="12.75" customHeight="1">
      <c r="C6838" t="s">
        <v>17120</v>
      </c>
    </row>
    <row r="6839" spans="3:3" ht="12.75" customHeight="1">
      <c r="C6839" t="s">
        <v>17121</v>
      </c>
    </row>
    <row r="6840" spans="3:3" ht="12.75" customHeight="1">
      <c r="C6840" t="s">
        <v>7083</v>
      </c>
    </row>
    <row r="6841" spans="3:3" ht="12.75" customHeight="1">
      <c r="C6841" t="s">
        <v>23730</v>
      </c>
    </row>
    <row r="6842" spans="3:3" ht="12.75" customHeight="1">
      <c r="C6842" t="s">
        <v>17122</v>
      </c>
    </row>
    <row r="6843" spans="3:3" ht="12.75" customHeight="1">
      <c r="C6843" t="s">
        <v>23731</v>
      </c>
    </row>
    <row r="6844" spans="3:3" ht="12.75" customHeight="1">
      <c r="C6844" t="s">
        <v>15582</v>
      </c>
    </row>
    <row r="6845" spans="3:3" ht="12.75" customHeight="1">
      <c r="C6845" t="s">
        <v>23732</v>
      </c>
    </row>
    <row r="6846" spans="3:3" ht="12.75" customHeight="1">
      <c r="C6846" t="s">
        <v>7087</v>
      </c>
    </row>
    <row r="6847" spans="3:3" ht="12.75" customHeight="1">
      <c r="C6847" t="s">
        <v>23733</v>
      </c>
    </row>
    <row r="6848" spans="3:3" ht="12.75" customHeight="1">
      <c r="C6848" t="s">
        <v>23734</v>
      </c>
    </row>
    <row r="6849" spans="3:3" ht="12.75" customHeight="1">
      <c r="C6849" t="s">
        <v>23735</v>
      </c>
    </row>
    <row r="6850" spans="3:3" ht="12.75" customHeight="1">
      <c r="C6850" t="s">
        <v>7090</v>
      </c>
    </row>
    <row r="6851" spans="3:3" ht="12.75" customHeight="1">
      <c r="C6851" t="s">
        <v>7090</v>
      </c>
    </row>
    <row r="6852" spans="3:3" ht="12.75" customHeight="1">
      <c r="C6852" t="s">
        <v>23736</v>
      </c>
    </row>
    <row r="6853" spans="3:3" ht="12.75" customHeight="1">
      <c r="C6853" t="s">
        <v>15583</v>
      </c>
    </row>
    <row r="6854" spans="3:3" ht="12.75" customHeight="1">
      <c r="C6854" t="s">
        <v>17123</v>
      </c>
    </row>
    <row r="6855" spans="3:3" ht="12.75" customHeight="1">
      <c r="C6855" t="s">
        <v>17124</v>
      </c>
    </row>
    <row r="6856" spans="3:3" ht="12.75" customHeight="1">
      <c r="C6856" t="s">
        <v>15584</v>
      </c>
    </row>
    <row r="6857" spans="3:3" ht="12.75" customHeight="1">
      <c r="C6857" t="s">
        <v>23737</v>
      </c>
    </row>
    <row r="6858" spans="3:3" ht="12.75" customHeight="1">
      <c r="C6858" t="s">
        <v>23738</v>
      </c>
    </row>
    <row r="6859" spans="3:3" ht="12.75" customHeight="1">
      <c r="C6859" t="s">
        <v>7095</v>
      </c>
    </row>
    <row r="6860" spans="3:3" ht="12.75" customHeight="1">
      <c r="C6860" t="s">
        <v>23739</v>
      </c>
    </row>
    <row r="6861" spans="3:3" ht="12.75" customHeight="1">
      <c r="C6861" t="s">
        <v>23740</v>
      </c>
    </row>
    <row r="6862" spans="3:3" ht="12.75" customHeight="1">
      <c r="C6862" t="s">
        <v>7097</v>
      </c>
    </row>
    <row r="6863" spans="3:3" ht="12.75" customHeight="1">
      <c r="C6863" t="s">
        <v>15585</v>
      </c>
    </row>
    <row r="6864" spans="3:3" ht="12.75" customHeight="1">
      <c r="C6864" t="s">
        <v>7098</v>
      </c>
    </row>
    <row r="6865" spans="3:3" ht="12.75" customHeight="1">
      <c r="C6865" t="s">
        <v>23741</v>
      </c>
    </row>
    <row r="6866" spans="3:3" ht="12.75" customHeight="1">
      <c r="C6866" t="s">
        <v>23742</v>
      </c>
    </row>
    <row r="6867" spans="3:3" ht="12.75" customHeight="1">
      <c r="C6867" t="s">
        <v>17125</v>
      </c>
    </row>
    <row r="6868" spans="3:3" ht="12.75" customHeight="1">
      <c r="C6868" t="s">
        <v>7100</v>
      </c>
    </row>
    <row r="6869" spans="3:3" ht="12.75" customHeight="1">
      <c r="C6869" t="s">
        <v>7101</v>
      </c>
    </row>
    <row r="6870" spans="3:3" ht="12.75" customHeight="1">
      <c r="C6870" t="s">
        <v>7102</v>
      </c>
    </row>
    <row r="6871" spans="3:3" ht="12.75" customHeight="1">
      <c r="C6871" t="s">
        <v>23743</v>
      </c>
    </row>
    <row r="6872" spans="3:3" ht="12.75" customHeight="1">
      <c r="C6872" t="s">
        <v>23744</v>
      </c>
    </row>
    <row r="6873" spans="3:3" ht="12.75" customHeight="1">
      <c r="C6873" t="s">
        <v>23745</v>
      </c>
    </row>
    <row r="6874" spans="3:3" ht="12.75" customHeight="1">
      <c r="C6874" t="s">
        <v>23746</v>
      </c>
    </row>
    <row r="6875" spans="3:3" ht="12.75" customHeight="1">
      <c r="C6875" t="s">
        <v>23747</v>
      </c>
    </row>
    <row r="6876" spans="3:3" ht="12.75" customHeight="1">
      <c r="C6876" t="s">
        <v>17126</v>
      </c>
    </row>
    <row r="6877" spans="3:3" ht="12.75" customHeight="1">
      <c r="C6877" t="s">
        <v>23748</v>
      </c>
    </row>
    <row r="6878" spans="3:3" ht="12.75" customHeight="1">
      <c r="C6878" t="s">
        <v>23749</v>
      </c>
    </row>
    <row r="6879" spans="3:3" ht="12.75" customHeight="1">
      <c r="C6879" t="s">
        <v>7108</v>
      </c>
    </row>
    <row r="6880" spans="3:3" ht="12.75" customHeight="1">
      <c r="C6880" t="s">
        <v>17127</v>
      </c>
    </row>
    <row r="6881" spans="3:3" ht="12.75" customHeight="1">
      <c r="C6881" t="s">
        <v>17128</v>
      </c>
    </row>
    <row r="6882" spans="3:3" ht="12.75" customHeight="1">
      <c r="C6882" t="s">
        <v>23750</v>
      </c>
    </row>
    <row r="6883" spans="3:3" ht="12.75" customHeight="1">
      <c r="C6883" t="s">
        <v>23751</v>
      </c>
    </row>
    <row r="6884" spans="3:3" ht="12.75" customHeight="1">
      <c r="C6884" t="s">
        <v>7111</v>
      </c>
    </row>
    <row r="6885" spans="3:3" ht="12.75" customHeight="1">
      <c r="C6885" t="s">
        <v>17129</v>
      </c>
    </row>
    <row r="6886" spans="3:3" ht="12.75" customHeight="1">
      <c r="C6886" t="s">
        <v>17130</v>
      </c>
    </row>
    <row r="6887" spans="3:3" ht="12.75" customHeight="1">
      <c r="C6887" t="s">
        <v>23752</v>
      </c>
    </row>
    <row r="6888" spans="3:3" ht="12.75" customHeight="1">
      <c r="C6888" t="s">
        <v>23753</v>
      </c>
    </row>
    <row r="6889" spans="3:3" ht="12.75" customHeight="1">
      <c r="C6889" t="s">
        <v>18727</v>
      </c>
    </row>
    <row r="6890" spans="3:3" ht="12.75" customHeight="1">
      <c r="C6890" t="s">
        <v>17131</v>
      </c>
    </row>
    <row r="6891" spans="3:3" ht="12.75" customHeight="1">
      <c r="C6891" t="s">
        <v>17132</v>
      </c>
    </row>
    <row r="6892" spans="3:3" ht="12.75" customHeight="1">
      <c r="C6892" t="s">
        <v>23754</v>
      </c>
    </row>
    <row r="6893" spans="3:3" ht="12.75" customHeight="1">
      <c r="C6893" t="s">
        <v>17133</v>
      </c>
    </row>
    <row r="6894" spans="3:3" ht="12.75" customHeight="1">
      <c r="C6894" t="s">
        <v>23755</v>
      </c>
    </row>
    <row r="6895" spans="3:3" ht="12.75" customHeight="1">
      <c r="C6895" t="s">
        <v>23756</v>
      </c>
    </row>
    <row r="6896" spans="3:3" ht="12.75" customHeight="1">
      <c r="C6896" t="s">
        <v>17134</v>
      </c>
    </row>
    <row r="6897" spans="3:3" ht="12.75" customHeight="1">
      <c r="C6897" t="s">
        <v>7117</v>
      </c>
    </row>
    <row r="6898" spans="3:3" ht="12.75" customHeight="1">
      <c r="C6898" t="s">
        <v>23757</v>
      </c>
    </row>
    <row r="6899" spans="3:3" ht="12.75" customHeight="1">
      <c r="C6899" t="s">
        <v>23758</v>
      </c>
    </row>
    <row r="6900" spans="3:3" ht="12.75" customHeight="1">
      <c r="C6900" t="s">
        <v>23759</v>
      </c>
    </row>
    <row r="6901" spans="3:3" ht="12.75" customHeight="1">
      <c r="C6901" t="s">
        <v>17135</v>
      </c>
    </row>
    <row r="6902" spans="3:3" ht="12.75" customHeight="1">
      <c r="C6902" t="s">
        <v>7118</v>
      </c>
    </row>
    <row r="6903" spans="3:3" ht="12.75" customHeight="1">
      <c r="C6903" t="s">
        <v>7119</v>
      </c>
    </row>
    <row r="6904" spans="3:3" ht="12.75" customHeight="1">
      <c r="C6904" t="s">
        <v>23760</v>
      </c>
    </row>
    <row r="6905" spans="3:3" ht="12.75" customHeight="1">
      <c r="C6905" t="s">
        <v>23761</v>
      </c>
    </row>
    <row r="6906" spans="3:3" ht="12.75" customHeight="1">
      <c r="C6906" t="s">
        <v>15048</v>
      </c>
    </row>
    <row r="6907" spans="3:3" ht="12.75" customHeight="1">
      <c r="C6907" t="s">
        <v>23762</v>
      </c>
    </row>
    <row r="6908" spans="3:3" ht="12.75" customHeight="1">
      <c r="C6908" t="s">
        <v>7122</v>
      </c>
    </row>
    <row r="6909" spans="3:3" ht="12.75" customHeight="1">
      <c r="C6909" t="s">
        <v>7122</v>
      </c>
    </row>
    <row r="6910" spans="3:3" ht="12.75" customHeight="1">
      <c r="C6910" t="s">
        <v>23763</v>
      </c>
    </row>
    <row r="6911" spans="3:3" ht="12.75" customHeight="1">
      <c r="C6911" t="s">
        <v>19019</v>
      </c>
    </row>
    <row r="6912" spans="3:3" ht="12.75" customHeight="1">
      <c r="C6912" t="s">
        <v>17136</v>
      </c>
    </row>
    <row r="6913" spans="3:3" ht="12.75" customHeight="1">
      <c r="C6913" t="s">
        <v>17137</v>
      </c>
    </row>
    <row r="6914" spans="3:3" ht="12.75" customHeight="1">
      <c r="C6914" t="s">
        <v>23764</v>
      </c>
    </row>
    <row r="6915" spans="3:3" ht="12.75" customHeight="1">
      <c r="C6915" t="s">
        <v>23765</v>
      </c>
    </row>
    <row r="6916" spans="3:3" ht="12.75" customHeight="1">
      <c r="C6916" t="s">
        <v>23766</v>
      </c>
    </row>
    <row r="6917" spans="3:3" ht="12.75" customHeight="1">
      <c r="C6917" t="s">
        <v>23767</v>
      </c>
    </row>
    <row r="6918" spans="3:3" ht="12.75" customHeight="1">
      <c r="C6918" t="s">
        <v>23768</v>
      </c>
    </row>
    <row r="6919" spans="3:3" ht="12.75" customHeight="1">
      <c r="C6919" t="s">
        <v>7128</v>
      </c>
    </row>
    <row r="6920" spans="3:3" ht="12.75" customHeight="1">
      <c r="C6920" t="s">
        <v>17138</v>
      </c>
    </row>
    <row r="6921" spans="3:3" ht="12.75" customHeight="1">
      <c r="C6921" t="s">
        <v>23769</v>
      </c>
    </row>
    <row r="6922" spans="3:3" ht="12.75" customHeight="1">
      <c r="C6922" t="s">
        <v>7130</v>
      </c>
    </row>
    <row r="6923" spans="3:3" ht="12.75" customHeight="1">
      <c r="C6923" t="s">
        <v>7131</v>
      </c>
    </row>
    <row r="6924" spans="3:3" ht="12.75" customHeight="1">
      <c r="C6924" t="s">
        <v>7131</v>
      </c>
    </row>
    <row r="6925" spans="3:3" ht="12.75" customHeight="1">
      <c r="C6925" t="s">
        <v>7133</v>
      </c>
    </row>
    <row r="6926" spans="3:3" ht="12.75" customHeight="1">
      <c r="C6926" t="s">
        <v>7133</v>
      </c>
    </row>
    <row r="6927" spans="3:3" ht="12.75" customHeight="1">
      <c r="C6927" t="s">
        <v>20350</v>
      </c>
    </row>
    <row r="6928" spans="3:3" ht="12.75" customHeight="1">
      <c r="C6928" t="s">
        <v>23770</v>
      </c>
    </row>
    <row r="6929" spans="3:3" ht="12.75" customHeight="1">
      <c r="C6929" t="s">
        <v>23771</v>
      </c>
    </row>
    <row r="6930" spans="3:3" ht="12.75" customHeight="1">
      <c r="C6930" t="s">
        <v>17139</v>
      </c>
    </row>
    <row r="6931" spans="3:3" ht="12.75" customHeight="1">
      <c r="C6931" t="s">
        <v>17140</v>
      </c>
    </row>
    <row r="6932" spans="3:3" ht="12.75" customHeight="1">
      <c r="C6932" t="s">
        <v>7137</v>
      </c>
    </row>
    <row r="6933" spans="3:3" ht="12.75" customHeight="1">
      <c r="C6933" t="s">
        <v>17141</v>
      </c>
    </row>
    <row r="6934" spans="3:3" ht="12.75" customHeight="1">
      <c r="C6934" t="s">
        <v>20351</v>
      </c>
    </row>
    <row r="6935" spans="3:3" ht="12.75" customHeight="1">
      <c r="C6935" t="s">
        <v>23772</v>
      </c>
    </row>
    <row r="6936" spans="3:3" ht="12.75" customHeight="1">
      <c r="C6936" t="s">
        <v>7139</v>
      </c>
    </row>
    <row r="6937" spans="3:3" ht="12.75" customHeight="1">
      <c r="C6937" t="s">
        <v>7140</v>
      </c>
    </row>
    <row r="6938" spans="3:3" ht="12.75" customHeight="1">
      <c r="C6938" t="s">
        <v>23773</v>
      </c>
    </row>
    <row r="6939" spans="3:3" ht="12.75" customHeight="1">
      <c r="C6939" t="s">
        <v>23774</v>
      </c>
    </row>
    <row r="6940" spans="3:3" ht="12.75" customHeight="1">
      <c r="C6940" t="s">
        <v>7141</v>
      </c>
    </row>
    <row r="6941" spans="3:3" ht="12.75" customHeight="1">
      <c r="C6941" t="s">
        <v>7142</v>
      </c>
    </row>
    <row r="6942" spans="3:3" ht="12.75" customHeight="1">
      <c r="C6942" t="s">
        <v>7142</v>
      </c>
    </row>
    <row r="6943" spans="3:3" ht="12.75" customHeight="1">
      <c r="C6943" t="s">
        <v>17142</v>
      </c>
    </row>
    <row r="6944" spans="3:3" ht="12.75" customHeight="1">
      <c r="C6944" t="s">
        <v>23775</v>
      </c>
    </row>
    <row r="6945" spans="3:3" ht="12.75" customHeight="1">
      <c r="C6945" t="s">
        <v>7145</v>
      </c>
    </row>
    <row r="6946" spans="3:3" ht="12.75" customHeight="1">
      <c r="C6946" t="s">
        <v>7146</v>
      </c>
    </row>
    <row r="6947" spans="3:3" ht="12.75" customHeight="1">
      <c r="C6947" t="s">
        <v>7147</v>
      </c>
    </row>
    <row r="6948" spans="3:3" ht="12.75" customHeight="1">
      <c r="C6948" t="s">
        <v>7148</v>
      </c>
    </row>
    <row r="6949" spans="3:3" ht="12.75" customHeight="1">
      <c r="C6949" t="s">
        <v>7148</v>
      </c>
    </row>
    <row r="6950" spans="3:3" ht="12.75" customHeight="1">
      <c r="C6950" t="s">
        <v>7150</v>
      </c>
    </row>
    <row r="6951" spans="3:3" ht="12.75" customHeight="1">
      <c r="C6951" t="s">
        <v>7150</v>
      </c>
    </row>
    <row r="6952" spans="3:3" ht="12.75" customHeight="1">
      <c r="C6952" t="s">
        <v>17143</v>
      </c>
    </row>
    <row r="6953" spans="3:3" ht="12.75" customHeight="1">
      <c r="C6953" t="s">
        <v>14608</v>
      </c>
    </row>
    <row r="6954" spans="3:3" ht="12.75" customHeight="1">
      <c r="C6954" t="s">
        <v>17144</v>
      </c>
    </row>
    <row r="6955" spans="3:3" ht="12.75" customHeight="1">
      <c r="C6955" t="s">
        <v>7152</v>
      </c>
    </row>
    <row r="6956" spans="3:3" ht="12.75" customHeight="1">
      <c r="C6956" t="s">
        <v>23776</v>
      </c>
    </row>
    <row r="6957" spans="3:3" ht="12.75" customHeight="1">
      <c r="C6957" t="s">
        <v>23777</v>
      </c>
    </row>
    <row r="6958" spans="3:3" ht="12.75" customHeight="1">
      <c r="C6958" t="s">
        <v>14609</v>
      </c>
    </row>
    <row r="6959" spans="3:3" ht="12.75" customHeight="1">
      <c r="C6959" t="s">
        <v>23778</v>
      </c>
    </row>
    <row r="6960" spans="3:3" ht="12.75" customHeight="1">
      <c r="C6960" t="s">
        <v>7156</v>
      </c>
    </row>
    <row r="6961" spans="3:3" ht="12.75" customHeight="1">
      <c r="C6961" t="s">
        <v>23779</v>
      </c>
    </row>
    <row r="6962" spans="3:3" ht="12.75" customHeight="1">
      <c r="C6962" t="s">
        <v>7158</v>
      </c>
    </row>
    <row r="6963" spans="3:3" ht="12.75" customHeight="1">
      <c r="C6963" t="s">
        <v>7159</v>
      </c>
    </row>
    <row r="6964" spans="3:3" ht="12.75" customHeight="1">
      <c r="C6964" t="s">
        <v>23780</v>
      </c>
    </row>
    <row r="6965" spans="3:3" ht="12.75" customHeight="1">
      <c r="C6965" t="s">
        <v>17145</v>
      </c>
    </row>
    <row r="6966" spans="3:3" ht="12.75" customHeight="1">
      <c r="C6966" t="s">
        <v>20352</v>
      </c>
    </row>
    <row r="6967" spans="3:3" ht="12.75" customHeight="1">
      <c r="C6967" t="s">
        <v>17146</v>
      </c>
    </row>
    <row r="6968" spans="3:3" ht="12.75" customHeight="1">
      <c r="C6968" t="s">
        <v>17147</v>
      </c>
    </row>
    <row r="6969" spans="3:3" ht="12.75" customHeight="1">
      <c r="C6969" t="s">
        <v>23781</v>
      </c>
    </row>
    <row r="6970" spans="3:3" ht="12.75" customHeight="1">
      <c r="C6970" t="s">
        <v>7162</v>
      </c>
    </row>
    <row r="6971" spans="3:3" ht="12.75" customHeight="1">
      <c r="C6971" t="s">
        <v>17148</v>
      </c>
    </row>
    <row r="6972" spans="3:3" ht="12.75" customHeight="1">
      <c r="C6972" t="s">
        <v>17149</v>
      </c>
    </row>
    <row r="6973" spans="3:3" ht="12.75" customHeight="1">
      <c r="C6973" t="s">
        <v>7163</v>
      </c>
    </row>
    <row r="6974" spans="3:3" ht="12.75" customHeight="1">
      <c r="C6974" t="s">
        <v>7164</v>
      </c>
    </row>
    <row r="6975" spans="3:3" ht="12.75" customHeight="1">
      <c r="C6975" t="s">
        <v>7165</v>
      </c>
    </row>
    <row r="6976" spans="3:3" ht="12.75" customHeight="1">
      <c r="C6976" t="s">
        <v>23782</v>
      </c>
    </row>
    <row r="6977" spans="3:3" ht="12.75" customHeight="1">
      <c r="C6977" t="s">
        <v>23783</v>
      </c>
    </row>
    <row r="6978" spans="3:3" ht="12.75" customHeight="1">
      <c r="C6978" t="s">
        <v>7166</v>
      </c>
    </row>
    <row r="6979" spans="3:3" ht="12.75" customHeight="1">
      <c r="C6979" t="s">
        <v>23784</v>
      </c>
    </row>
    <row r="6980" spans="3:3" ht="12.75" customHeight="1">
      <c r="C6980" t="s">
        <v>23785</v>
      </c>
    </row>
    <row r="6981" spans="3:3" ht="12.75" customHeight="1">
      <c r="C6981" t="s">
        <v>17150</v>
      </c>
    </row>
    <row r="6982" spans="3:3" ht="12.75" customHeight="1">
      <c r="C6982" t="s">
        <v>23786</v>
      </c>
    </row>
    <row r="6983" spans="3:3" ht="12.75" customHeight="1">
      <c r="C6983" t="s">
        <v>23787</v>
      </c>
    </row>
    <row r="6984" spans="3:3" ht="12.75" customHeight="1">
      <c r="C6984" t="s">
        <v>23788</v>
      </c>
    </row>
    <row r="6985" spans="3:3" ht="12.75" customHeight="1">
      <c r="C6985" t="s">
        <v>23789</v>
      </c>
    </row>
    <row r="6986" spans="3:3" ht="12.75" customHeight="1">
      <c r="C6986" t="s">
        <v>23790</v>
      </c>
    </row>
    <row r="6987" spans="3:3" ht="12.75" customHeight="1">
      <c r="C6987" t="s">
        <v>7169</v>
      </c>
    </row>
    <row r="6988" spans="3:3" ht="12.75" customHeight="1">
      <c r="C6988" t="s">
        <v>7169</v>
      </c>
    </row>
    <row r="6989" spans="3:3" ht="12.75" customHeight="1">
      <c r="C6989" t="s">
        <v>7170</v>
      </c>
    </row>
    <row r="6990" spans="3:3" ht="12.75" customHeight="1">
      <c r="C6990" t="s">
        <v>7172</v>
      </c>
    </row>
    <row r="6991" spans="3:3" ht="12.75" customHeight="1">
      <c r="C6991" t="s">
        <v>15049</v>
      </c>
    </row>
    <row r="6992" spans="3:3" ht="12.75" customHeight="1">
      <c r="C6992" t="s">
        <v>7173</v>
      </c>
    </row>
    <row r="6993" spans="3:3" ht="12.75" customHeight="1">
      <c r="C6993" t="s">
        <v>7173</v>
      </c>
    </row>
    <row r="6994" spans="3:3" ht="12.75" customHeight="1">
      <c r="C6994" t="s">
        <v>23791</v>
      </c>
    </row>
    <row r="6995" spans="3:3" ht="12.75" customHeight="1">
      <c r="C6995" t="s">
        <v>23792</v>
      </c>
    </row>
    <row r="6996" spans="3:3" ht="12.75" customHeight="1">
      <c r="C6996" t="s">
        <v>7176</v>
      </c>
    </row>
    <row r="6997" spans="3:3" ht="12.75" customHeight="1">
      <c r="C6997" t="s">
        <v>23793</v>
      </c>
    </row>
    <row r="6998" spans="3:3" ht="12.75" customHeight="1">
      <c r="C6998" t="s">
        <v>15050</v>
      </c>
    </row>
    <row r="6999" spans="3:3" ht="12.75" customHeight="1">
      <c r="C6999" t="s">
        <v>17151</v>
      </c>
    </row>
    <row r="7000" spans="3:3" ht="12.75" customHeight="1">
      <c r="C7000" t="s">
        <v>23794</v>
      </c>
    </row>
    <row r="7001" spans="3:3" ht="12.75" customHeight="1">
      <c r="C7001" t="s">
        <v>19020</v>
      </c>
    </row>
    <row r="7002" spans="3:3" ht="12.75" customHeight="1">
      <c r="C7002" t="s">
        <v>23795</v>
      </c>
    </row>
    <row r="7003" spans="3:3" ht="12.75" customHeight="1">
      <c r="C7003" t="s">
        <v>23796</v>
      </c>
    </row>
    <row r="7004" spans="3:3" ht="12.75" customHeight="1">
      <c r="C7004" t="s">
        <v>23797</v>
      </c>
    </row>
    <row r="7005" spans="3:3" ht="12.75" customHeight="1">
      <c r="C7005" t="s">
        <v>7179</v>
      </c>
    </row>
    <row r="7006" spans="3:3" ht="12.75" customHeight="1">
      <c r="C7006" t="s">
        <v>7179</v>
      </c>
    </row>
    <row r="7007" spans="3:3" ht="12.75" customHeight="1">
      <c r="C7007" t="s">
        <v>23798</v>
      </c>
    </row>
    <row r="7008" spans="3:3" ht="12.75" customHeight="1">
      <c r="C7008" t="s">
        <v>23799</v>
      </c>
    </row>
    <row r="7009" spans="3:3" ht="12.75" customHeight="1">
      <c r="C7009" t="s">
        <v>17152</v>
      </c>
    </row>
    <row r="7010" spans="3:3" ht="12.75" customHeight="1">
      <c r="C7010" t="s">
        <v>23800</v>
      </c>
    </row>
    <row r="7011" spans="3:3" ht="12.75" customHeight="1">
      <c r="C7011" t="s">
        <v>7184</v>
      </c>
    </row>
    <row r="7012" spans="3:3" ht="12.75" customHeight="1">
      <c r="C7012" t="s">
        <v>23801</v>
      </c>
    </row>
    <row r="7013" spans="3:3" ht="12.75" customHeight="1">
      <c r="C7013" t="s">
        <v>7186</v>
      </c>
    </row>
    <row r="7014" spans="3:3" ht="12.75" customHeight="1">
      <c r="C7014" t="s">
        <v>7187</v>
      </c>
    </row>
    <row r="7015" spans="3:3" ht="12.75" customHeight="1">
      <c r="C7015" t="s">
        <v>7188</v>
      </c>
    </row>
    <row r="7016" spans="3:3" ht="12.75" customHeight="1">
      <c r="C7016" t="s">
        <v>7189</v>
      </c>
    </row>
    <row r="7017" spans="3:3" ht="12.75" customHeight="1">
      <c r="C7017" t="s">
        <v>23802</v>
      </c>
    </row>
    <row r="7018" spans="3:3" ht="12.75" customHeight="1">
      <c r="C7018" t="s">
        <v>7190</v>
      </c>
    </row>
    <row r="7019" spans="3:3" ht="12.75" customHeight="1">
      <c r="C7019" t="s">
        <v>18728</v>
      </c>
    </row>
    <row r="7020" spans="3:3" ht="12.75" customHeight="1">
      <c r="C7020" t="s">
        <v>20353</v>
      </c>
    </row>
    <row r="7021" spans="3:3" ht="12.75" customHeight="1">
      <c r="C7021" t="s">
        <v>7191</v>
      </c>
    </row>
    <row r="7022" spans="3:3" ht="12.75" customHeight="1">
      <c r="C7022" t="s">
        <v>17153</v>
      </c>
    </row>
    <row r="7023" spans="3:3" ht="12.75" customHeight="1">
      <c r="C7023" t="s">
        <v>23803</v>
      </c>
    </row>
    <row r="7024" spans="3:3" ht="12.75" customHeight="1">
      <c r="C7024" t="s">
        <v>23804</v>
      </c>
    </row>
    <row r="7025" spans="3:3" ht="12.75" customHeight="1">
      <c r="C7025" t="s">
        <v>23805</v>
      </c>
    </row>
    <row r="7026" spans="3:3" ht="12.75" customHeight="1">
      <c r="C7026" t="s">
        <v>7194</v>
      </c>
    </row>
    <row r="7027" spans="3:3" ht="12.75" customHeight="1">
      <c r="C7027" t="s">
        <v>7195</v>
      </c>
    </row>
    <row r="7028" spans="3:3" ht="12.75" customHeight="1">
      <c r="C7028" t="s">
        <v>20354</v>
      </c>
    </row>
    <row r="7029" spans="3:3" ht="12.75" customHeight="1">
      <c r="C7029" t="s">
        <v>23806</v>
      </c>
    </row>
    <row r="7030" spans="3:3" ht="12.75" customHeight="1">
      <c r="C7030" t="s">
        <v>17154</v>
      </c>
    </row>
    <row r="7031" spans="3:3" ht="12.75" customHeight="1">
      <c r="C7031" t="s">
        <v>17155</v>
      </c>
    </row>
    <row r="7032" spans="3:3" ht="12.75" customHeight="1">
      <c r="C7032" t="s">
        <v>23807</v>
      </c>
    </row>
    <row r="7033" spans="3:3" ht="12.75" customHeight="1">
      <c r="C7033" t="s">
        <v>7197</v>
      </c>
    </row>
    <row r="7034" spans="3:3" ht="12.75" customHeight="1">
      <c r="C7034" t="s">
        <v>7198</v>
      </c>
    </row>
    <row r="7035" spans="3:3" ht="12.75" customHeight="1">
      <c r="C7035" t="s">
        <v>7199</v>
      </c>
    </row>
    <row r="7036" spans="3:3" ht="12.75" customHeight="1">
      <c r="C7036" t="s">
        <v>17156</v>
      </c>
    </row>
    <row r="7037" spans="3:3" ht="12.75" customHeight="1">
      <c r="C7037" t="s">
        <v>23808</v>
      </c>
    </row>
    <row r="7038" spans="3:3" ht="12.75" customHeight="1">
      <c r="C7038" t="s">
        <v>17157</v>
      </c>
    </row>
    <row r="7039" spans="3:3" ht="12.75" customHeight="1">
      <c r="C7039" t="s">
        <v>7201</v>
      </c>
    </row>
    <row r="7040" spans="3:3" ht="12.75" customHeight="1">
      <c r="C7040" t="s">
        <v>7202</v>
      </c>
    </row>
    <row r="7041" spans="3:3" ht="12.75" customHeight="1">
      <c r="C7041" t="s">
        <v>23809</v>
      </c>
    </row>
    <row r="7042" spans="3:3" ht="12.75" customHeight="1">
      <c r="C7042" t="s">
        <v>7203</v>
      </c>
    </row>
    <row r="7043" spans="3:3" ht="12.75" customHeight="1">
      <c r="C7043" t="s">
        <v>7203</v>
      </c>
    </row>
    <row r="7044" spans="3:3" ht="12.75" customHeight="1">
      <c r="C7044" t="s">
        <v>7204</v>
      </c>
    </row>
    <row r="7045" spans="3:3" ht="12.75" customHeight="1">
      <c r="C7045" t="s">
        <v>7206</v>
      </c>
    </row>
    <row r="7046" spans="3:3" ht="12.75" customHeight="1">
      <c r="C7046" t="s">
        <v>17158</v>
      </c>
    </row>
    <row r="7047" spans="3:3" ht="12.75" customHeight="1">
      <c r="C7047" t="s">
        <v>20355</v>
      </c>
    </row>
    <row r="7048" spans="3:3" ht="12.75" customHeight="1">
      <c r="C7048" t="s">
        <v>23810</v>
      </c>
    </row>
    <row r="7049" spans="3:3" ht="12.75" customHeight="1">
      <c r="C7049" t="s">
        <v>23811</v>
      </c>
    </row>
    <row r="7050" spans="3:3" ht="12.75" customHeight="1">
      <c r="C7050" t="s">
        <v>23812</v>
      </c>
    </row>
    <row r="7051" spans="3:3" ht="12.75" customHeight="1">
      <c r="C7051" t="s">
        <v>17159</v>
      </c>
    </row>
    <row r="7052" spans="3:3" ht="12.75" customHeight="1">
      <c r="C7052" t="s">
        <v>7210</v>
      </c>
    </row>
    <row r="7053" spans="3:3" ht="12.75" customHeight="1">
      <c r="C7053" t="s">
        <v>20356</v>
      </c>
    </row>
    <row r="7054" spans="3:3" ht="12.75" customHeight="1">
      <c r="C7054" t="s">
        <v>23813</v>
      </c>
    </row>
    <row r="7055" spans="3:3" ht="12.75" customHeight="1">
      <c r="C7055" t="s">
        <v>23814</v>
      </c>
    </row>
    <row r="7056" spans="3:3" ht="12.75" customHeight="1">
      <c r="C7056" t="s">
        <v>7212</v>
      </c>
    </row>
    <row r="7057" spans="3:3" ht="12.75" customHeight="1">
      <c r="C7057" t="s">
        <v>7212</v>
      </c>
    </row>
    <row r="7058" spans="3:3" ht="12.75" customHeight="1">
      <c r="C7058" t="s">
        <v>7215</v>
      </c>
    </row>
    <row r="7059" spans="3:3" ht="12.75" customHeight="1">
      <c r="C7059" t="s">
        <v>7216</v>
      </c>
    </row>
    <row r="7060" spans="3:3" ht="12.75" customHeight="1">
      <c r="C7060" t="s">
        <v>19021</v>
      </c>
    </row>
    <row r="7061" spans="3:3" ht="12.75" customHeight="1">
      <c r="C7061" t="s">
        <v>19022</v>
      </c>
    </row>
    <row r="7062" spans="3:3" ht="12.75" customHeight="1">
      <c r="C7062" t="s">
        <v>7217</v>
      </c>
    </row>
    <row r="7063" spans="3:3" ht="12.75" customHeight="1">
      <c r="C7063" t="s">
        <v>7218</v>
      </c>
    </row>
    <row r="7064" spans="3:3" ht="12.75" customHeight="1">
      <c r="C7064" t="s">
        <v>7219</v>
      </c>
    </row>
    <row r="7065" spans="3:3" ht="12.75" customHeight="1">
      <c r="C7065" t="s">
        <v>23815</v>
      </c>
    </row>
    <row r="7066" spans="3:3" ht="12.75" customHeight="1">
      <c r="C7066" t="s">
        <v>7220</v>
      </c>
    </row>
    <row r="7067" spans="3:3" ht="12.75" customHeight="1">
      <c r="C7067" t="s">
        <v>23816</v>
      </c>
    </row>
    <row r="7068" spans="3:3" ht="12.75" customHeight="1">
      <c r="C7068" t="s">
        <v>23817</v>
      </c>
    </row>
    <row r="7069" spans="3:3" ht="12.75" customHeight="1">
      <c r="C7069" t="s">
        <v>17160</v>
      </c>
    </row>
    <row r="7070" spans="3:3" ht="12.75" customHeight="1">
      <c r="C7070" t="s">
        <v>20357</v>
      </c>
    </row>
    <row r="7071" spans="3:3" ht="12.75" customHeight="1">
      <c r="C7071" t="s">
        <v>17161</v>
      </c>
    </row>
    <row r="7072" spans="3:3" ht="12.75" customHeight="1">
      <c r="C7072" t="s">
        <v>23818</v>
      </c>
    </row>
    <row r="7073" spans="3:3" ht="12.75" customHeight="1">
      <c r="C7073" t="s">
        <v>23819</v>
      </c>
    </row>
    <row r="7074" spans="3:3" ht="12.75" customHeight="1">
      <c r="C7074" t="s">
        <v>23820</v>
      </c>
    </row>
    <row r="7075" spans="3:3" ht="12.75" customHeight="1">
      <c r="C7075" t="s">
        <v>23821</v>
      </c>
    </row>
    <row r="7076" spans="3:3" ht="12.75" customHeight="1">
      <c r="C7076" t="s">
        <v>23822</v>
      </c>
    </row>
    <row r="7077" spans="3:3" ht="12.75" customHeight="1">
      <c r="C7077" t="s">
        <v>17162</v>
      </c>
    </row>
    <row r="7078" spans="3:3" ht="12.75" customHeight="1">
      <c r="C7078" t="s">
        <v>23823</v>
      </c>
    </row>
    <row r="7079" spans="3:3" ht="12.75" customHeight="1">
      <c r="C7079" t="s">
        <v>7226</v>
      </c>
    </row>
    <row r="7080" spans="3:3" ht="12.75" customHeight="1">
      <c r="C7080" t="s">
        <v>7227</v>
      </c>
    </row>
    <row r="7081" spans="3:3" ht="12.75" customHeight="1">
      <c r="C7081" t="s">
        <v>7228</v>
      </c>
    </row>
    <row r="7082" spans="3:3" ht="12.75" customHeight="1">
      <c r="C7082" t="s">
        <v>23824</v>
      </c>
    </row>
    <row r="7083" spans="3:3" ht="12.75" customHeight="1">
      <c r="C7083" t="s">
        <v>20358</v>
      </c>
    </row>
    <row r="7084" spans="3:3" ht="12.75" customHeight="1">
      <c r="C7084" t="s">
        <v>23825</v>
      </c>
    </row>
    <row r="7085" spans="3:3" ht="12.75" customHeight="1">
      <c r="C7085" t="s">
        <v>15051</v>
      </c>
    </row>
    <row r="7086" spans="3:3" ht="12.75" customHeight="1">
      <c r="C7086" t="s">
        <v>7231</v>
      </c>
    </row>
    <row r="7087" spans="3:3" ht="12.75" customHeight="1">
      <c r="C7087" t="s">
        <v>7232</v>
      </c>
    </row>
    <row r="7088" spans="3:3" ht="12.75" customHeight="1">
      <c r="C7088" t="s">
        <v>7232</v>
      </c>
    </row>
    <row r="7089" spans="3:3" ht="12.75" customHeight="1">
      <c r="C7089" t="s">
        <v>17163</v>
      </c>
    </row>
    <row r="7090" spans="3:3" ht="12.75" customHeight="1">
      <c r="C7090" t="s">
        <v>23826</v>
      </c>
    </row>
    <row r="7091" spans="3:3" ht="12.75" customHeight="1">
      <c r="C7091" t="s">
        <v>14611</v>
      </c>
    </row>
    <row r="7092" spans="3:3" ht="12.75" customHeight="1">
      <c r="C7092" t="s">
        <v>23827</v>
      </c>
    </row>
    <row r="7093" spans="3:3" ht="12.75" customHeight="1">
      <c r="C7093" t="s">
        <v>17164</v>
      </c>
    </row>
    <row r="7094" spans="3:3" ht="12.75" customHeight="1">
      <c r="C7094" t="s">
        <v>7236</v>
      </c>
    </row>
    <row r="7095" spans="3:3" ht="12.75" customHeight="1">
      <c r="C7095" t="s">
        <v>23828</v>
      </c>
    </row>
    <row r="7096" spans="3:3" ht="12.75" customHeight="1">
      <c r="C7096" t="s">
        <v>23829</v>
      </c>
    </row>
    <row r="7097" spans="3:3" ht="12.75" customHeight="1">
      <c r="C7097" t="s">
        <v>23830</v>
      </c>
    </row>
    <row r="7098" spans="3:3" ht="12.75" customHeight="1">
      <c r="C7098" t="s">
        <v>23831</v>
      </c>
    </row>
    <row r="7099" spans="3:3" ht="12.75" customHeight="1">
      <c r="C7099" t="s">
        <v>17165</v>
      </c>
    </row>
    <row r="7100" spans="3:3" ht="12.75" customHeight="1">
      <c r="C7100" t="s">
        <v>23832</v>
      </c>
    </row>
    <row r="7101" spans="3:3" ht="12.75" customHeight="1">
      <c r="C7101" t="s">
        <v>23833</v>
      </c>
    </row>
    <row r="7102" spans="3:3" ht="12.75" customHeight="1">
      <c r="C7102" t="s">
        <v>18729</v>
      </c>
    </row>
    <row r="7103" spans="3:3" ht="12.75" customHeight="1">
      <c r="C7103" t="s">
        <v>7242</v>
      </c>
    </row>
    <row r="7104" spans="3:3" ht="12.75" customHeight="1">
      <c r="C7104" t="s">
        <v>18730</v>
      </c>
    </row>
    <row r="7105" spans="3:3" ht="12.75" customHeight="1">
      <c r="C7105" t="s">
        <v>19023</v>
      </c>
    </row>
    <row r="7106" spans="3:3" ht="12.75" customHeight="1">
      <c r="C7106" t="s">
        <v>23834</v>
      </c>
    </row>
    <row r="7107" spans="3:3" ht="12.75" customHeight="1">
      <c r="C7107" t="s">
        <v>23835</v>
      </c>
    </row>
    <row r="7108" spans="3:3" ht="12.75" customHeight="1">
      <c r="C7108" t="s">
        <v>23836</v>
      </c>
    </row>
    <row r="7109" spans="3:3" ht="12.75" customHeight="1">
      <c r="C7109" t="s">
        <v>23837</v>
      </c>
    </row>
    <row r="7110" spans="3:3" ht="12.75" customHeight="1">
      <c r="C7110" t="s">
        <v>23838</v>
      </c>
    </row>
    <row r="7111" spans="3:3" ht="12.75" customHeight="1">
      <c r="C7111" t="s">
        <v>23839</v>
      </c>
    </row>
    <row r="7112" spans="3:3" ht="12.75" customHeight="1">
      <c r="C7112" t="s">
        <v>7248</v>
      </c>
    </row>
    <row r="7113" spans="3:3" ht="12.75" customHeight="1">
      <c r="C7113" t="s">
        <v>23840</v>
      </c>
    </row>
    <row r="7114" spans="3:3" ht="12.75" customHeight="1">
      <c r="C7114" t="s">
        <v>23841</v>
      </c>
    </row>
    <row r="7115" spans="3:3" ht="12.75" customHeight="1">
      <c r="C7115" t="s">
        <v>23842</v>
      </c>
    </row>
    <row r="7116" spans="3:3" ht="12.75" customHeight="1">
      <c r="C7116" t="s">
        <v>7250</v>
      </c>
    </row>
    <row r="7117" spans="3:3" ht="12.75" customHeight="1">
      <c r="C7117" t="s">
        <v>7251</v>
      </c>
    </row>
    <row r="7118" spans="3:3" ht="12.75" customHeight="1">
      <c r="C7118" t="s">
        <v>19024</v>
      </c>
    </row>
    <row r="7119" spans="3:3" ht="12.75" customHeight="1">
      <c r="C7119" t="s">
        <v>7252</v>
      </c>
    </row>
    <row r="7120" spans="3:3" ht="12.75" customHeight="1">
      <c r="C7120" t="s">
        <v>15587</v>
      </c>
    </row>
    <row r="7121" spans="3:3" ht="12.75" customHeight="1">
      <c r="C7121" t="s">
        <v>17166</v>
      </c>
    </row>
    <row r="7122" spans="3:3" ht="12.75" customHeight="1">
      <c r="C7122" t="s">
        <v>14613</v>
      </c>
    </row>
    <row r="7123" spans="3:3" ht="12.75" customHeight="1">
      <c r="C7123" t="s">
        <v>17167</v>
      </c>
    </row>
    <row r="7124" spans="3:3" ht="12.75" customHeight="1">
      <c r="C7124" t="s">
        <v>23843</v>
      </c>
    </row>
    <row r="7125" spans="3:3" ht="12.75" customHeight="1">
      <c r="C7125" t="s">
        <v>17168</v>
      </c>
    </row>
    <row r="7126" spans="3:3" ht="12.75" customHeight="1">
      <c r="C7126" t="s">
        <v>23844</v>
      </c>
    </row>
    <row r="7127" spans="3:3" ht="12.75" customHeight="1">
      <c r="C7127" t="s">
        <v>23845</v>
      </c>
    </row>
    <row r="7128" spans="3:3" ht="12.75" customHeight="1">
      <c r="C7128" t="s">
        <v>23846</v>
      </c>
    </row>
    <row r="7129" spans="3:3" ht="12.75" customHeight="1">
      <c r="C7129" t="s">
        <v>17169</v>
      </c>
    </row>
    <row r="7130" spans="3:3" ht="12.75" customHeight="1">
      <c r="C7130" t="s">
        <v>23847</v>
      </c>
    </row>
    <row r="7131" spans="3:3" ht="12.75" customHeight="1">
      <c r="C7131" t="s">
        <v>7257</v>
      </c>
    </row>
    <row r="7132" spans="3:3" ht="12.75" customHeight="1">
      <c r="C7132" t="s">
        <v>23848</v>
      </c>
    </row>
    <row r="7133" spans="3:3" ht="12.75" customHeight="1">
      <c r="C7133" t="s">
        <v>23849</v>
      </c>
    </row>
    <row r="7134" spans="3:3" ht="12.75" customHeight="1">
      <c r="C7134" t="s">
        <v>23850</v>
      </c>
    </row>
    <row r="7135" spans="3:3" ht="12.75" customHeight="1">
      <c r="C7135" t="s">
        <v>7259</v>
      </c>
    </row>
    <row r="7136" spans="3:3" ht="12.75" customHeight="1">
      <c r="C7136" t="s">
        <v>17170</v>
      </c>
    </row>
    <row r="7137" spans="3:3" ht="12.75" customHeight="1">
      <c r="C7137" t="s">
        <v>17171</v>
      </c>
    </row>
    <row r="7138" spans="3:3" ht="12.75" customHeight="1">
      <c r="C7138" t="s">
        <v>17172</v>
      </c>
    </row>
    <row r="7139" spans="3:3" ht="12.75" customHeight="1">
      <c r="C7139" t="s">
        <v>23851</v>
      </c>
    </row>
    <row r="7140" spans="3:3" ht="12.75" customHeight="1">
      <c r="C7140" t="s">
        <v>7261</v>
      </c>
    </row>
    <row r="7141" spans="3:3" ht="12.75" customHeight="1">
      <c r="C7141" t="s">
        <v>17173</v>
      </c>
    </row>
    <row r="7142" spans="3:3" ht="12.75" customHeight="1">
      <c r="C7142" t="s">
        <v>23852</v>
      </c>
    </row>
    <row r="7143" spans="3:3" ht="12.75" customHeight="1">
      <c r="C7143" t="s">
        <v>23853</v>
      </c>
    </row>
    <row r="7144" spans="3:3" ht="12.75" customHeight="1">
      <c r="C7144" t="s">
        <v>23854</v>
      </c>
    </row>
    <row r="7145" spans="3:3" ht="12.75" customHeight="1">
      <c r="C7145" t="s">
        <v>18731</v>
      </c>
    </row>
    <row r="7146" spans="3:3" ht="12.75" customHeight="1">
      <c r="C7146" t="s">
        <v>23855</v>
      </c>
    </row>
    <row r="7147" spans="3:3" ht="12.75" customHeight="1">
      <c r="C7147" t="s">
        <v>17174</v>
      </c>
    </row>
    <row r="7148" spans="3:3" ht="12.75" customHeight="1">
      <c r="C7148" t="s">
        <v>23856</v>
      </c>
    </row>
    <row r="7149" spans="3:3" ht="12.75" customHeight="1">
      <c r="C7149" t="s">
        <v>17175</v>
      </c>
    </row>
    <row r="7150" spans="3:3" ht="12.75" customHeight="1">
      <c r="C7150" t="s">
        <v>20359</v>
      </c>
    </row>
    <row r="7151" spans="3:3" ht="12.75" customHeight="1">
      <c r="C7151" t="s">
        <v>23857</v>
      </c>
    </row>
    <row r="7152" spans="3:3" ht="12.75" customHeight="1">
      <c r="C7152" t="s">
        <v>23858</v>
      </c>
    </row>
    <row r="7153" spans="3:3" ht="12.75" customHeight="1">
      <c r="C7153" t="s">
        <v>7269</v>
      </c>
    </row>
    <row r="7154" spans="3:3" ht="12.75" customHeight="1">
      <c r="C7154" t="s">
        <v>7270</v>
      </c>
    </row>
    <row r="7155" spans="3:3" ht="12.75" customHeight="1">
      <c r="C7155" t="s">
        <v>7271</v>
      </c>
    </row>
    <row r="7156" spans="3:3" ht="12.75" customHeight="1">
      <c r="C7156" t="s">
        <v>23859</v>
      </c>
    </row>
    <row r="7157" spans="3:3" ht="12.75" customHeight="1">
      <c r="C7157" t="s">
        <v>7272</v>
      </c>
    </row>
    <row r="7158" spans="3:3" ht="12.75" customHeight="1">
      <c r="C7158" t="s">
        <v>7272</v>
      </c>
    </row>
    <row r="7159" spans="3:3" ht="12.75" customHeight="1">
      <c r="C7159" t="s">
        <v>23860</v>
      </c>
    </row>
    <row r="7160" spans="3:3" ht="12.75" customHeight="1">
      <c r="C7160" t="s">
        <v>7275</v>
      </c>
    </row>
    <row r="7161" spans="3:3" ht="12.75" customHeight="1">
      <c r="C7161" t="s">
        <v>15588</v>
      </c>
    </row>
    <row r="7162" spans="3:3" ht="12.75" customHeight="1">
      <c r="C7162" t="s">
        <v>23861</v>
      </c>
    </row>
    <row r="7163" spans="3:3" ht="12.75" customHeight="1">
      <c r="C7163" t="s">
        <v>7277</v>
      </c>
    </row>
    <row r="7164" spans="3:3" ht="12.75" customHeight="1">
      <c r="C7164" t="s">
        <v>23862</v>
      </c>
    </row>
    <row r="7165" spans="3:3" ht="12.75" customHeight="1">
      <c r="C7165" t="s">
        <v>7279</v>
      </c>
    </row>
    <row r="7166" spans="3:3" ht="12.75" customHeight="1">
      <c r="C7166" t="s">
        <v>23863</v>
      </c>
    </row>
    <row r="7167" spans="3:3" ht="12.75" customHeight="1">
      <c r="C7167" t="s">
        <v>23864</v>
      </c>
    </row>
    <row r="7168" spans="3:3" ht="12.75" customHeight="1">
      <c r="C7168" t="s">
        <v>7282</v>
      </c>
    </row>
    <row r="7169" spans="3:3" ht="12.75" customHeight="1">
      <c r="C7169" t="s">
        <v>7283</v>
      </c>
    </row>
    <row r="7170" spans="3:3" ht="12.75" customHeight="1">
      <c r="C7170" t="s">
        <v>14614</v>
      </c>
    </row>
    <row r="7171" spans="3:3" ht="12.75" customHeight="1">
      <c r="C7171" t="s">
        <v>20360</v>
      </c>
    </row>
    <row r="7172" spans="3:3" ht="12.75" customHeight="1">
      <c r="C7172" t="s">
        <v>23865</v>
      </c>
    </row>
    <row r="7173" spans="3:3" ht="12.75" customHeight="1">
      <c r="C7173" t="s">
        <v>23866</v>
      </c>
    </row>
    <row r="7174" spans="3:3" ht="12.75" customHeight="1">
      <c r="C7174" t="s">
        <v>17177</v>
      </c>
    </row>
    <row r="7175" spans="3:3" ht="12.75" customHeight="1">
      <c r="C7175" t="s">
        <v>7285</v>
      </c>
    </row>
    <row r="7176" spans="3:3" ht="12.75" customHeight="1">
      <c r="C7176" t="s">
        <v>23867</v>
      </c>
    </row>
    <row r="7177" spans="3:3" ht="12.75" customHeight="1">
      <c r="C7177" t="s">
        <v>7287</v>
      </c>
    </row>
    <row r="7178" spans="3:3" ht="12.75" customHeight="1">
      <c r="C7178" t="s">
        <v>23868</v>
      </c>
    </row>
    <row r="7179" spans="3:3" ht="12.75" customHeight="1">
      <c r="C7179" t="s">
        <v>7289</v>
      </c>
    </row>
    <row r="7180" spans="3:3" ht="12.75" customHeight="1">
      <c r="C7180" t="s">
        <v>7289</v>
      </c>
    </row>
    <row r="7181" spans="3:3" ht="12.75" customHeight="1">
      <c r="C7181" t="s">
        <v>23869</v>
      </c>
    </row>
    <row r="7182" spans="3:3" ht="12.75" customHeight="1">
      <c r="C7182" t="s">
        <v>7291</v>
      </c>
    </row>
    <row r="7183" spans="3:3" ht="12.75" customHeight="1">
      <c r="C7183" t="s">
        <v>20361</v>
      </c>
    </row>
    <row r="7184" spans="3:3" ht="12.75" customHeight="1">
      <c r="C7184" t="s">
        <v>7292</v>
      </c>
    </row>
    <row r="7185" spans="3:3" ht="12.75" customHeight="1">
      <c r="C7185" t="s">
        <v>23870</v>
      </c>
    </row>
    <row r="7186" spans="3:3" ht="12.75" customHeight="1">
      <c r="C7186" t="s">
        <v>23871</v>
      </c>
    </row>
    <row r="7187" spans="3:3" ht="12.75" customHeight="1">
      <c r="C7187" t="s">
        <v>7295</v>
      </c>
    </row>
    <row r="7188" spans="3:3" ht="12.75" customHeight="1">
      <c r="C7188" t="s">
        <v>23872</v>
      </c>
    </row>
    <row r="7189" spans="3:3" ht="12.75" customHeight="1">
      <c r="C7189" t="s">
        <v>7297</v>
      </c>
    </row>
    <row r="7190" spans="3:3" ht="12.75" customHeight="1">
      <c r="C7190" t="s">
        <v>23873</v>
      </c>
    </row>
    <row r="7191" spans="3:3" ht="12.75" customHeight="1">
      <c r="C7191" t="s">
        <v>7299</v>
      </c>
    </row>
    <row r="7192" spans="3:3" ht="12.75" customHeight="1">
      <c r="C7192" t="s">
        <v>20362</v>
      </c>
    </row>
    <row r="7193" spans="3:3" ht="12.75" customHeight="1">
      <c r="C7193" t="s">
        <v>23874</v>
      </c>
    </row>
    <row r="7194" spans="3:3" ht="12.75" customHeight="1">
      <c r="C7194" t="s">
        <v>23875</v>
      </c>
    </row>
    <row r="7195" spans="3:3" ht="12.75" customHeight="1">
      <c r="C7195" t="s">
        <v>23876</v>
      </c>
    </row>
    <row r="7196" spans="3:3" ht="12.75" customHeight="1">
      <c r="C7196" t="s">
        <v>23877</v>
      </c>
    </row>
    <row r="7197" spans="3:3" ht="12.75" customHeight="1">
      <c r="C7197" t="s">
        <v>23878</v>
      </c>
    </row>
    <row r="7198" spans="3:3" ht="12.75" customHeight="1">
      <c r="C7198" t="s">
        <v>23879</v>
      </c>
    </row>
    <row r="7199" spans="3:3" ht="12.75" customHeight="1">
      <c r="C7199" t="s">
        <v>20363</v>
      </c>
    </row>
    <row r="7200" spans="3:3" ht="12.75" customHeight="1">
      <c r="C7200" t="s">
        <v>23880</v>
      </c>
    </row>
    <row r="7201" spans="3:3" ht="12.75" customHeight="1">
      <c r="C7201" t="s">
        <v>7306</v>
      </c>
    </row>
    <row r="7202" spans="3:3" ht="12.75" customHeight="1">
      <c r="C7202" t="s">
        <v>20364</v>
      </c>
    </row>
    <row r="7203" spans="3:3" ht="12.75" customHeight="1">
      <c r="C7203" t="s">
        <v>7307</v>
      </c>
    </row>
    <row r="7204" spans="3:3" ht="12.75" customHeight="1">
      <c r="C7204" t="s">
        <v>7308</v>
      </c>
    </row>
    <row r="7205" spans="3:3" ht="12.75" customHeight="1">
      <c r="C7205" t="s">
        <v>7308</v>
      </c>
    </row>
    <row r="7206" spans="3:3" ht="12.75" customHeight="1">
      <c r="C7206" t="s">
        <v>7310</v>
      </c>
    </row>
    <row r="7207" spans="3:3" ht="12.75" customHeight="1">
      <c r="C7207" t="s">
        <v>17178</v>
      </c>
    </row>
    <row r="7208" spans="3:3" ht="12.75" customHeight="1">
      <c r="C7208" t="s">
        <v>7311</v>
      </c>
    </row>
    <row r="7209" spans="3:3" ht="12.75" customHeight="1">
      <c r="C7209" t="s">
        <v>7311</v>
      </c>
    </row>
    <row r="7210" spans="3:3" ht="12.75" customHeight="1">
      <c r="C7210" t="s">
        <v>7312</v>
      </c>
    </row>
    <row r="7211" spans="3:3" ht="12.75" customHeight="1">
      <c r="C7211" t="s">
        <v>14615</v>
      </c>
    </row>
    <row r="7212" spans="3:3" ht="12.75" customHeight="1">
      <c r="C7212" t="s">
        <v>23881</v>
      </c>
    </row>
    <row r="7213" spans="3:3" ht="12.75" customHeight="1">
      <c r="C7213" t="s">
        <v>23882</v>
      </c>
    </row>
    <row r="7214" spans="3:3" ht="12.75" customHeight="1">
      <c r="C7214" t="s">
        <v>20365</v>
      </c>
    </row>
    <row r="7215" spans="3:3" ht="12.75" customHeight="1">
      <c r="C7215" t="s">
        <v>7313</v>
      </c>
    </row>
    <row r="7216" spans="3:3" ht="12.75" customHeight="1">
      <c r="C7216" t="s">
        <v>7314</v>
      </c>
    </row>
    <row r="7217" spans="3:3" ht="12.75" customHeight="1">
      <c r="C7217" t="s">
        <v>23883</v>
      </c>
    </row>
    <row r="7218" spans="3:3" ht="12.75" customHeight="1">
      <c r="C7218" t="s">
        <v>23884</v>
      </c>
    </row>
    <row r="7219" spans="3:3" ht="12.75" customHeight="1">
      <c r="C7219" t="s">
        <v>7317</v>
      </c>
    </row>
    <row r="7220" spans="3:3" ht="12.75" customHeight="1">
      <c r="C7220" t="s">
        <v>20366</v>
      </c>
    </row>
    <row r="7221" spans="3:3" ht="12.75" customHeight="1">
      <c r="C7221" t="s">
        <v>23885</v>
      </c>
    </row>
    <row r="7222" spans="3:3" ht="12.75" customHeight="1">
      <c r="C7222" t="s">
        <v>17179</v>
      </c>
    </row>
    <row r="7223" spans="3:3" ht="12.75" customHeight="1">
      <c r="C7223" t="s">
        <v>23886</v>
      </c>
    </row>
    <row r="7224" spans="3:3" ht="12.75" customHeight="1">
      <c r="C7224" t="s">
        <v>7319</v>
      </c>
    </row>
    <row r="7225" spans="3:3" ht="12.75" customHeight="1">
      <c r="C7225" t="s">
        <v>7319</v>
      </c>
    </row>
    <row r="7226" spans="3:3" ht="12.75" customHeight="1">
      <c r="C7226" t="s">
        <v>7321</v>
      </c>
    </row>
    <row r="7227" spans="3:3" ht="12.75" customHeight="1">
      <c r="C7227" t="s">
        <v>7321</v>
      </c>
    </row>
    <row r="7228" spans="3:3" ht="12.75" customHeight="1">
      <c r="C7228" t="s">
        <v>7322</v>
      </c>
    </row>
    <row r="7229" spans="3:3" ht="12.75" customHeight="1">
      <c r="C7229" t="s">
        <v>15589</v>
      </c>
    </row>
    <row r="7230" spans="3:3" ht="12.75" customHeight="1">
      <c r="C7230" t="s">
        <v>17180</v>
      </c>
    </row>
    <row r="7231" spans="3:3" ht="12.75" customHeight="1">
      <c r="C7231" t="s">
        <v>20367</v>
      </c>
    </row>
    <row r="7232" spans="3:3" ht="12.75" customHeight="1">
      <c r="C7232" t="s">
        <v>7324</v>
      </c>
    </row>
    <row r="7233" spans="3:3" ht="12.75" customHeight="1">
      <c r="C7233" t="s">
        <v>23887</v>
      </c>
    </row>
    <row r="7234" spans="3:3" ht="12.75" customHeight="1">
      <c r="C7234" t="s">
        <v>17181</v>
      </c>
    </row>
    <row r="7235" spans="3:3" ht="12.75" customHeight="1">
      <c r="C7235" t="s">
        <v>23888</v>
      </c>
    </row>
    <row r="7236" spans="3:3" ht="12.75" customHeight="1">
      <c r="C7236" t="s">
        <v>7327</v>
      </c>
    </row>
    <row r="7237" spans="3:3" ht="12.75" customHeight="1">
      <c r="C7237" t="s">
        <v>7327</v>
      </c>
    </row>
    <row r="7238" spans="3:3" ht="12.75" customHeight="1">
      <c r="C7238" t="s">
        <v>7328</v>
      </c>
    </row>
    <row r="7239" spans="3:3" ht="12.75" customHeight="1">
      <c r="C7239" t="s">
        <v>7328</v>
      </c>
    </row>
    <row r="7240" spans="3:3" ht="12.75" customHeight="1">
      <c r="C7240" t="s">
        <v>17182</v>
      </c>
    </row>
    <row r="7241" spans="3:3" ht="12.75" customHeight="1">
      <c r="C7241" t="s">
        <v>23889</v>
      </c>
    </row>
    <row r="7242" spans="3:3" ht="12.75" customHeight="1">
      <c r="C7242" t="s">
        <v>23890</v>
      </c>
    </row>
    <row r="7243" spans="3:3" ht="12.75" customHeight="1">
      <c r="C7243" t="s">
        <v>7332</v>
      </c>
    </row>
    <row r="7244" spans="3:3" ht="12.75" customHeight="1">
      <c r="C7244" t="s">
        <v>7333</v>
      </c>
    </row>
    <row r="7245" spans="3:3" ht="12.75" customHeight="1">
      <c r="C7245" t="s">
        <v>23891</v>
      </c>
    </row>
    <row r="7246" spans="3:3" ht="12.75" customHeight="1">
      <c r="C7246" t="s">
        <v>7335</v>
      </c>
    </row>
    <row r="7247" spans="3:3" ht="12.75" customHeight="1">
      <c r="C7247" t="s">
        <v>7335</v>
      </c>
    </row>
    <row r="7248" spans="3:3" ht="12.75" customHeight="1">
      <c r="C7248" t="s">
        <v>23892</v>
      </c>
    </row>
    <row r="7249" spans="3:3" ht="12.75" customHeight="1">
      <c r="C7249" t="s">
        <v>23893</v>
      </c>
    </row>
    <row r="7250" spans="3:3" ht="12.75" customHeight="1">
      <c r="C7250" t="s">
        <v>17183</v>
      </c>
    </row>
    <row r="7251" spans="3:3" ht="12.75" customHeight="1">
      <c r="C7251" t="s">
        <v>17184</v>
      </c>
    </row>
    <row r="7252" spans="3:3" ht="12.75" customHeight="1">
      <c r="C7252" t="s">
        <v>23894</v>
      </c>
    </row>
    <row r="7253" spans="3:3" ht="12.75" customHeight="1">
      <c r="C7253" t="s">
        <v>23895</v>
      </c>
    </row>
    <row r="7254" spans="3:3" ht="12.75" customHeight="1">
      <c r="C7254" t="s">
        <v>7338</v>
      </c>
    </row>
    <row r="7255" spans="3:3" ht="12.75" customHeight="1">
      <c r="C7255" t="s">
        <v>20368</v>
      </c>
    </row>
    <row r="7256" spans="3:3" ht="12.75" customHeight="1">
      <c r="C7256" t="s">
        <v>23896</v>
      </c>
    </row>
    <row r="7257" spans="3:3" ht="12.75" customHeight="1">
      <c r="C7257" t="s">
        <v>23897</v>
      </c>
    </row>
    <row r="7258" spans="3:3" ht="12.75" customHeight="1">
      <c r="C7258" t="s">
        <v>23898</v>
      </c>
    </row>
    <row r="7259" spans="3:3" ht="12.75" customHeight="1">
      <c r="C7259" t="s">
        <v>17185</v>
      </c>
    </row>
    <row r="7260" spans="3:3" ht="12.75" customHeight="1">
      <c r="C7260" t="s">
        <v>23899</v>
      </c>
    </row>
    <row r="7261" spans="3:3" ht="12.75" customHeight="1">
      <c r="C7261" t="s">
        <v>17186</v>
      </c>
    </row>
    <row r="7262" spans="3:3" ht="12.75" customHeight="1">
      <c r="C7262" t="s">
        <v>23900</v>
      </c>
    </row>
    <row r="7263" spans="3:3" ht="12.75" customHeight="1">
      <c r="C7263" t="s">
        <v>15052</v>
      </c>
    </row>
    <row r="7264" spans="3:3" ht="12.75" customHeight="1">
      <c r="C7264" t="s">
        <v>23901</v>
      </c>
    </row>
    <row r="7265" spans="3:3" ht="12.75" customHeight="1">
      <c r="C7265" t="s">
        <v>23902</v>
      </c>
    </row>
    <row r="7266" spans="3:3" ht="12.75" customHeight="1">
      <c r="C7266" t="s">
        <v>19025</v>
      </c>
    </row>
    <row r="7267" spans="3:3" ht="12.75" customHeight="1">
      <c r="C7267" t="s">
        <v>17187</v>
      </c>
    </row>
    <row r="7268" spans="3:3" ht="12.75" customHeight="1">
      <c r="C7268" t="s">
        <v>23903</v>
      </c>
    </row>
    <row r="7269" spans="3:3" ht="12.75" customHeight="1">
      <c r="C7269" t="s">
        <v>17188</v>
      </c>
    </row>
    <row r="7270" spans="3:3" ht="12.75" customHeight="1">
      <c r="C7270" t="s">
        <v>17189</v>
      </c>
    </row>
    <row r="7271" spans="3:3" ht="12.75" customHeight="1">
      <c r="C7271" t="s">
        <v>7342</v>
      </c>
    </row>
    <row r="7272" spans="3:3" ht="12.75" customHeight="1">
      <c r="C7272" t="s">
        <v>14619</v>
      </c>
    </row>
    <row r="7273" spans="3:3" ht="12.75" customHeight="1">
      <c r="C7273" t="s">
        <v>7343</v>
      </c>
    </row>
    <row r="7274" spans="3:3" ht="12.75" customHeight="1">
      <c r="C7274" t="s">
        <v>23904</v>
      </c>
    </row>
    <row r="7275" spans="3:3" ht="12.75" customHeight="1">
      <c r="C7275" t="s">
        <v>15590</v>
      </c>
    </row>
    <row r="7276" spans="3:3" ht="12.75" customHeight="1">
      <c r="C7276" t="s">
        <v>17190</v>
      </c>
    </row>
    <row r="7277" spans="3:3" ht="12.75" customHeight="1">
      <c r="C7277" t="s">
        <v>23905</v>
      </c>
    </row>
    <row r="7278" spans="3:3" ht="12.75" customHeight="1">
      <c r="C7278" t="s">
        <v>23906</v>
      </c>
    </row>
    <row r="7279" spans="3:3" ht="12.75" customHeight="1">
      <c r="C7279" t="s">
        <v>23907</v>
      </c>
    </row>
    <row r="7280" spans="3:3" ht="12.75" customHeight="1">
      <c r="C7280" t="s">
        <v>7348</v>
      </c>
    </row>
    <row r="7281" spans="3:3" ht="12.75" customHeight="1">
      <c r="C7281" t="s">
        <v>23908</v>
      </c>
    </row>
    <row r="7282" spans="3:3" ht="12.75" customHeight="1">
      <c r="C7282" t="s">
        <v>23909</v>
      </c>
    </row>
    <row r="7283" spans="3:3" ht="12.75" customHeight="1">
      <c r="C7283" t="s">
        <v>7351</v>
      </c>
    </row>
    <row r="7284" spans="3:3" ht="12.75" customHeight="1">
      <c r="C7284" t="s">
        <v>17191</v>
      </c>
    </row>
    <row r="7285" spans="3:3" ht="12.75" customHeight="1">
      <c r="C7285" t="s">
        <v>17192</v>
      </c>
    </row>
    <row r="7286" spans="3:3" ht="12.75" customHeight="1">
      <c r="C7286" t="s">
        <v>23910</v>
      </c>
    </row>
    <row r="7287" spans="3:3" ht="12.75" customHeight="1">
      <c r="C7287" t="s">
        <v>17193</v>
      </c>
    </row>
    <row r="7288" spans="3:3" ht="12.75" customHeight="1">
      <c r="C7288" t="s">
        <v>17194</v>
      </c>
    </row>
    <row r="7289" spans="3:3" ht="12.75" customHeight="1">
      <c r="C7289" t="s">
        <v>23911</v>
      </c>
    </row>
    <row r="7290" spans="3:3" ht="12.75" customHeight="1">
      <c r="C7290" t="s">
        <v>23912</v>
      </c>
    </row>
    <row r="7291" spans="3:3" ht="12.75" customHeight="1">
      <c r="C7291" t="s">
        <v>20369</v>
      </c>
    </row>
    <row r="7292" spans="3:3" ht="12.75" customHeight="1">
      <c r="C7292" t="s">
        <v>23913</v>
      </c>
    </row>
    <row r="7293" spans="3:3" ht="12.75" customHeight="1">
      <c r="C7293" t="s">
        <v>7356</v>
      </c>
    </row>
    <row r="7294" spans="3:3" ht="12.75" customHeight="1">
      <c r="C7294" t="s">
        <v>23914</v>
      </c>
    </row>
    <row r="7295" spans="3:3" ht="12.75" customHeight="1">
      <c r="C7295" t="s">
        <v>7358</v>
      </c>
    </row>
    <row r="7296" spans="3:3" ht="12.75" customHeight="1">
      <c r="C7296" t="s">
        <v>7359</v>
      </c>
    </row>
    <row r="7297" spans="3:3" ht="12.75" customHeight="1">
      <c r="C7297" t="s">
        <v>7360</v>
      </c>
    </row>
    <row r="7298" spans="3:3" ht="12.75" customHeight="1">
      <c r="C7298" t="s">
        <v>23915</v>
      </c>
    </row>
    <row r="7299" spans="3:3" ht="12.75" customHeight="1">
      <c r="C7299" t="s">
        <v>23916</v>
      </c>
    </row>
    <row r="7300" spans="3:3" ht="12.75" customHeight="1">
      <c r="C7300" t="s">
        <v>7363</v>
      </c>
    </row>
    <row r="7301" spans="3:3" ht="12.75" customHeight="1">
      <c r="C7301" t="s">
        <v>7364</v>
      </c>
    </row>
    <row r="7302" spans="3:3" ht="12.75" customHeight="1">
      <c r="C7302" t="s">
        <v>7364</v>
      </c>
    </row>
    <row r="7303" spans="3:3" ht="12.75" customHeight="1">
      <c r="C7303" t="s">
        <v>17195</v>
      </c>
    </row>
    <row r="7304" spans="3:3" ht="12.75" customHeight="1">
      <c r="C7304" t="s">
        <v>17196</v>
      </c>
    </row>
    <row r="7305" spans="3:3" ht="12.75" customHeight="1">
      <c r="C7305" t="s">
        <v>7366</v>
      </c>
    </row>
    <row r="7306" spans="3:3" ht="12.75" customHeight="1">
      <c r="C7306" t="s">
        <v>7367</v>
      </c>
    </row>
    <row r="7307" spans="3:3" ht="12.75" customHeight="1">
      <c r="C7307" t="s">
        <v>7368</v>
      </c>
    </row>
    <row r="7308" spans="3:3" ht="12.75" customHeight="1">
      <c r="C7308" t="s">
        <v>23917</v>
      </c>
    </row>
    <row r="7309" spans="3:3" ht="12.75" customHeight="1">
      <c r="C7309" t="s">
        <v>15591</v>
      </c>
    </row>
    <row r="7310" spans="3:3" ht="12.75" customHeight="1">
      <c r="C7310" t="s">
        <v>15053</v>
      </c>
    </row>
    <row r="7311" spans="3:3" ht="12.75" customHeight="1">
      <c r="C7311" t="s">
        <v>17197</v>
      </c>
    </row>
    <row r="7312" spans="3:3" ht="12.75" customHeight="1">
      <c r="C7312" t="s">
        <v>23918</v>
      </c>
    </row>
    <row r="7313" spans="3:3" ht="12.75" customHeight="1">
      <c r="C7313" t="s">
        <v>14620</v>
      </c>
    </row>
    <row r="7314" spans="3:3" ht="12.75" customHeight="1">
      <c r="C7314" t="s">
        <v>7370</v>
      </c>
    </row>
    <row r="7315" spans="3:3" ht="12.75" customHeight="1">
      <c r="C7315" t="s">
        <v>19026</v>
      </c>
    </row>
    <row r="7316" spans="3:3" ht="12.75" customHeight="1">
      <c r="C7316" t="s">
        <v>23919</v>
      </c>
    </row>
    <row r="7317" spans="3:3" ht="12.75" customHeight="1">
      <c r="C7317" t="s">
        <v>7372</v>
      </c>
    </row>
    <row r="7318" spans="3:3" ht="12.75" customHeight="1">
      <c r="C7318" t="s">
        <v>23920</v>
      </c>
    </row>
    <row r="7319" spans="3:3" ht="12.75" customHeight="1">
      <c r="C7319" t="s">
        <v>17198</v>
      </c>
    </row>
    <row r="7320" spans="3:3" ht="12.75" customHeight="1">
      <c r="C7320" t="s">
        <v>20370</v>
      </c>
    </row>
    <row r="7321" spans="3:3" ht="12.75" customHeight="1">
      <c r="C7321" t="s">
        <v>23921</v>
      </c>
    </row>
    <row r="7322" spans="3:3" ht="12.75" customHeight="1">
      <c r="C7322" t="s">
        <v>19027</v>
      </c>
    </row>
    <row r="7323" spans="3:3" ht="12.75" customHeight="1">
      <c r="C7323" t="s">
        <v>17199</v>
      </c>
    </row>
    <row r="7324" spans="3:3" ht="12.75" customHeight="1">
      <c r="C7324" t="s">
        <v>7373</v>
      </c>
    </row>
    <row r="7325" spans="3:3" ht="12.75" customHeight="1">
      <c r="C7325" t="s">
        <v>7373</v>
      </c>
    </row>
    <row r="7326" spans="3:3" ht="12.75" customHeight="1">
      <c r="C7326" t="s">
        <v>23922</v>
      </c>
    </row>
    <row r="7327" spans="3:3" ht="12.75" customHeight="1">
      <c r="C7327" t="s">
        <v>23923</v>
      </c>
    </row>
    <row r="7328" spans="3:3" ht="12.75" customHeight="1">
      <c r="C7328" t="s">
        <v>17200</v>
      </c>
    </row>
    <row r="7329" spans="3:3" ht="12.75" customHeight="1">
      <c r="C7329" t="s">
        <v>23924</v>
      </c>
    </row>
    <row r="7330" spans="3:3" ht="12.75" customHeight="1">
      <c r="C7330" t="s">
        <v>17201</v>
      </c>
    </row>
    <row r="7331" spans="3:3" ht="12.75" customHeight="1">
      <c r="C7331" t="s">
        <v>19028</v>
      </c>
    </row>
    <row r="7332" spans="3:3" ht="12.75" customHeight="1">
      <c r="C7332" t="s">
        <v>17202</v>
      </c>
    </row>
    <row r="7333" spans="3:3" ht="12.75" customHeight="1">
      <c r="C7333" t="s">
        <v>7377</v>
      </c>
    </row>
    <row r="7334" spans="3:3" ht="12.75" customHeight="1">
      <c r="C7334" t="s">
        <v>23925</v>
      </c>
    </row>
    <row r="7335" spans="3:3" ht="12.75" customHeight="1">
      <c r="C7335" t="s">
        <v>23926</v>
      </c>
    </row>
    <row r="7336" spans="3:3" ht="12.75" customHeight="1">
      <c r="C7336" t="s">
        <v>17203</v>
      </c>
    </row>
    <row r="7337" spans="3:3" ht="12.75" customHeight="1">
      <c r="C7337" t="s">
        <v>23927</v>
      </c>
    </row>
    <row r="7338" spans="3:3" ht="12.75" customHeight="1">
      <c r="C7338" t="s">
        <v>23928</v>
      </c>
    </row>
    <row r="7339" spans="3:3" ht="12.75" customHeight="1">
      <c r="C7339" t="s">
        <v>7379</v>
      </c>
    </row>
    <row r="7340" spans="3:3" ht="12.75" customHeight="1">
      <c r="C7340" t="s">
        <v>7379</v>
      </c>
    </row>
    <row r="7341" spans="3:3" ht="12.75" customHeight="1">
      <c r="C7341" t="s">
        <v>23929</v>
      </c>
    </row>
    <row r="7342" spans="3:3" ht="12.75" customHeight="1">
      <c r="C7342" t="s">
        <v>61</v>
      </c>
    </row>
    <row r="7343" spans="3:3" ht="12.75" customHeight="1">
      <c r="C7343" t="s">
        <v>7382</v>
      </c>
    </row>
    <row r="7344" spans="3:3" ht="12.75" customHeight="1">
      <c r="C7344" t="s">
        <v>7383</v>
      </c>
    </row>
    <row r="7345" spans="3:3" ht="12.75" customHeight="1">
      <c r="C7345" t="s">
        <v>23930</v>
      </c>
    </row>
    <row r="7346" spans="3:3" ht="12.75" customHeight="1">
      <c r="C7346" t="s">
        <v>7385</v>
      </c>
    </row>
    <row r="7347" spans="3:3" ht="12.75" customHeight="1">
      <c r="C7347" t="s">
        <v>23931</v>
      </c>
    </row>
    <row r="7348" spans="3:3" ht="12.75" customHeight="1">
      <c r="C7348" t="s">
        <v>7387</v>
      </c>
    </row>
    <row r="7349" spans="3:3" ht="12.75" customHeight="1">
      <c r="C7349" t="s">
        <v>7388</v>
      </c>
    </row>
    <row r="7350" spans="3:3" ht="12.75" customHeight="1">
      <c r="C7350" t="s">
        <v>23932</v>
      </c>
    </row>
    <row r="7351" spans="3:3" ht="12.75" customHeight="1">
      <c r="C7351" t="s">
        <v>23933</v>
      </c>
    </row>
    <row r="7352" spans="3:3" ht="12.75" customHeight="1">
      <c r="C7352" t="s">
        <v>7391</v>
      </c>
    </row>
    <row r="7353" spans="3:3" ht="12.75" customHeight="1">
      <c r="C7353" t="s">
        <v>23934</v>
      </c>
    </row>
    <row r="7354" spans="3:3" ht="12.75" customHeight="1">
      <c r="C7354" t="s">
        <v>23935</v>
      </c>
    </row>
    <row r="7355" spans="3:3" ht="12.75" customHeight="1">
      <c r="C7355" t="s">
        <v>17204</v>
      </c>
    </row>
    <row r="7356" spans="3:3" ht="12.75" customHeight="1">
      <c r="C7356" t="s">
        <v>7393</v>
      </c>
    </row>
    <row r="7357" spans="3:3" ht="12.75" customHeight="1">
      <c r="C7357" t="s">
        <v>7394</v>
      </c>
    </row>
    <row r="7358" spans="3:3" ht="12.75" customHeight="1">
      <c r="C7358" t="s">
        <v>7395</v>
      </c>
    </row>
    <row r="7359" spans="3:3" ht="12.75" customHeight="1">
      <c r="C7359" t="s">
        <v>7395</v>
      </c>
    </row>
    <row r="7360" spans="3:3" ht="12.75" customHeight="1">
      <c r="C7360" t="s">
        <v>7396</v>
      </c>
    </row>
    <row r="7361" spans="3:3" ht="12.75" customHeight="1">
      <c r="C7361" t="s">
        <v>23936</v>
      </c>
    </row>
    <row r="7362" spans="3:3" ht="12.75" customHeight="1">
      <c r="C7362" t="s">
        <v>17206</v>
      </c>
    </row>
    <row r="7363" spans="3:3" ht="12.75" customHeight="1">
      <c r="C7363" t="s">
        <v>23937</v>
      </c>
    </row>
    <row r="7364" spans="3:3" ht="12.75" customHeight="1">
      <c r="C7364" t="s">
        <v>23938</v>
      </c>
    </row>
    <row r="7365" spans="3:3" ht="12.75" customHeight="1">
      <c r="C7365" t="s">
        <v>7400</v>
      </c>
    </row>
    <row r="7366" spans="3:3" ht="12.75" customHeight="1">
      <c r="C7366" t="s">
        <v>7400</v>
      </c>
    </row>
    <row r="7367" spans="3:3" ht="12.75" customHeight="1">
      <c r="C7367" t="s">
        <v>23939</v>
      </c>
    </row>
    <row r="7368" spans="3:3" ht="12.75" customHeight="1">
      <c r="C7368" t="s">
        <v>7402</v>
      </c>
    </row>
    <row r="7369" spans="3:3" ht="12.75" customHeight="1">
      <c r="C7369" t="s">
        <v>7403</v>
      </c>
    </row>
    <row r="7370" spans="3:3" ht="12.75" customHeight="1">
      <c r="C7370" t="s">
        <v>7404</v>
      </c>
    </row>
    <row r="7371" spans="3:3" ht="12.75" customHeight="1">
      <c r="C7371" t="s">
        <v>7405</v>
      </c>
    </row>
    <row r="7372" spans="3:3" ht="12.75" customHeight="1">
      <c r="C7372" t="s">
        <v>7405</v>
      </c>
    </row>
    <row r="7373" spans="3:3" ht="12.75" customHeight="1">
      <c r="C7373" t="s">
        <v>7406</v>
      </c>
    </row>
    <row r="7374" spans="3:3" ht="12.75" customHeight="1">
      <c r="C7374" t="s">
        <v>7407</v>
      </c>
    </row>
    <row r="7375" spans="3:3" ht="12.75" customHeight="1">
      <c r="C7375" t="s">
        <v>7408</v>
      </c>
    </row>
    <row r="7376" spans="3:3" ht="12.75" customHeight="1">
      <c r="C7376" t="s">
        <v>17207</v>
      </c>
    </row>
    <row r="7377" spans="3:3" ht="12.75" customHeight="1">
      <c r="C7377" t="s">
        <v>23940</v>
      </c>
    </row>
    <row r="7378" spans="3:3" ht="12.75" customHeight="1">
      <c r="C7378" t="s">
        <v>7410</v>
      </c>
    </row>
    <row r="7379" spans="3:3" ht="12.75" customHeight="1">
      <c r="C7379" t="s">
        <v>17208</v>
      </c>
    </row>
    <row r="7380" spans="3:3" ht="12.75" customHeight="1">
      <c r="C7380" t="s">
        <v>17209</v>
      </c>
    </row>
    <row r="7381" spans="3:3" ht="12.75" customHeight="1">
      <c r="C7381" t="s">
        <v>23941</v>
      </c>
    </row>
    <row r="7382" spans="3:3" ht="12.75" customHeight="1">
      <c r="C7382" t="s">
        <v>17210</v>
      </c>
    </row>
    <row r="7383" spans="3:3" ht="12.75" customHeight="1">
      <c r="C7383" t="s">
        <v>17211</v>
      </c>
    </row>
    <row r="7384" spans="3:3" ht="12.75" customHeight="1">
      <c r="C7384" t="s">
        <v>23942</v>
      </c>
    </row>
    <row r="7385" spans="3:3" ht="12.75" customHeight="1">
      <c r="C7385" t="s">
        <v>23943</v>
      </c>
    </row>
    <row r="7386" spans="3:3" ht="12.75" customHeight="1">
      <c r="C7386" t="s">
        <v>23944</v>
      </c>
    </row>
    <row r="7387" spans="3:3" ht="12.75" customHeight="1">
      <c r="C7387" t="s">
        <v>17212</v>
      </c>
    </row>
    <row r="7388" spans="3:3" ht="12.75" customHeight="1">
      <c r="C7388" t="s">
        <v>23945</v>
      </c>
    </row>
    <row r="7389" spans="3:3" ht="12.75" customHeight="1">
      <c r="C7389" t="s">
        <v>23946</v>
      </c>
    </row>
    <row r="7390" spans="3:3" ht="12.75" customHeight="1">
      <c r="C7390" t="s">
        <v>23947</v>
      </c>
    </row>
    <row r="7391" spans="3:3" ht="12.75" customHeight="1">
      <c r="C7391" t="s">
        <v>20371</v>
      </c>
    </row>
    <row r="7392" spans="3:3" ht="12.75" customHeight="1">
      <c r="C7392" t="s">
        <v>18732</v>
      </c>
    </row>
    <row r="7393" spans="3:3" ht="12.75" customHeight="1">
      <c r="C7393" t="s">
        <v>7416</v>
      </c>
    </row>
    <row r="7394" spans="3:3" ht="12.75" customHeight="1">
      <c r="C7394" t="s">
        <v>7417</v>
      </c>
    </row>
    <row r="7395" spans="3:3" ht="12.75" customHeight="1">
      <c r="C7395" t="s">
        <v>7417</v>
      </c>
    </row>
    <row r="7396" spans="3:3" ht="12.75" customHeight="1">
      <c r="C7396" t="s">
        <v>23948</v>
      </c>
    </row>
    <row r="7397" spans="3:3" ht="12.75" customHeight="1">
      <c r="C7397" t="s">
        <v>17213</v>
      </c>
    </row>
    <row r="7398" spans="3:3" ht="12.75" customHeight="1">
      <c r="C7398" t="s">
        <v>20372</v>
      </c>
    </row>
    <row r="7399" spans="3:3" ht="12.75" customHeight="1">
      <c r="C7399" t="s">
        <v>23949</v>
      </c>
    </row>
    <row r="7400" spans="3:3" ht="12.75" customHeight="1">
      <c r="C7400" t="s">
        <v>14623</v>
      </c>
    </row>
    <row r="7401" spans="3:3" ht="12.75" customHeight="1">
      <c r="C7401" t="s">
        <v>18733</v>
      </c>
    </row>
    <row r="7402" spans="3:3" ht="12.75" customHeight="1">
      <c r="C7402" t="s">
        <v>17214</v>
      </c>
    </row>
    <row r="7403" spans="3:3" ht="12.75" customHeight="1">
      <c r="C7403" t="s">
        <v>19029</v>
      </c>
    </row>
    <row r="7404" spans="3:3" ht="12.75" customHeight="1">
      <c r="C7404" t="s">
        <v>17215</v>
      </c>
    </row>
    <row r="7405" spans="3:3" ht="12.75" customHeight="1">
      <c r="C7405" t="s">
        <v>23950</v>
      </c>
    </row>
    <row r="7406" spans="3:3" ht="12.75" customHeight="1">
      <c r="C7406" t="s">
        <v>7421</v>
      </c>
    </row>
    <row r="7407" spans="3:3" ht="12.75" customHeight="1">
      <c r="C7407" t="s">
        <v>7421</v>
      </c>
    </row>
    <row r="7408" spans="3:3" ht="12.75" customHeight="1">
      <c r="C7408" t="s">
        <v>23951</v>
      </c>
    </row>
    <row r="7409" spans="3:3" ht="12.75" customHeight="1">
      <c r="C7409" t="s">
        <v>23952</v>
      </c>
    </row>
    <row r="7410" spans="3:3" ht="12.75" customHeight="1">
      <c r="C7410" t="s">
        <v>23953</v>
      </c>
    </row>
    <row r="7411" spans="3:3" ht="12.75" customHeight="1">
      <c r="C7411" t="s">
        <v>20373</v>
      </c>
    </row>
    <row r="7412" spans="3:3" ht="12.75" customHeight="1">
      <c r="C7412" t="s">
        <v>7426</v>
      </c>
    </row>
    <row r="7413" spans="3:3" ht="12.75" customHeight="1">
      <c r="C7413" t="s">
        <v>23954</v>
      </c>
    </row>
    <row r="7414" spans="3:3" ht="12.75" customHeight="1">
      <c r="C7414" t="s">
        <v>15054</v>
      </c>
    </row>
    <row r="7415" spans="3:3" ht="12.75" customHeight="1">
      <c r="C7415" t="s">
        <v>17216</v>
      </c>
    </row>
    <row r="7416" spans="3:3" ht="12.75" customHeight="1">
      <c r="C7416" t="s">
        <v>23955</v>
      </c>
    </row>
    <row r="7417" spans="3:3" ht="12.75" customHeight="1">
      <c r="C7417" t="s">
        <v>23956</v>
      </c>
    </row>
    <row r="7418" spans="3:3" ht="12.75" customHeight="1">
      <c r="C7418" t="s">
        <v>23957</v>
      </c>
    </row>
    <row r="7419" spans="3:3" ht="12.75" customHeight="1">
      <c r="C7419" t="s">
        <v>23958</v>
      </c>
    </row>
    <row r="7420" spans="3:3" ht="12.75" customHeight="1">
      <c r="C7420" t="s">
        <v>23959</v>
      </c>
    </row>
    <row r="7421" spans="3:3" ht="12.75" customHeight="1">
      <c r="C7421" t="s">
        <v>7429</v>
      </c>
    </row>
    <row r="7422" spans="3:3" ht="12.75" customHeight="1">
      <c r="C7422" t="s">
        <v>7430</v>
      </c>
    </row>
    <row r="7423" spans="3:3" ht="12.75" customHeight="1">
      <c r="C7423" t="s">
        <v>17217</v>
      </c>
    </row>
    <row r="7424" spans="3:3" ht="12.75" customHeight="1">
      <c r="C7424" t="s">
        <v>17218</v>
      </c>
    </row>
    <row r="7425" spans="3:3" ht="12.75" customHeight="1">
      <c r="C7425" t="s">
        <v>7431</v>
      </c>
    </row>
    <row r="7426" spans="3:3" ht="12.75" customHeight="1">
      <c r="C7426" t="s">
        <v>7432</v>
      </c>
    </row>
    <row r="7427" spans="3:3" ht="12.75" customHeight="1">
      <c r="C7427" t="s">
        <v>7432</v>
      </c>
    </row>
    <row r="7428" spans="3:3" ht="12.75" customHeight="1">
      <c r="C7428" t="s">
        <v>23960</v>
      </c>
    </row>
    <row r="7429" spans="3:3" ht="12.75" customHeight="1">
      <c r="C7429" t="s">
        <v>23961</v>
      </c>
    </row>
    <row r="7430" spans="3:3" ht="12.75" customHeight="1">
      <c r="C7430" t="s">
        <v>19030</v>
      </c>
    </row>
    <row r="7431" spans="3:3" ht="12.75" customHeight="1">
      <c r="C7431" t="s">
        <v>23962</v>
      </c>
    </row>
    <row r="7432" spans="3:3" ht="12.75" customHeight="1">
      <c r="C7432" t="s">
        <v>18734</v>
      </c>
    </row>
    <row r="7433" spans="3:3" ht="12.75" customHeight="1">
      <c r="C7433" t="s">
        <v>23963</v>
      </c>
    </row>
    <row r="7434" spans="3:3" ht="12.75" customHeight="1">
      <c r="C7434" t="s">
        <v>23964</v>
      </c>
    </row>
    <row r="7435" spans="3:3" ht="12.75" customHeight="1">
      <c r="C7435" t="s">
        <v>17219</v>
      </c>
    </row>
    <row r="7436" spans="3:3" ht="12.75" customHeight="1">
      <c r="C7436" t="s">
        <v>17220</v>
      </c>
    </row>
    <row r="7437" spans="3:3" ht="12.75" customHeight="1">
      <c r="C7437" t="s">
        <v>23965</v>
      </c>
    </row>
    <row r="7438" spans="3:3" ht="12.75" customHeight="1">
      <c r="C7438" t="s">
        <v>7438</v>
      </c>
    </row>
    <row r="7439" spans="3:3" ht="12.75" customHeight="1">
      <c r="C7439" t="s">
        <v>17221</v>
      </c>
    </row>
    <row r="7440" spans="3:3" ht="12.75" customHeight="1">
      <c r="C7440" t="s">
        <v>17222</v>
      </c>
    </row>
    <row r="7441" spans="3:3" ht="12.75" customHeight="1">
      <c r="C7441" t="s">
        <v>7439</v>
      </c>
    </row>
    <row r="7442" spans="3:3" ht="12.75" customHeight="1">
      <c r="C7442" t="s">
        <v>23966</v>
      </c>
    </row>
    <row r="7443" spans="3:3" ht="12.75" customHeight="1">
      <c r="C7443" t="s">
        <v>23967</v>
      </c>
    </row>
    <row r="7444" spans="3:3" ht="12.75" customHeight="1">
      <c r="C7444" t="s">
        <v>23968</v>
      </c>
    </row>
    <row r="7445" spans="3:3" ht="12.75" customHeight="1">
      <c r="C7445" t="s">
        <v>7440</v>
      </c>
    </row>
    <row r="7446" spans="3:3" ht="12.75" customHeight="1">
      <c r="C7446" t="s">
        <v>17223</v>
      </c>
    </row>
    <row r="7447" spans="3:3" ht="12.75" customHeight="1">
      <c r="C7447" t="s">
        <v>23969</v>
      </c>
    </row>
    <row r="7448" spans="3:3" ht="12.75" customHeight="1">
      <c r="C7448" t="s">
        <v>17224</v>
      </c>
    </row>
    <row r="7449" spans="3:3" ht="12.75" customHeight="1">
      <c r="C7449" t="s">
        <v>23970</v>
      </c>
    </row>
    <row r="7450" spans="3:3" ht="12.75" customHeight="1">
      <c r="C7450" t="s">
        <v>7441</v>
      </c>
    </row>
    <row r="7451" spans="3:3" ht="12.75" customHeight="1">
      <c r="C7451" t="s">
        <v>23971</v>
      </c>
    </row>
    <row r="7452" spans="3:3" ht="12.75" customHeight="1">
      <c r="C7452" t="s">
        <v>23972</v>
      </c>
    </row>
    <row r="7453" spans="3:3" ht="12.75" customHeight="1">
      <c r="C7453" t="s">
        <v>23973</v>
      </c>
    </row>
    <row r="7454" spans="3:3" ht="12.75" customHeight="1">
      <c r="C7454" t="s">
        <v>23974</v>
      </c>
    </row>
    <row r="7455" spans="3:3" ht="12.75" customHeight="1">
      <c r="C7455" t="s">
        <v>7444</v>
      </c>
    </row>
    <row r="7456" spans="3:3" ht="12.75" customHeight="1">
      <c r="C7456" t="s">
        <v>23975</v>
      </c>
    </row>
    <row r="7457" spans="3:3" ht="12.75" customHeight="1">
      <c r="C7457" t="s">
        <v>23976</v>
      </c>
    </row>
    <row r="7458" spans="3:3" ht="12.75" customHeight="1">
      <c r="C7458" t="s">
        <v>19194</v>
      </c>
    </row>
    <row r="7459" spans="3:3" ht="12.75" customHeight="1">
      <c r="C7459" t="s">
        <v>23977</v>
      </c>
    </row>
    <row r="7460" spans="3:3" ht="12.75" customHeight="1">
      <c r="C7460" t="s">
        <v>7447</v>
      </c>
    </row>
    <row r="7461" spans="3:3" ht="12.75" customHeight="1">
      <c r="C7461" t="s">
        <v>23978</v>
      </c>
    </row>
    <row r="7462" spans="3:3" ht="12.75" customHeight="1">
      <c r="C7462" t="s">
        <v>23979</v>
      </c>
    </row>
    <row r="7463" spans="3:3" ht="12.75" customHeight="1">
      <c r="C7463" t="s">
        <v>23980</v>
      </c>
    </row>
    <row r="7464" spans="3:3" ht="12.75" customHeight="1">
      <c r="C7464" t="s">
        <v>7450</v>
      </c>
    </row>
    <row r="7465" spans="3:3" ht="12.75" customHeight="1">
      <c r="C7465" t="s">
        <v>7450</v>
      </c>
    </row>
    <row r="7466" spans="3:3" ht="12.75" customHeight="1">
      <c r="C7466" t="s">
        <v>23981</v>
      </c>
    </row>
    <row r="7467" spans="3:3" ht="12.75" customHeight="1">
      <c r="C7467" t="s">
        <v>23982</v>
      </c>
    </row>
    <row r="7468" spans="3:3" ht="12.75" customHeight="1">
      <c r="C7468" t="s">
        <v>17225</v>
      </c>
    </row>
    <row r="7469" spans="3:3" ht="12.75" customHeight="1">
      <c r="C7469" t="s">
        <v>23983</v>
      </c>
    </row>
    <row r="7470" spans="3:3" ht="12.75" customHeight="1">
      <c r="C7470" t="s">
        <v>20374</v>
      </c>
    </row>
    <row r="7471" spans="3:3" ht="12.75" customHeight="1">
      <c r="C7471" t="s">
        <v>23984</v>
      </c>
    </row>
    <row r="7472" spans="3:3" ht="12.75" customHeight="1">
      <c r="C7472" t="s">
        <v>20375</v>
      </c>
    </row>
    <row r="7473" spans="3:3" ht="12.75" customHeight="1">
      <c r="C7473" t="s">
        <v>23985</v>
      </c>
    </row>
    <row r="7474" spans="3:3" ht="12.75" customHeight="1">
      <c r="C7474" t="s">
        <v>7456</v>
      </c>
    </row>
    <row r="7475" spans="3:3" ht="12.75" customHeight="1">
      <c r="C7475" t="s">
        <v>17226</v>
      </c>
    </row>
    <row r="7476" spans="3:3" ht="12.75" customHeight="1">
      <c r="C7476" t="s">
        <v>23986</v>
      </c>
    </row>
    <row r="7477" spans="3:3" ht="12.75" customHeight="1">
      <c r="C7477" t="s">
        <v>23987</v>
      </c>
    </row>
    <row r="7478" spans="3:3" ht="12.75" customHeight="1">
      <c r="C7478" t="s">
        <v>23988</v>
      </c>
    </row>
    <row r="7479" spans="3:3" ht="12.75" customHeight="1">
      <c r="C7479" t="s">
        <v>18735</v>
      </c>
    </row>
    <row r="7480" spans="3:3" ht="12.75" customHeight="1">
      <c r="C7480" t="s">
        <v>17227</v>
      </c>
    </row>
    <row r="7481" spans="3:3" ht="12.75" customHeight="1">
      <c r="C7481" t="s">
        <v>23989</v>
      </c>
    </row>
    <row r="7482" spans="3:3" ht="12.75" customHeight="1">
      <c r="C7482" t="s">
        <v>7460</v>
      </c>
    </row>
    <row r="7483" spans="3:3" ht="12.75" customHeight="1">
      <c r="C7483" t="s">
        <v>7461</v>
      </c>
    </row>
    <row r="7484" spans="3:3" ht="12.75" customHeight="1">
      <c r="C7484" t="s">
        <v>14626</v>
      </c>
    </row>
    <row r="7485" spans="3:3" ht="12.75" customHeight="1">
      <c r="C7485" t="s">
        <v>67</v>
      </c>
    </row>
    <row r="7486" spans="3:3" ht="12.75" customHeight="1">
      <c r="C7486" t="s">
        <v>7462</v>
      </c>
    </row>
    <row r="7487" spans="3:3" ht="12.75" customHeight="1">
      <c r="C7487" t="s">
        <v>23990</v>
      </c>
    </row>
    <row r="7488" spans="3:3" ht="12.75" customHeight="1">
      <c r="C7488" t="s">
        <v>7464</v>
      </c>
    </row>
    <row r="7489" spans="3:3" ht="12.75" customHeight="1">
      <c r="C7489" t="s">
        <v>7465</v>
      </c>
    </row>
    <row r="7490" spans="3:3" ht="12.75" customHeight="1">
      <c r="C7490" t="s">
        <v>15055</v>
      </c>
    </row>
    <row r="7491" spans="3:3" ht="12.75" customHeight="1">
      <c r="C7491" t="s">
        <v>23991</v>
      </c>
    </row>
    <row r="7492" spans="3:3" ht="12.75" customHeight="1">
      <c r="C7492" t="s">
        <v>23992</v>
      </c>
    </row>
    <row r="7493" spans="3:3" ht="12.75" customHeight="1">
      <c r="C7493" t="s">
        <v>23993</v>
      </c>
    </row>
    <row r="7494" spans="3:3" ht="12.75" customHeight="1">
      <c r="C7494" t="s">
        <v>23994</v>
      </c>
    </row>
    <row r="7495" spans="3:3" ht="12.75" customHeight="1">
      <c r="C7495" t="s">
        <v>17228</v>
      </c>
    </row>
    <row r="7496" spans="3:3" ht="12.75" customHeight="1">
      <c r="C7496" t="s">
        <v>23995</v>
      </c>
    </row>
    <row r="7497" spans="3:3" ht="12.75" customHeight="1">
      <c r="C7497" t="s">
        <v>23996</v>
      </c>
    </row>
    <row r="7498" spans="3:3" ht="12.75" customHeight="1">
      <c r="C7498" t="s">
        <v>17229</v>
      </c>
    </row>
    <row r="7499" spans="3:3" ht="12.75" customHeight="1">
      <c r="C7499" t="s">
        <v>7470</v>
      </c>
    </row>
    <row r="7500" spans="3:3" ht="12.75" customHeight="1">
      <c r="C7500" t="s">
        <v>23997</v>
      </c>
    </row>
    <row r="7501" spans="3:3" ht="12.75" customHeight="1">
      <c r="C7501" t="s">
        <v>19031</v>
      </c>
    </row>
    <row r="7502" spans="3:3" ht="12.75" customHeight="1">
      <c r="C7502" t="s">
        <v>23998</v>
      </c>
    </row>
    <row r="7503" spans="3:3" ht="12.75" customHeight="1">
      <c r="C7503" t="s">
        <v>20376</v>
      </c>
    </row>
    <row r="7504" spans="3:3" ht="12.75" customHeight="1">
      <c r="C7504" t="s">
        <v>23999</v>
      </c>
    </row>
    <row r="7505" spans="3:3" ht="12.75" customHeight="1">
      <c r="C7505" t="s">
        <v>20377</v>
      </c>
    </row>
    <row r="7506" spans="3:3" ht="12.75" customHeight="1">
      <c r="C7506" t="s">
        <v>15592</v>
      </c>
    </row>
    <row r="7507" spans="3:3" ht="12.75" customHeight="1">
      <c r="C7507" t="s">
        <v>24000</v>
      </c>
    </row>
    <row r="7508" spans="3:3" ht="12.75" customHeight="1">
      <c r="C7508" t="s">
        <v>7474</v>
      </c>
    </row>
    <row r="7509" spans="3:3" ht="12.75" customHeight="1">
      <c r="C7509" t="s">
        <v>24001</v>
      </c>
    </row>
    <row r="7510" spans="3:3" ht="12.75" customHeight="1">
      <c r="C7510" t="s">
        <v>24002</v>
      </c>
    </row>
    <row r="7511" spans="3:3" ht="12.75" customHeight="1">
      <c r="C7511" t="s">
        <v>24003</v>
      </c>
    </row>
    <row r="7512" spans="3:3" ht="12.75" customHeight="1">
      <c r="C7512" t="s">
        <v>18736</v>
      </c>
    </row>
    <row r="7513" spans="3:3" ht="12.75" customHeight="1">
      <c r="C7513" t="s">
        <v>24004</v>
      </c>
    </row>
    <row r="7514" spans="3:3" ht="12.75" customHeight="1">
      <c r="C7514" t="s">
        <v>17230</v>
      </c>
    </row>
    <row r="7515" spans="3:3" ht="12.75" customHeight="1">
      <c r="C7515" t="s">
        <v>17231</v>
      </c>
    </row>
    <row r="7516" spans="3:3" ht="12.75" customHeight="1">
      <c r="C7516" t="s">
        <v>17232</v>
      </c>
    </row>
    <row r="7517" spans="3:3" ht="12.75" customHeight="1">
      <c r="C7517" t="s">
        <v>18737</v>
      </c>
    </row>
    <row r="7518" spans="3:3" ht="12.75" customHeight="1">
      <c r="C7518" t="s">
        <v>14627</v>
      </c>
    </row>
    <row r="7519" spans="3:3" ht="12.75" customHeight="1">
      <c r="C7519" t="s">
        <v>24005</v>
      </c>
    </row>
    <row r="7520" spans="3:3" ht="12.75" customHeight="1">
      <c r="C7520" t="s">
        <v>24006</v>
      </c>
    </row>
    <row r="7521" spans="3:3" ht="12.75" customHeight="1">
      <c r="C7521" t="s">
        <v>24006</v>
      </c>
    </row>
    <row r="7522" spans="3:3" ht="12.75" customHeight="1">
      <c r="C7522" t="s">
        <v>24007</v>
      </c>
    </row>
    <row r="7523" spans="3:3" ht="12.75" customHeight="1">
      <c r="C7523" t="s">
        <v>20378</v>
      </c>
    </row>
    <row r="7524" spans="3:3" ht="12.75" customHeight="1">
      <c r="C7524" t="s">
        <v>17233</v>
      </c>
    </row>
    <row r="7525" spans="3:3" ht="12.75" customHeight="1">
      <c r="C7525" t="s">
        <v>24008</v>
      </c>
    </row>
    <row r="7526" spans="3:3" ht="12.75" customHeight="1">
      <c r="C7526" t="s">
        <v>7481</v>
      </c>
    </row>
    <row r="7527" spans="3:3" ht="12.75" customHeight="1">
      <c r="C7527" t="s">
        <v>7482</v>
      </c>
    </row>
    <row r="7528" spans="3:3" ht="12.75" customHeight="1">
      <c r="C7528" t="s">
        <v>24009</v>
      </c>
    </row>
    <row r="7529" spans="3:3" ht="12.75" customHeight="1">
      <c r="C7529" t="s">
        <v>24010</v>
      </c>
    </row>
    <row r="7530" spans="3:3" ht="12.75" customHeight="1">
      <c r="C7530" t="s">
        <v>7484</v>
      </c>
    </row>
    <row r="7531" spans="3:3" ht="12.75" customHeight="1">
      <c r="C7531" t="s">
        <v>24011</v>
      </c>
    </row>
    <row r="7532" spans="3:3" ht="12.75" customHeight="1">
      <c r="C7532" t="s">
        <v>24012</v>
      </c>
    </row>
    <row r="7533" spans="3:3" ht="12.75" customHeight="1">
      <c r="C7533" t="s">
        <v>20379</v>
      </c>
    </row>
    <row r="7534" spans="3:3" ht="12.75" customHeight="1">
      <c r="C7534" t="s">
        <v>17234</v>
      </c>
    </row>
    <row r="7535" spans="3:3" ht="12.75" customHeight="1">
      <c r="C7535" t="s">
        <v>7486</v>
      </c>
    </row>
    <row r="7536" spans="3:3" ht="12.75" customHeight="1">
      <c r="C7536" t="s">
        <v>24013</v>
      </c>
    </row>
    <row r="7537" spans="3:3" ht="12.75" customHeight="1">
      <c r="C7537" t="s">
        <v>24014</v>
      </c>
    </row>
    <row r="7538" spans="3:3" ht="12.75" customHeight="1">
      <c r="C7538" t="s">
        <v>24015</v>
      </c>
    </row>
    <row r="7539" spans="3:3" ht="12.75" customHeight="1">
      <c r="C7539" t="s">
        <v>24016</v>
      </c>
    </row>
    <row r="7540" spans="3:3" ht="12.75" customHeight="1">
      <c r="C7540" t="s">
        <v>7489</v>
      </c>
    </row>
    <row r="7541" spans="3:3" ht="12.75" customHeight="1">
      <c r="C7541" t="s">
        <v>24017</v>
      </c>
    </row>
    <row r="7542" spans="3:3" ht="12.75" customHeight="1">
      <c r="C7542" t="s">
        <v>7491</v>
      </c>
    </row>
    <row r="7543" spans="3:3" ht="12.75" customHeight="1">
      <c r="C7543" t="s">
        <v>7492</v>
      </c>
    </row>
    <row r="7544" spans="3:3" ht="12.75" customHeight="1">
      <c r="C7544" t="s">
        <v>7493</v>
      </c>
    </row>
    <row r="7545" spans="3:3" ht="12.75" customHeight="1">
      <c r="C7545" t="s">
        <v>7494</v>
      </c>
    </row>
    <row r="7546" spans="3:3" ht="12.75" customHeight="1">
      <c r="C7546" t="s">
        <v>7495</v>
      </c>
    </row>
    <row r="7547" spans="3:3" ht="12.75" customHeight="1">
      <c r="C7547" t="s">
        <v>7496</v>
      </c>
    </row>
    <row r="7548" spans="3:3" ht="12.75" customHeight="1">
      <c r="C7548" t="s">
        <v>7497</v>
      </c>
    </row>
    <row r="7549" spans="3:3" ht="12.75" customHeight="1">
      <c r="C7549" t="s">
        <v>24018</v>
      </c>
    </row>
    <row r="7550" spans="3:3" ht="12.75" customHeight="1">
      <c r="C7550" t="s">
        <v>7499</v>
      </c>
    </row>
    <row r="7551" spans="3:3" ht="12.75" customHeight="1">
      <c r="C7551" t="s">
        <v>24019</v>
      </c>
    </row>
    <row r="7552" spans="3:3" ht="12.75" customHeight="1">
      <c r="C7552" t="s">
        <v>17235</v>
      </c>
    </row>
    <row r="7553" spans="3:3" ht="12.75" customHeight="1">
      <c r="C7553" t="s">
        <v>24020</v>
      </c>
    </row>
    <row r="7554" spans="3:3" ht="12.75" customHeight="1">
      <c r="C7554" t="s">
        <v>7501</v>
      </c>
    </row>
    <row r="7555" spans="3:3" ht="12.75" customHeight="1">
      <c r="C7555" t="s">
        <v>17236</v>
      </c>
    </row>
    <row r="7556" spans="3:3" ht="12.75" customHeight="1">
      <c r="C7556" t="s">
        <v>7502</v>
      </c>
    </row>
    <row r="7557" spans="3:3" ht="12.75" customHeight="1">
      <c r="C7557" t="s">
        <v>24021</v>
      </c>
    </row>
    <row r="7558" spans="3:3" ht="12.75" customHeight="1">
      <c r="C7558" t="s">
        <v>7504</v>
      </c>
    </row>
    <row r="7559" spans="3:3" ht="12.75" customHeight="1">
      <c r="C7559" t="s">
        <v>7505</v>
      </c>
    </row>
    <row r="7560" spans="3:3" ht="12.75" customHeight="1">
      <c r="C7560" t="s">
        <v>24022</v>
      </c>
    </row>
    <row r="7561" spans="3:3" ht="12.75" customHeight="1">
      <c r="C7561" t="s">
        <v>7506</v>
      </c>
    </row>
    <row r="7562" spans="3:3" ht="12.75" customHeight="1">
      <c r="C7562" t="s">
        <v>7507</v>
      </c>
    </row>
    <row r="7563" spans="3:3" ht="12.75" customHeight="1">
      <c r="C7563" t="s">
        <v>24023</v>
      </c>
    </row>
    <row r="7564" spans="3:3" ht="12.75" customHeight="1">
      <c r="C7564" t="s">
        <v>15593</v>
      </c>
    </row>
    <row r="7565" spans="3:3" ht="12.75" customHeight="1">
      <c r="C7565" t="s">
        <v>7508</v>
      </c>
    </row>
    <row r="7566" spans="3:3" ht="12.75" customHeight="1">
      <c r="C7566" t="s">
        <v>20380</v>
      </c>
    </row>
    <row r="7567" spans="3:3" ht="12.75" customHeight="1">
      <c r="C7567" t="s">
        <v>24024</v>
      </c>
    </row>
    <row r="7568" spans="3:3" ht="12.75" customHeight="1">
      <c r="C7568" t="s">
        <v>7510</v>
      </c>
    </row>
    <row r="7569" spans="3:3" ht="12.75" customHeight="1">
      <c r="C7569" t="s">
        <v>24025</v>
      </c>
    </row>
    <row r="7570" spans="3:3" ht="12.75" customHeight="1">
      <c r="C7570" t="s">
        <v>7512</v>
      </c>
    </row>
    <row r="7571" spans="3:3" ht="12.75" customHeight="1">
      <c r="C7571" t="s">
        <v>7513</v>
      </c>
    </row>
    <row r="7572" spans="3:3" ht="12.75" customHeight="1">
      <c r="C7572" t="s">
        <v>7514</v>
      </c>
    </row>
    <row r="7573" spans="3:3" ht="12.75" customHeight="1">
      <c r="C7573" t="s">
        <v>24026</v>
      </c>
    </row>
    <row r="7574" spans="3:3" ht="12.75" customHeight="1">
      <c r="C7574" t="s">
        <v>24027</v>
      </c>
    </row>
    <row r="7575" spans="3:3" ht="12.75" customHeight="1">
      <c r="C7575" t="s">
        <v>24028</v>
      </c>
    </row>
    <row r="7576" spans="3:3" ht="12.75" customHeight="1">
      <c r="C7576" t="s">
        <v>7518</v>
      </c>
    </row>
    <row r="7577" spans="3:3" ht="12.75" customHeight="1">
      <c r="C7577" t="s">
        <v>7519</v>
      </c>
    </row>
    <row r="7578" spans="3:3" ht="12.75" customHeight="1">
      <c r="C7578" t="s">
        <v>24029</v>
      </c>
    </row>
    <row r="7579" spans="3:3" ht="12.75" customHeight="1">
      <c r="C7579" t="s">
        <v>7520</v>
      </c>
    </row>
    <row r="7580" spans="3:3" ht="12.75" customHeight="1">
      <c r="C7580" t="s">
        <v>24030</v>
      </c>
    </row>
    <row r="7581" spans="3:3" ht="12.75" customHeight="1">
      <c r="C7581" t="s">
        <v>7521</v>
      </c>
    </row>
    <row r="7582" spans="3:3" ht="12.75" customHeight="1">
      <c r="C7582" t="s">
        <v>7521</v>
      </c>
    </row>
    <row r="7583" spans="3:3" ht="12.75" customHeight="1">
      <c r="C7583" t="s">
        <v>7523</v>
      </c>
    </row>
    <row r="7584" spans="3:3" ht="12.75" customHeight="1">
      <c r="C7584" t="s">
        <v>24031</v>
      </c>
    </row>
    <row r="7585" spans="3:3" ht="12.75" customHeight="1">
      <c r="C7585" t="s">
        <v>24032</v>
      </c>
    </row>
    <row r="7586" spans="3:3" ht="12.75" customHeight="1">
      <c r="C7586" t="s">
        <v>20381</v>
      </c>
    </row>
    <row r="7587" spans="3:3" ht="12.75" customHeight="1">
      <c r="C7587" t="s">
        <v>24033</v>
      </c>
    </row>
    <row r="7588" spans="3:3" ht="12.75" customHeight="1">
      <c r="C7588" t="s">
        <v>20382</v>
      </c>
    </row>
    <row r="7589" spans="3:3" ht="12.75" customHeight="1">
      <c r="C7589" t="s">
        <v>24034</v>
      </c>
    </row>
    <row r="7590" spans="3:3" ht="12.75" customHeight="1">
      <c r="C7590" t="s">
        <v>24035</v>
      </c>
    </row>
    <row r="7591" spans="3:3" ht="12.75" customHeight="1">
      <c r="C7591" t="s">
        <v>24036</v>
      </c>
    </row>
    <row r="7592" spans="3:3" ht="12.75" customHeight="1">
      <c r="C7592" t="s">
        <v>7528</v>
      </c>
    </row>
    <row r="7593" spans="3:3" ht="12.75" customHeight="1">
      <c r="C7593" t="s">
        <v>7530</v>
      </c>
    </row>
    <row r="7594" spans="3:3" ht="12.75" customHeight="1">
      <c r="C7594" t="s">
        <v>24037</v>
      </c>
    </row>
    <row r="7595" spans="3:3" ht="12.75" customHeight="1">
      <c r="C7595" t="s">
        <v>17237</v>
      </c>
    </row>
    <row r="7596" spans="3:3" ht="12.75" customHeight="1">
      <c r="C7596" t="s">
        <v>20383</v>
      </c>
    </row>
    <row r="7597" spans="3:3" ht="12.75" customHeight="1">
      <c r="C7597" t="s">
        <v>24038</v>
      </c>
    </row>
    <row r="7598" spans="3:3" ht="12.75" customHeight="1">
      <c r="C7598" t="s">
        <v>7533</v>
      </c>
    </row>
    <row r="7599" spans="3:3" ht="12.75" customHeight="1">
      <c r="C7599" t="s">
        <v>7534</v>
      </c>
    </row>
    <row r="7600" spans="3:3" ht="12.75" customHeight="1">
      <c r="C7600" t="s">
        <v>7535</v>
      </c>
    </row>
    <row r="7601" spans="3:3" ht="12.75" customHeight="1">
      <c r="C7601" t="s">
        <v>24039</v>
      </c>
    </row>
    <row r="7602" spans="3:3" ht="12.75" customHeight="1">
      <c r="C7602" t="s">
        <v>7537</v>
      </c>
    </row>
    <row r="7603" spans="3:3" ht="12.75" customHeight="1">
      <c r="C7603" t="s">
        <v>7538</v>
      </c>
    </row>
    <row r="7604" spans="3:3" ht="12.75" customHeight="1">
      <c r="C7604" t="s">
        <v>7539</v>
      </c>
    </row>
    <row r="7605" spans="3:3" ht="12.75" customHeight="1">
      <c r="C7605" t="s">
        <v>7540</v>
      </c>
    </row>
    <row r="7606" spans="3:3" ht="12.75" customHeight="1">
      <c r="C7606" t="s">
        <v>24040</v>
      </c>
    </row>
    <row r="7607" spans="3:3" ht="12.75" customHeight="1">
      <c r="C7607" t="s">
        <v>18738</v>
      </c>
    </row>
    <row r="7608" spans="3:3" ht="12.75" customHeight="1">
      <c r="C7608" t="s">
        <v>7541</v>
      </c>
    </row>
    <row r="7609" spans="3:3" ht="12.75" customHeight="1">
      <c r="C7609" t="s">
        <v>7542</v>
      </c>
    </row>
    <row r="7610" spans="3:3" ht="12.75" customHeight="1">
      <c r="C7610" t="s">
        <v>24041</v>
      </c>
    </row>
    <row r="7611" spans="3:3" ht="12.75" customHeight="1">
      <c r="C7611" t="s">
        <v>7543</v>
      </c>
    </row>
    <row r="7612" spans="3:3" ht="12.75" customHeight="1">
      <c r="C7612" t="s">
        <v>7543</v>
      </c>
    </row>
    <row r="7613" spans="3:3" ht="12.75" customHeight="1">
      <c r="C7613" t="s">
        <v>24042</v>
      </c>
    </row>
    <row r="7614" spans="3:3" ht="12.75" customHeight="1">
      <c r="C7614" t="s">
        <v>20384</v>
      </c>
    </row>
    <row r="7615" spans="3:3" ht="12.75" customHeight="1">
      <c r="C7615" t="s">
        <v>24043</v>
      </c>
    </row>
    <row r="7616" spans="3:3" ht="12.75" customHeight="1">
      <c r="C7616" t="s">
        <v>24044</v>
      </c>
    </row>
    <row r="7617" spans="3:3" ht="12.75" customHeight="1">
      <c r="C7617" t="s">
        <v>24045</v>
      </c>
    </row>
    <row r="7618" spans="3:3" ht="12.75" customHeight="1">
      <c r="C7618" t="s">
        <v>7547</v>
      </c>
    </row>
    <row r="7619" spans="3:3" ht="12.75" customHeight="1">
      <c r="C7619" t="s">
        <v>7548</v>
      </c>
    </row>
    <row r="7620" spans="3:3" ht="12.75" customHeight="1">
      <c r="C7620" t="s">
        <v>7549</v>
      </c>
    </row>
    <row r="7621" spans="3:3" ht="12.75" customHeight="1">
      <c r="C7621" t="s">
        <v>17238</v>
      </c>
    </row>
    <row r="7622" spans="3:3" ht="12.75" customHeight="1">
      <c r="C7622" t="s">
        <v>17239</v>
      </c>
    </row>
    <row r="7623" spans="3:3" ht="12.75" customHeight="1">
      <c r="C7623" t="s">
        <v>7550</v>
      </c>
    </row>
    <row r="7624" spans="3:3" ht="12.75" customHeight="1">
      <c r="C7624" t="s">
        <v>19195</v>
      </c>
    </row>
    <row r="7625" spans="3:3" ht="12.75" customHeight="1">
      <c r="C7625" t="s">
        <v>7551</v>
      </c>
    </row>
    <row r="7626" spans="3:3" ht="12.75" customHeight="1">
      <c r="C7626" t="s">
        <v>7552</v>
      </c>
    </row>
    <row r="7627" spans="3:3" ht="12.75" customHeight="1">
      <c r="C7627" t="s">
        <v>7553</v>
      </c>
    </row>
    <row r="7628" spans="3:3" ht="12.75" customHeight="1">
      <c r="C7628" t="s">
        <v>7554</v>
      </c>
    </row>
    <row r="7629" spans="3:3" ht="12.75" customHeight="1">
      <c r="C7629" t="s">
        <v>7555</v>
      </c>
    </row>
    <row r="7630" spans="3:3" ht="12.75" customHeight="1">
      <c r="C7630" t="s">
        <v>7556</v>
      </c>
    </row>
    <row r="7631" spans="3:3" ht="12.75" customHeight="1">
      <c r="C7631" t="s">
        <v>24046</v>
      </c>
    </row>
    <row r="7632" spans="3:3" ht="12.75" customHeight="1">
      <c r="C7632" t="s">
        <v>18739</v>
      </c>
    </row>
    <row r="7633" spans="3:3" ht="12.75" customHeight="1">
      <c r="C7633" t="s">
        <v>7558</v>
      </c>
    </row>
    <row r="7634" spans="3:3" ht="12.75" customHeight="1">
      <c r="C7634" t="s">
        <v>24047</v>
      </c>
    </row>
    <row r="7635" spans="3:3" ht="12.75" customHeight="1">
      <c r="C7635" t="s">
        <v>24048</v>
      </c>
    </row>
    <row r="7636" spans="3:3" ht="12.75" customHeight="1">
      <c r="C7636" t="s">
        <v>17240</v>
      </c>
    </row>
    <row r="7637" spans="3:3" ht="12.75" customHeight="1">
      <c r="C7637" t="s">
        <v>7559</v>
      </c>
    </row>
    <row r="7638" spans="3:3" ht="12.75" customHeight="1">
      <c r="C7638" t="s">
        <v>7559</v>
      </c>
    </row>
    <row r="7639" spans="3:3" ht="12.75" customHeight="1">
      <c r="C7639" t="s">
        <v>7561</v>
      </c>
    </row>
    <row r="7640" spans="3:3" ht="12.75" customHeight="1">
      <c r="C7640" t="s">
        <v>20385</v>
      </c>
    </row>
    <row r="7641" spans="3:3" ht="12.75" customHeight="1">
      <c r="C7641" t="s">
        <v>17241</v>
      </c>
    </row>
    <row r="7642" spans="3:3" ht="12.75" customHeight="1">
      <c r="C7642" t="s">
        <v>7562</v>
      </c>
    </row>
    <row r="7643" spans="3:3" ht="12.75" customHeight="1">
      <c r="C7643" t="s">
        <v>17242</v>
      </c>
    </row>
    <row r="7644" spans="3:3" ht="12.75" customHeight="1">
      <c r="C7644" t="s">
        <v>18740</v>
      </c>
    </row>
    <row r="7645" spans="3:3" ht="12.75" customHeight="1">
      <c r="C7645" t="s">
        <v>7563</v>
      </c>
    </row>
    <row r="7646" spans="3:3" ht="12.75" customHeight="1">
      <c r="C7646" t="s">
        <v>7564</v>
      </c>
    </row>
    <row r="7647" spans="3:3" ht="12.75" customHeight="1">
      <c r="C7647" t="s">
        <v>7564</v>
      </c>
    </row>
    <row r="7648" spans="3:3" ht="12.75" customHeight="1">
      <c r="C7648" t="s">
        <v>24049</v>
      </c>
    </row>
    <row r="7649" spans="3:3" ht="12.75" customHeight="1">
      <c r="C7649" t="s">
        <v>7567</v>
      </c>
    </row>
    <row r="7650" spans="3:3" ht="12.75" customHeight="1">
      <c r="C7650" t="s">
        <v>7568</v>
      </c>
    </row>
    <row r="7651" spans="3:3" ht="12.75" customHeight="1">
      <c r="C7651" t="s">
        <v>24050</v>
      </c>
    </row>
    <row r="7652" spans="3:3" ht="12.75" customHeight="1">
      <c r="C7652" t="s">
        <v>7569</v>
      </c>
    </row>
    <row r="7653" spans="3:3" ht="12.75" customHeight="1">
      <c r="C7653" t="s">
        <v>7570</v>
      </c>
    </row>
    <row r="7654" spans="3:3" ht="12.75" customHeight="1">
      <c r="C7654" t="s">
        <v>7571</v>
      </c>
    </row>
    <row r="7655" spans="3:3" ht="12.75" customHeight="1">
      <c r="C7655" t="s">
        <v>24051</v>
      </c>
    </row>
    <row r="7656" spans="3:3" ht="12.75" customHeight="1">
      <c r="C7656" t="s">
        <v>24052</v>
      </c>
    </row>
    <row r="7657" spans="3:3" ht="12.75" customHeight="1">
      <c r="C7657" t="s">
        <v>24053</v>
      </c>
    </row>
    <row r="7658" spans="3:3" ht="12.75" customHeight="1">
      <c r="C7658" t="s">
        <v>17244</v>
      </c>
    </row>
    <row r="7659" spans="3:3" ht="12.75" customHeight="1">
      <c r="C7659" t="s">
        <v>7573</v>
      </c>
    </row>
    <row r="7660" spans="3:3" ht="12.75" customHeight="1">
      <c r="C7660" t="s">
        <v>17245</v>
      </c>
    </row>
    <row r="7661" spans="3:3" ht="12.75" customHeight="1">
      <c r="C7661" t="s">
        <v>24054</v>
      </c>
    </row>
    <row r="7662" spans="3:3" ht="12.75" customHeight="1">
      <c r="C7662" t="s">
        <v>15056</v>
      </c>
    </row>
    <row r="7663" spans="3:3" ht="12.75" customHeight="1">
      <c r="C7663" t="s">
        <v>24055</v>
      </c>
    </row>
    <row r="7664" spans="3:3" ht="12.75" customHeight="1">
      <c r="C7664" t="s">
        <v>7576</v>
      </c>
    </row>
    <row r="7665" spans="3:3" ht="12.75" customHeight="1">
      <c r="C7665" t="s">
        <v>7577</v>
      </c>
    </row>
    <row r="7666" spans="3:3" ht="12.75" customHeight="1">
      <c r="C7666" t="s">
        <v>7578</v>
      </c>
    </row>
    <row r="7667" spans="3:3" ht="12.75" customHeight="1">
      <c r="C7667" t="s">
        <v>24056</v>
      </c>
    </row>
    <row r="7668" spans="3:3" ht="12.75" customHeight="1">
      <c r="C7668" t="s">
        <v>7580</v>
      </c>
    </row>
    <row r="7669" spans="3:3" ht="12.75" customHeight="1">
      <c r="C7669" t="s">
        <v>17246</v>
      </c>
    </row>
    <row r="7670" spans="3:3" ht="12.75" customHeight="1">
      <c r="C7670" t="s">
        <v>17247</v>
      </c>
    </row>
    <row r="7671" spans="3:3" ht="12.75" customHeight="1">
      <c r="C7671" t="s">
        <v>17248</v>
      </c>
    </row>
    <row r="7672" spans="3:3" ht="12.75" customHeight="1">
      <c r="C7672" t="s">
        <v>17249</v>
      </c>
    </row>
    <row r="7673" spans="3:3" ht="12.75" customHeight="1">
      <c r="C7673" t="s">
        <v>7581</v>
      </c>
    </row>
    <row r="7674" spans="3:3" ht="12.75" customHeight="1">
      <c r="C7674" t="s">
        <v>17250</v>
      </c>
    </row>
    <row r="7675" spans="3:3" ht="12.75" customHeight="1">
      <c r="C7675" t="s">
        <v>7582</v>
      </c>
    </row>
    <row r="7676" spans="3:3" ht="12.75" customHeight="1">
      <c r="C7676" t="s">
        <v>24057</v>
      </c>
    </row>
    <row r="7677" spans="3:3" ht="12.75" customHeight="1">
      <c r="C7677" t="s">
        <v>24058</v>
      </c>
    </row>
    <row r="7678" spans="3:3" ht="12.75" customHeight="1">
      <c r="C7678" t="s">
        <v>20386</v>
      </c>
    </row>
    <row r="7679" spans="3:3" ht="12.75" customHeight="1">
      <c r="C7679" t="s">
        <v>7585</v>
      </c>
    </row>
    <row r="7680" spans="3:3" ht="12.75" customHeight="1">
      <c r="C7680" t="s">
        <v>17251</v>
      </c>
    </row>
    <row r="7681" spans="3:3" ht="12.75" customHeight="1">
      <c r="C7681" t="s">
        <v>24059</v>
      </c>
    </row>
    <row r="7682" spans="3:3" ht="12.75" customHeight="1">
      <c r="C7682" t="s">
        <v>17252</v>
      </c>
    </row>
    <row r="7683" spans="3:3" ht="12.75" customHeight="1">
      <c r="C7683" t="s">
        <v>24060</v>
      </c>
    </row>
    <row r="7684" spans="3:3" ht="12.75" customHeight="1">
      <c r="C7684" t="s">
        <v>7587</v>
      </c>
    </row>
    <row r="7685" spans="3:3" ht="12.75" customHeight="1">
      <c r="C7685" t="s">
        <v>7587</v>
      </c>
    </row>
    <row r="7686" spans="3:3" ht="12.75" customHeight="1">
      <c r="C7686" t="s">
        <v>15057</v>
      </c>
    </row>
    <row r="7687" spans="3:3" ht="12.75" customHeight="1">
      <c r="C7687" t="s">
        <v>7589</v>
      </c>
    </row>
    <row r="7688" spans="3:3" ht="12.75" customHeight="1">
      <c r="C7688" t="s">
        <v>24061</v>
      </c>
    </row>
    <row r="7689" spans="3:3" ht="12.75" customHeight="1">
      <c r="C7689" t="s">
        <v>7591</v>
      </c>
    </row>
    <row r="7690" spans="3:3" ht="12.75" customHeight="1">
      <c r="C7690" t="s">
        <v>19032</v>
      </c>
    </row>
    <row r="7691" spans="3:3" ht="12.75" customHeight="1">
      <c r="C7691" t="s">
        <v>24062</v>
      </c>
    </row>
    <row r="7692" spans="3:3" ht="12.75" customHeight="1">
      <c r="C7692" t="s">
        <v>7593</v>
      </c>
    </row>
    <row r="7693" spans="3:3" ht="12.75" customHeight="1">
      <c r="C7693" t="s">
        <v>7594</v>
      </c>
    </row>
    <row r="7694" spans="3:3" ht="12.75" customHeight="1">
      <c r="C7694" t="s">
        <v>7594</v>
      </c>
    </row>
    <row r="7695" spans="3:3" ht="12.75" customHeight="1">
      <c r="C7695" t="s">
        <v>24063</v>
      </c>
    </row>
    <row r="7696" spans="3:3" ht="12.75" customHeight="1">
      <c r="C7696" t="s">
        <v>17253</v>
      </c>
    </row>
    <row r="7697" spans="3:3" ht="12.75" customHeight="1">
      <c r="C7697" t="s">
        <v>19196</v>
      </c>
    </row>
    <row r="7698" spans="3:3" ht="12.75" customHeight="1">
      <c r="C7698" t="s">
        <v>7596</v>
      </c>
    </row>
    <row r="7699" spans="3:3" ht="12.75" customHeight="1">
      <c r="C7699" t="s">
        <v>24064</v>
      </c>
    </row>
    <row r="7700" spans="3:3" ht="12.75" customHeight="1">
      <c r="C7700" t="s">
        <v>20387</v>
      </c>
    </row>
    <row r="7701" spans="3:3" ht="12.75" customHeight="1">
      <c r="C7701" t="s">
        <v>24065</v>
      </c>
    </row>
    <row r="7702" spans="3:3" ht="12.75" customHeight="1">
      <c r="C7702" t="s">
        <v>7597</v>
      </c>
    </row>
    <row r="7703" spans="3:3" ht="12.75" customHeight="1">
      <c r="C7703" t="s">
        <v>15594</v>
      </c>
    </row>
    <row r="7704" spans="3:3" ht="12.75" customHeight="1">
      <c r="C7704" t="s">
        <v>7599</v>
      </c>
    </row>
    <row r="7705" spans="3:3" ht="12.75" customHeight="1">
      <c r="C7705" t="s">
        <v>7600</v>
      </c>
    </row>
    <row r="7706" spans="3:3" ht="12.75" customHeight="1">
      <c r="C7706" t="s">
        <v>17254</v>
      </c>
    </row>
    <row r="7707" spans="3:3" ht="12.75" customHeight="1">
      <c r="C7707" t="s">
        <v>24066</v>
      </c>
    </row>
    <row r="7708" spans="3:3" ht="12.75" customHeight="1">
      <c r="C7708" t="s">
        <v>24067</v>
      </c>
    </row>
    <row r="7709" spans="3:3" ht="12.75" customHeight="1">
      <c r="C7709" t="s">
        <v>7601</v>
      </c>
    </row>
    <row r="7710" spans="3:3" ht="12.75" customHeight="1">
      <c r="C7710" t="s">
        <v>24068</v>
      </c>
    </row>
    <row r="7711" spans="3:3" ht="12.75" customHeight="1">
      <c r="C7711" t="s">
        <v>24069</v>
      </c>
    </row>
    <row r="7712" spans="3:3" ht="12.75" customHeight="1">
      <c r="C7712" t="s">
        <v>17255</v>
      </c>
    </row>
    <row r="7713" spans="3:3" ht="12.75" customHeight="1">
      <c r="C7713" t="s">
        <v>7604</v>
      </c>
    </row>
    <row r="7714" spans="3:3" ht="12.75" customHeight="1">
      <c r="C7714" t="s">
        <v>7605</v>
      </c>
    </row>
    <row r="7715" spans="3:3" ht="12.75" customHeight="1">
      <c r="C7715" t="s">
        <v>7605</v>
      </c>
    </row>
    <row r="7716" spans="3:3" ht="12.75" customHeight="1">
      <c r="C7716" t="s">
        <v>24070</v>
      </c>
    </row>
    <row r="7717" spans="3:3" ht="12.75" customHeight="1">
      <c r="C7717" t="s">
        <v>7608</v>
      </c>
    </row>
    <row r="7718" spans="3:3" ht="12.75" customHeight="1">
      <c r="C7718" t="s">
        <v>24071</v>
      </c>
    </row>
    <row r="7719" spans="3:3" ht="12.75" customHeight="1">
      <c r="C7719" t="s">
        <v>17256</v>
      </c>
    </row>
    <row r="7720" spans="3:3" ht="12.75" customHeight="1">
      <c r="C7720" t="s">
        <v>15595</v>
      </c>
    </row>
    <row r="7721" spans="3:3" ht="12.75" customHeight="1">
      <c r="C7721" t="s">
        <v>7610</v>
      </c>
    </row>
    <row r="7722" spans="3:3" ht="12.75" customHeight="1">
      <c r="C7722" t="s">
        <v>15058</v>
      </c>
    </row>
    <row r="7723" spans="3:3" ht="12.75" customHeight="1">
      <c r="C7723" t="s">
        <v>24072</v>
      </c>
    </row>
    <row r="7724" spans="3:3" ht="12.75" customHeight="1">
      <c r="C7724" t="s">
        <v>24073</v>
      </c>
    </row>
    <row r="7725" spans="3:3" ht="12.75" customHeight="1">
      <c r="C7725" t="s">
        <v>7613</v>
      </c>
    </row>
    <row r="7726" spans="3:3" ht="12.75" customHeight="1">
      <c r="C7726" t="s">
        <v>7614</v>
      </c>
    </row>
    <row r="7727" spans="3:3" ht="12.75" customHeight="1">
      <c r="C7727" t="s">
        <v>7615</v>
      </c>
    </row>
    <row r="7728" spans="3:3" ht="12.75" customHeight="1">
      <c r="C7728" t="s">
        <v>7616</v>
      </c>
    </row>
    <row r="7729" spans="3:3" ht="12.75" customHeight="1">
      <c r="C7729" t="s">
        <v>24074</v>
      </c>
    </row>
    <row r="7730" spans="3:3" ht="12.75" customHeight="1">
      <c r="C7730" t="s">
        <v>24075</v>
      </c>
    </row>
    <row r="7731" spans="3:3" ht="12.75" customHeight="1">
      <c r="C7731" t="s">
        <v>17257</v>
      </c>
    </row>
    <row r="7732" spans="3:3" ht="12.75" customHeight="1">
      <c r="C7732" t="s">
        <v>24076</v>
      </c>
    </row>
    <row r="7733" spans="3:3" ht="12.75" customHeight="1">
      <c r="C7733" t="s">
        <v>7619</v>
      </c>
    </row>
    <row r="7734" spans="3:3" ht="12.75" customHeight="1">
      <c r="C7734" t="s">
        <v>7619</v>
      </c>
    </row>
    <row r="7735" spans="3:3" ht="12.75" customHeight="1">
      <c r="C7735" t="s">
        <v>7621</v>
      </c>
    </row>
    <row r="7736" spans="3:3" ht="12.75" customHeight="1">
      <c r="C7736" t="s">
        <v>7621</v>
      </c>
    </row>
    <row r="7737" spans="3:3" ht="12.75" customHeight="1">
      <c r="C7737" t="s">
        <v>7623</v>
      </c>
    </row>
    <row r="7738" spans="3:3" ht="12.75" customHeight="1">
      <c r="C7738" t="s">
        <v>7624</v>
      </c>
    </row>
    <row r="7739" spans="3:3" ht="12.75" customHeight="1">
      <c r="C7739" t="s">
        <v>24077</v>
      </c>
    </row>
    <row r="7740" spans="3:3" ht="12.75" customHeight="1">
      <c r="C7740" t="s">
        <v>17258</v>
      </c>
    </row>
    <row r="7741" spans="3:3" ht="12.75" customHeight="1">
      <c r="C7741" t="s">
        <v>24078</v>
      </c>
    </row>
    <row r="7742" spans="3:3" ht="12.75" customHeight="1">
      <c r="C7742" t="s">
        <v>17259</v>
      </c>
    </row>
    <row r="7743" spans="3:3" ht="12.75" customHeight="1">
      <c r="C7743" t="s">
        <v>24079</v>
      </c>
    </row>
    <row r="7744" spans="3:3" ht="12.75" customHeight="1">
      <c r="C7744" t="s">
        <v>17260</v>
      </c>
    </row>
    <row r="7745" spans="3:3" ht="12.75" customHeight="1">
      <c r="C7745" t="s">
        <v>7628</v>
      </c>
    </row>
    <row r="7746" spans="3:3" ht="12.75" customHeight="1">
      <c r="C7746" t="s">
        <v>24080</v>
      </c>
    </row>
    <row r="7747" spans="3:3" ht="12.75" customHeight="1">
      <c r="C7747" t="s">
        <v>17261</v>
      </c>
    </row>
    <row r="7748" spans="3:3" ht="12.75" customHeight="1">
      <c r="C7748" t="s">
        <v>7630</v>
      </c>
    </row>
    <row r="7749" spans="3:3" ht="12.75" customHeight="1">
      <c r="C7749" t="s">
        <v>24081</v>
      </c>
    </row>
    <row r="7750" spans="3:3" ht="12.75" customHeight="1">
      <c r="C7750" t="s">
        <v>24082</v>
      </c>
    </row>
    <row r="7751" spans="3:3" ht="12.75" customHeight="1">
      <c r="C7751" t="s">
        <v>17262</v>
      </c>
    </row>
    <row r="7752" spans="3:3" ht="12.75" customHeight="1">
      <c r="C7752" t="s">
        <v>24083</v>
      </c>
    </row>
    <row r="7753" spans="3:3" ht="12.75" customHeight="1">
      <c r="C7753" t="s">
        <v>7634</v>
      </c>
    </row>
    <row r="7754" spans="3:3" ht="12.75" customHeight="1">
      <c r="C7754" t="s">
        <v>17263</v>
      </c>
    </row>
    <row r="7755" spans="3:3" ht="12.75" customHeight="1">
      <c r="C7755" t="s">
        <v>7635</v>
      </c>
    </row>
    <row r="7756" spans="3:3" ht="12.75" customHeight="1">
      <c r="C7756" t="s">
        <v>7636</v>
      </c>
    </row>
    <row r="7757" spans="3:3" ht="12.75" customHeight="1">
      <c r="C7757" t="s">
        <v>24084</v>
      </c>
    </row>
    <row r="7758" spans="3:3" ht="12.75" customHeight="1">
      <c r="C7758" t="s">
        <v>17264</v>
      </c>
    </row>
    <row r="7759" spans="3:3" ht="12.75" customHeight="1">
      <c r="C7759" t="s">
        <v>20388</v>
      </c>
    </row>
    <row r="7760" spans="3:3" ht="12.75" customHeight="1">
      <c r="C7760" t="s">
        <v>7637</v>
      </c>
    </row>
    <row r="7761" spans="3:3" ht="12.75" customHeight="1">
      <c r="C7761" t="s">
        <v>7638</v>
      </c>
    </row>
    <row r="7762" spans="3:3" ht="12.75" customHeight="1">
      <c r="C7762" t="s">
        <v>20389</v>
      </c>
    </row>
    <row r="7763" spans="3:3" ht="12.75" customHeight="1">
      <c r="C7763" t="s">
        <v>7639</v>
      </c>
    </row>
    <row r="7764" spans="3:3" ht="12.75" customHeight="1">
      <c r="C7764" t="s">
        <v>7640</v>
      </c>
    </row>
    <row r="7765" spans="3:3" ht="12.75" customHeight="1">
      <c r="C7765" t="s">
        <v>24085</v>
      </c>
    </row>
    <row r="7766" spans="3:3" ht="12.75" customHeight="1">
      <c r="C7766" t="s">
        <v>24086</v>
      </c>
    </row>
    <row r="7767" spans="3:3" ht="12.75" customHeight="1">
      <c r="C7767" t="s">
        <v>17265</v>
      </c>
    </row>
    <row r="7768" spans="3:3" ht="12.75" customHeight="1">
      <c r="C7768" t="s">
        <v>24087</v>
      </c>
    </row>
    <row r="7769" spans="3:3" ht="12.75" customHeight="1">
      <c r="C7769" t="s">
        <v>7644</v>
      </c>
    </row>
    <row r="7770" spans="3:3" ht="12.75" customHeight="1">
      <c r="C7770" t="s">
        <v>7645</v>
      </c>
    </row>
    <row r="7771" spans="3:3" ht="12.75" customHeight="1">
      <c r="C7771" t="s">
        <v>24088</v>
      </c>
    </row>
    <row r="7772" spans="3:3" ht="12.75" customHeight="1">
      <c r="C7772" t="s">
        <v>24089</v>
      </c>
    </row>
    <row r="7773" spans="3:3" ht="12.75" customHeight="1">
      <c r="C7773" t="s">
        <v>24090</v>
      </c>
    </row>
    <row r="7774" spans="3:3" ht="12.75" customHeight="1">
      <c r="C7774" t="s">
        <v>14631</v>
      </c>
    </row>
    <row r="7775" spans="3:3" ht="12.75" customHeight="1">
      <c r="C7775" t="s">
        <v>17266</v>
      </c>
    </row>
    <row r="7776" spans="3:3" ht="12.75" customHeight="1">
      <c r="C7776" t="s">
        <v>17267</v>
      </c>
    </row>
    <row r="7777" spans="3:3" ht="12.75" customHeight="1">
      <c r="C7777" t="s">
        <v>24091</v>
      </c>
    </row>
    <row r="7778" spans="3:3" ht="12.75" customHeight="1">
      <c r="C7778" t="s">
        <v>7649</v>
      </c>
    </row>
    <row r="7779" spans="3:3" ht="12.75" customHeight="1">
      <c r="C7779" t="s">
        <v>24092</v>
      </c>
    </row>
    <row r="7780" spans="3:3" ht="12.75" customHeight="1">
      <c r="C7780" t="s">
        <v>17268</v>
      </c>
    </row>
    <row r="7781" spans="3:3" ht="12.75" customHeight="1">
      <c r="C7781" t="s">
        <v>24093</v>
      </c>
    </row>
    <row r="7782" spans="3:3" ht="12.75" customHeight="1">
      <c r="C7782" t="s">
        <v>24094</v>
      </c>
    </row>
    <row r="7783" spans="3:3" ht="12.75" customHeight="1">
      <c r="C7783" t="s">
        <v>24095</v>
      </c>
    </row>
    <row r="7784" spans="3:3" ht="12.75" customHeight="1">
      <c r="C7784" t="s">
        <v>24096</v>
      </c>
    </row>
    <row r="7785" spans="3:3" ht="12.75" customHeight="1">
      <c r="C7785" t="s">
        <v>24097</v>
      </c>
    </row>
    <row r="7786" spans="3:3" ht="12.75" customHeight="1">
      <c r="C7786" t="s">
        <v>7654</v>
      </c>
    </row>
    <row r="7787" spans="3:3" ht="12.75" customHeight="1">
      <c r="C7787" t="s">
        <v>24098</v>
      </c>
    </row>
    <row r="7788" spans="3:3" ht="12.75" customHeight="1">
      <c r="C7788" t="s">
        <v>17269</v>
      </c>
    </row>
    <row r="7789" spans="3:3" ht="12.75" customHeight="1">
      <c r="C7789" t="s">
        <v>24099</v>
      </c>
    </row>
    <row r="7790" spans="3:3" ht="12.75" customHeight="1">
      <c r="C7790" t="s">
        <v>7657</v>
      </c>
    </row>
    <row r="7791" spans="3:3" ht="12.75" customHeight="1">
      <c r="C7791" t="s">
        <v>7658</v>
      </c>
    </row>
    <row r="7792" spans="3:3" ht="12.75" customHeight="1">
      <c r="C7792" t="s">
        <v>24100</v>
      </c>
    </row>
    <row r="7793" spans="3:3" ht="12.75" customHeight="1">
      <c r="C7793" t="s">
        <v>17270</v>
      </c>
    </row>
    <row r="7794" spans="3:3" ht="12.75" customHeight="1">
      <c r="C7794" t="s">
        <v>14633</v>
      </c>
    </row>
    <row r="7795" spans="3:3" ht="12.75" customHeight="1">
      <c r="C7795" t="s">
        <v>24101</v>
      </c>
    </row>
    <row r="7796" spans="3:3" ht="12.75" customHeight="1">
      <c r="C7796" t="s">
        <v>24102</v>
      </c>
    </row>
    <row r="7797" spans="3:3" ht="12.75" customHeight="1">
      <c r="C7797" t="s">
        <v>7661</v>
      </c>
    </row>
    <row r="7798" spans="3:3" ht="12.75" customHeight="1">
      <c r="C7798" t="s">
        <v>24103</v>
      </c>
    </row>
    <row r="7799" spans="3:3" ht="12.75" customHeight="1">
      <c r="C7799" t="s">
        <v>17271</v>
      </c>
    </row>
    <row r="7800" spans="3:3" ht="12.75" customHeight="1">
      <c r="C7800" t="s">
        <v>14634</v>
      </c>
    </row>
    <row r="7801" spans="3:3" ht="12.75" customHeight="1">
      <c r="C7801" t="s">
        <v>17272</v>
      </c>
    </row>
    <row r="7802" spans="3:3" ht="12.75" customHeight="1">
      <c r="C7802" t="s">
        <v>19033</v>
      </c>
    </row>
    <row r="7803" spans="3:3" ht="12.75" customHeight="1">
      <c r="C7803" t="s">
        <v>24104</v>
      </c>
    </row>
    <row r="7804" spans="3:3" ht="12.75" customHeight="1">
      <c r="C7804" t="s">
        <v>17273</v>
      </c>
    </row>
    <row r="7805" spans="3:3" ht="12.75" customHeight="1">
      <c r="C7805" t="s">
        <v>17274</v>
      </c>
    </row>
    <row r="7806" spans="3:3" ht="12.75" customHeight="1">
      <c r="C7806" t="s">
        <v>24105</v>
      </c>
    </row>
    <row r="7807" spans="3:3" ht="12.75" customHeight="1">
      <c r="C7807" t="s">
        <v>24106</v>
      </c>
    </row>
    <row r="7808" spans="3:3" ht="12.75" customHeight="1">
      <c r="C7808" t="s">
        <v>17275</v>
      </c>
    </row>
    <row r="7809" spans="3:3" ht="12.75" customHeight="1">
      <c r="C7809" t="s">
        <v>24107</v>
      </c>
    </row>
    <row r="7810" spans="3:3" ht="12.75" customHeight="1">
      <c r="C7810" t="s">
        <v>24108</v>
      </c>
    </row>
    <row r="7811" spans="3:3" ht="12.75" customHeight="1">
      <c r="C7811" t="s">
        <v>24109</v>
      </c>
    </row>
    <row r="7812" spans="3:3" ht="12.75" customHeight="1">
      <c r="C7812" t="s">
        <v>24110</v>
      </c>
    </row>
    <row r="7813" spans="3:3" ht="12.75" customHeight="1">
      <c r="C7813" t="s">
        <v>24111</v>
      </c>
    </row>
    <row r="7814" spans="3:3" ht="12.75" customHeight="1">
      <c r="C7814" t="s">
        <v>7669</v>
      </c>
    </row>
    <row r="7815" spans="3:3" ht="12.75" customHeight="1">
      <c r="C7815" t="s">
        <v>7670</v>
      </c>
    </row>
    <row r="7816" spans="3:3" ht="12.75" customHeight="1">
      <c r="C7816" t="s">
        <v>7671</v>
      </c>
    </row>
    <row r="7817" spans="3:3" ht="12.75" customHeight="1">
      <c r="C7817" t="s">
        <v>24112</v>
      </c>
    </row>
    <row r="7818" spans="3:3" ht="12.75" customHeight="1">
      <c r="C7818" t="s">
        <v>7672</v>
      </c>
    </row>
    <row r="7819" spans="3:3" ht="12.75" customHeight="1">
      <c r="C7819" t="s">
        <v>24113</v>
      </c>
    </row>
    <row r="7820" spans="3:3" ht="12.75" customHeight="1">
      <c r="C7820" t="s">
        <v>18741</v>
      </c>
    </row>
    <row r="7821" spans="3:3" ht="12.75" customHeight="1">
      <c r="C7821" t="s">
        <v>17276</v>
      </c>
    </row>
    <row r="7822" spans="3:3" ht="12.75" customHeight="1">
      <c r="C7822" t="s">
        <v>24114</v>
      </c>
    </row>
    <row r="7823" spans="3:3" ht="12.75" customHeight="1">
      <c r="C7823" t="s">
        <v>7675</v>
      </c>
    </row>
    <row r="7824" spans="3:3" ht="12.75" customHeight="1">
      <c r="C7824" t="s">
        <v>18742</v>
      </c>
    </row>
    <row r="7825" spans="3:3" ht="12.75" customHeight="1">
      <c r="C7825" t="s">
        <v>19034</v>
      </c>
    </row>
    <row r="7826" spans="3:3" ht="12.75" customHeight="1">
      <c r="C7826" t="s">
        <v>19035</v>
      </c>
    </row>
    <row r="7827" spans="3:3" ht="12.75" customHeight="1">
      <c r="C7827" t="s">
        <v>24115</v>
      </c>
    </row>
    <row r="7828" spans="3:3" ht="12.75" customHeight="1">
      <c r="C7828" t="s">
        <v>17277</v>
      </c>
    </row>
    <row r="7829" spans="3:3" ht="12.75" customHeight="1">
      <c r="C7829" t="s">
        <v>7676</v>
      </c>
    </row>
    <row r="7830" spans="3:3" ht="12.75" customHeight="1">
      <c r="C7830" t="s">
        <v>18743</v>
      </c>
    </row>
    <row r="7831" spans="3:3" ht="12.75" customHeight="1">
      <c r="C7831" t="s">
        <v>7677</v>
      </c>
    </row>
    <row r="7832" spans="3:3" ht="12.75" customHeight="1">
      <c r="C7832" t="s">
        <v>7678</v>
      </c>
    </row>
    <row r="7833" spans="3:3" ht="12.75" customHeight="1">
      <c r="C7833" t="s">
        <v>18744</v>
      </c>
    </row>
    <row r="7834" spans="3:3" ht="12.75" customHeight="1">
      <c r="C7834" t="s">
        <v>17278</v>
      </c>
    </row>
    <row r="7835" spans="3:3" ht="12.75" customHeight="1">
      <c r="C7835" t="s">
        <v>24116</v>
      </c>
    </row>
    <row r="7836" spans="3:3" ht="12.75" customHeight="1">
      <c r="C7836" t="s">
        <v>17279</v>
      </c>
    </row>
    <row r="7837" spans="3:3" ht="12.75" customHeight="1">
      <c r="C7837" t="s">
        <v>24117</v>
      </c>
    </row>
    <row r="7838" spans="3:3" ht="12.75" customHeight="1">
      <c r="C7838" t="s">
        <v>24118</v>
      </c>
    </row>
    <row r="7839" spans="3:3" ht="12.75" customHeight="1">
      <c r="C7839" t="s">
        <v>24119</v>
      </c>
    </row>
    <row r="7840" spans="3:3" ht="12.75" customHeight="1">
      <c r="C7840" t="s">
        <v>24120</v>
      </c>
    </row>
    <row r="7841" spans="3:3" ht="12.75" customHeight="1">
      <c r="C7841" t="s">
        <v>17280</v>
      </c>
    </row>
    <row r="7842" spans="3:3" ht="12.75" customHeight="1">
      <c r="C7842" t="s">
        <v>20390</v>
      </c>
    </row>
    <row r="7843" spans="3:3" ht="12.75" customHeight="1">
      <c r="C7843" t="s">
        <v>24121</v>
      </c>
    </row>
    <row r="7844" spans="3:3" ht="12.75" customHeight="1">
      <c r="C7844" t="s">
        <v>7685</v>
      </c>
    </row>
    <row r="7845" spans="3:3" ht="12.75" customHeight="1">
      <c r="C7845" t="s">
        <v>24122</v>
      </c>
    </row>
    <row r="7846" spans="3:3" ht="12.75" customHeight="1">
      <c r="C7846" t="s">
        <v>7687</v>
      </c>
    </row>
    <row r="7847" spans="3:3" ht="12.75" customHeight="1">
      <c r="C7847" t="s">
        <v>24123</v>
      </c>
    </row>
    <row r="7848" spans="3:3" ht="12.75" customHeight="1">
      <c r="C7848" t="s">
        <v>7689</v>
      </c>
    </row>
    <row r="7849" spans="3:3" ht="12.75" customHeight="1">
      <c r="C7849" t="s">
        <v>20391</v>
      </c>
    </row>
    <row r="7850" spans="3:3" ht="12.75" customHeight="1">
      <c r="C7850" t="s">
        <v>17281</v>
      </c>
    </row>
    <row r="7851" spans="3:3" ht="12.75" customHeight="1">
      <c r="C7851" t="s">
        <v>7690</v>
      </c>
    </row>
    <row r="7852" spans="3:3" ht="12.75" customHeight="1">
      <c r="C7852" t="s">
        <v>7691</v>
      </c>
    </row>
    <row r="7853" spans="3:3" ht="12.75" customHeight="1">
      <c r="C7853" t="s">
        <v>24124</v>
      </c>
    </row>
    <row r="7854" spans="3:3" ht="12.75" customHeight="1">
      <c r="C7854" t="s">
        <v>7693</v>
      </c>
    </row>
    <row r="7855" spans="3:3" ht="12.75" customHeight="1">
      <c r="C7855" t="s">
        <v>24125</v>
      </c>
    </row>
    <row r="7856" spans="3:3" ht="12.75" customHeight="1">
      <c r="C7856" t="s">
        <v>24126</v>
      </c>
    </row>
    <row r="7857" spans="3:3" ht="12.75" customHeight="1">
      <c r="C7857" t="s">
        <v>24127</v>
      </c>
    </row>
    <row r="7858" spans="3:3" ht="12.75" customHeight="1">
      <c r="C7858" t="s">
        <v>7695</v>
      </c>
    </row>
    <row r="7859" spans="3:3" ht="12.75" customHeight="1">
      <c r="C7859" t="s">
        <v>24128</v>
      </c>
    </row>
    <row r="7860" spans="3:3" ht="12.75" customHeight="1">
      <c r="C7860" t="s">
        <v>7697</v>
      </c>
    </row>
    <row r="7861" spans="3:3" ht="12.75" customHeight="1">
      <c r="C7861" t="s">
        <v>7697</v>
      </c>
    </row>
    <row r="7862" spans="3:3" ht="12.75" customHeight="1">
      <c r="C7862" t="s">
        <v>24129</v>
      </c>
    </row>
    <row r="7863" spans="3:3" ht="12.75" customHeight="1">
      <c r="C7863" t="s">
        <v>17282</v>
      </c>
    </row>
    <row r="7864" spans="3:3" ht="12.75" customHeight="1">
      <c r="C7864" t="s">
        <v>24130</v>
      </c>
    </row>
    <row r="7865" spans="3:3" ht="12.75" customHeight="1">
      <c r="C7865" t="s">
        <v>24131</v>
      </c>
    </row>
    <row r="7866" spans="3:3" ht="12.75" customHeight="1">
      <c r="C7866" t="s">
        <v>17283</v>
      </c>
    </row>
    <row r="7867" spans="3:3" ht="12.75" customHeight="1">
      <c r="C7867" t="s">
        <v>7700</v>
      </c>
    </row>
    <row r="7868" spans="3:3" ht="12.75" customHeight="1">
      <c r="C7868" t="s">
        <v>7701</v>
      </c>
    </row>
    <row r="7869" spans="3:3" ht="12.75" customHeight="1">
      <c r="C7869" t="s">
        <v>17284</v>
      </c>
    </row>
    <row r="7870" spans="3:3" ht="12.75" customHeight="1">
      <c r="C7870" t="s">
        <v>15596</v>
      </c>
    </row>
    <row r="7871" spans="3:3" ht="12.75" customHeight="1">
      <c r="C7871" t="s">
        <v>7702</v>
      </c>
    </row>
    <row r="7872" spans="3:3" ht="12.75" customHeight="1">
      <c r="C7872" t="s">
        <v>17285</v>
      </c>
    </row>
    <row r="7873" spans="3:3" ht="12.75" customHeight="1">
      <c r="C7873" t="s">
        <v>17286</v>
      </c>
    </row>
    <row r="7874" spans="3:3" ht="12.75" customHeight="1">
      <c r="C7874" t="s">
        <v>24132</v>
      </c>
    </row>
    <row r="7875" spans="3:3" ht="12.75" customHeight="1">
      <c r="C7875" t="s">
        <v>7704</v>
      </c>
    </row>
    <row r="7876" spans="3:3" ht="12.75" customHeight="1">
      <c r="C7876" t="s">
        <v>24133</v>
      </c>
    </row>
    <row r="7877" spans="3:3" ht="12.75" customHeight="1">
      <c r="C7877" t="s">
        <v>17287</v>
      </c>
    </row>
    <row r="7878" spans="3:3" ht="12.75" customHeight="1">
      <c r="C7878" t="s">
        <v>24134</v>
      </c>
    </row>
    <row r="7879" spans="3:3" ht="12.75" customHeight="1">
      <c r="C7879" t="s">
        <v>24135</v>
      </c>
    </row>
    <row r="7880" spans="3:3" ht="12.75" customHeight="1">
      <c r="C7880" t="s">
        <v>19036</v>
      </c>
    </row>
    <row r="7881" spans="3:3" ht="12.75" customHeight="1">
      <c r="C7881" t="s">
        <v>15597</v>
      </c>
    </row>
    <row r="7882" spans="3:3" ht="12.75" customHeight="1">
      <c r="C7882" t="s">
        <v>24136</v>
      </c>
    </row>
    <row r="7883" spans="3:3" ht="12.75" customHeight="1">
      <c r="C7883" t="s">
        <v>7706</v>
      </c>
    </row>
    <row r="7884" spans="3:3" ht="12.75" customHeight="1">
      <c r="C7884" t="s">
        <v>24137</v>
      </c>
    </row>
    <row r="7885" spans="3:3" ht="12.75" customHeight="1">
      <c r="C7885" t="s">
        <v>7707</v>
      </c>
    </row>
    <row r="7886" spans="3:3" ht="12.75" customHeight="1">
      <c r="C7886" t="s">
        <v>24138</v>
      </c>
    </row>
    <row r="7887" spans="3:3" ht="12.75" customHeight="1">
      <c r="C7887" t="s">
        <v>24139</v>
      </c>
    </row>
    <row r="7888" spans="3:3" ht="12.75" customHeight="1">
      <c r="C7888" t="s">
        <v>17288</v>
      </c>
    </row>
    <row r="7889" spans="3:3" ht="12.75" customHeight="1">
      <c r="C7889" t="s">
        <v>7708</v>
      </c>
    </row>
    <row r="7890" spans="3:3" ht="12.75" customHeight="1">
      <c r="C7890" t="s">
        <v>14636</v>
      </c>
    </row>
    <row r="7891" spans="3:3" ht="12.75" customHeight="1">
      <c r="C7891" t="s">
        <v>24140</v>
      </c>
    </row>
    <row r="7892" spans="3:3" ht="12.75" customHeight="1">
      <c r="C7892" t="s">
        <v>24141</v>
      </c>
    </row>
    <row r="7893" spans="3:3" ht="12.75" customHeight="1">
      <c r="C7893" t="s">
        <v>7709</v>
      </c>
    </row>
    <row r="7894" spans="3:3" ht="12.75" customHeight="1">
      <c r="C7894" t="s">
        <v>7710</v>
      </c>
    </row>
    <row r="7895" spans="3:3" ht="12.75" customHeight="1">
      <c r="C7895" t="s">
        <v>7711</v>
      </c>
    </row>
    <row r="7896" spans="3:3" ht="12.75" customHeight="1">
      <c r="C7896" t="s">
        <v>17289</v>
      </c>
    </row>
    <row r="7897" spans="3:3" ht="12.75" customHeight="1">
      <c r="C7897" t="s">
        <v>19197</v>
      </c>
    </row>
    <row r="7898" spans="3:3" ht="12.75" customHeight="1">
      <c r="C7898" t="s">
        <v>7712</v>
      </c>
    </row>
    <row r="7899" spans="3:3" ht="12.75" customHeight="1">
      <c r="C7899" t="s">
        <v>7713</v>
      </c>
    </row>
    <row r="7900" spans="3:3" ht="12.75" customHeight="1">
      <c r="C7900" t="s">
        <v>24142</v>
      </c>
    </row>
    <row r="7901" spans="3:3" ht="12.75" customHeight="1">
      <c r="C7901" t="s">
        <v>17290</v>
      </c>
    </row>
    <row r="7902" spans="3:3" ht="12.75" customHeight="1">
      <c r="C7902" t="s">
        <v>24143</v>
      </c>
    </row>
    <row r="7903" spans="3:3" ht="12.75" customHeight="1">
      <c r="C7903" t="s">
        <v>19037</v>
      </c>
    </row>
    <row r="7904" spans="3:3" ht="12.75" customHeight="1">
      <c r="C7904" t="s">
        <v>17291</v>
      </c>
    </row>
    <row r="7905" spans="3:3" ht="12.75" customHeight="1">
      <c r="C7905" t="s">
        <v>24144</v>
      </c>
    </row>
    <row r="7906" spans="3:3" ht="12.75" customHeight="1">
      <c r="C7906" t="s">
        <v>24145</v>
      </c>
    </row>
    <row r="7907" spans="3:3" ht="12.75" customHeight="1">
      <c r="C7907" t="s">
        <v>24146</v>
      </c>
    </row>
    <row r="7908" spans="3:3" ht="12.75" customHeight="1">
      <c r="C7908" t="s">
        <v>19198</v>
      </c>
    </row>
    <row r="7909" spans="3:3" ht="12.75" customHeight="1">
      <c r="C7909" t="s">
        <v>24147</v>
      </c>
    </row>
    <row r="7910" spans="3:3" ht="12.75" customHeight="1">
      <c r="C7910" t="s">
        <v>7718</v>
      </c>
    </row>
    <row r="7911" spans="3:3" ht="12.75" customHeight="1">
      <c r="C7911" t="s">
        <v>20392</v>
      </c>
    </row>
    <row r="7912" spans="3:3" ht="12.75" customHeight="1">
      <c r="C7912" t="s">
        <v>7719</v>
      </c>
    </row>
    <row r="7913" spans="3:3" ht="12.75" customHeight="1">
      <c r="C7913" t="s">
        <v>24148</v>
      </c>
    </row>
    <row r="7914" spans="3:3" ht="12.75" customHeight="1">
      <c r="C7914" t="s">
        <v>7720</v>
      </c>
    </row>
    <row r="7915" spans="3:3" ht="12.75" customHeight="1">
      <c r="C7915" t="s">
        <v>17292</v>
      </c>
    </row>
    <row r="7916" spans="3:3" ht="12.75" customHeight="1">
      <c r="C7916" t="s">
        <v>24149</v>
      </c>
    </row>
    <row r="7917" spans="3:3" ht="12.75" customHeight="1">
      <c r="C7917" t="s">
        <v>24150</v>
      </c>
    </row>
    <row r="7918" spans="3:3" ht="12.75" customHeight="1">
      <c r="C7918" t="s">
        <v>17293</v>
      </c>
    </row>
    <row r="7919" spans="3:3" ht="12.75" customHeight="1">
      <c r="C7919" t="s">
        <v>7722</v>
      </c>
    </row>
    <row r="7920" spans="3:3" ht="12.75" customHeight="1">
      <c r="C7920" t="s">
        <v>24151</v>
      </c>
    </row>
    <row r="7921" spans="3:3" ht="12.75" customHeight="1">
      <c r="C7921" t="s">
        <v>24152</v>
      </c>
    </row>
    <row r="7922" spans="3:3" ht="12.75" customHeight="1">
      <c r="C7922" t="s">
        <v>17294</v>
      </c>
    </row>
    <row r="7923" spans="3:3" ht="12.75" customHeight="1">
      <c r="C7923" t="s">
        <v>24153</v>
      </c>
    </row>
    <row r="7924" spans="3:3" ht="12.75" customHeight="1">
      <c r="C7924" t="s">
        <v>17295</v>
      </c>
    </row>
    <row r="7925" spans="3:3" ht="12.75" customHeight="1">
      <c r="C7925" t="s">
        <v>24154</v>
      </c>
    </row>
    <row r="7926" spans="3:3" ht="12.75" customHeight="1">
      <c r="C7926" t="s">
        <v>24155</v>
      </c>
    </row>
    <row r="7927" spans="3:3" ht="12.75" customHeight="1">
      <c r="C7927" t="s">
        <v>18745</v>
      </c>
    </row>
    <row r="7928" spans="3:3" ht="12.75" customHeight="1">
      <c r="C7928" t="s">
        <v>24156</v>
      </c>
    </row>
    <row r="7929" spans="3:3" ht="12.75" customHeight="1">
      <c r="C7929" t="s">
        <v>7727</v>
      </c>
    </row>
    <row r="7930" spans="3:3" ht="12.75" customHeight="1">
      <c r="C7930" t="s">
        <v>24157</v>
      </c>
    </row>
    <row r="7931" spans="3:3" ht="12.75" customHeight="1">
      <c r="C7931" t="s">
        <v>24158</v>
      </c>
    </row>
    <row r="7932" spans="3:3" ht="12.75" customHeight="1">
      <c r="C7932" t="s">
        <v>19038</v>
      </c>
    </row>
    <row r="7933" spans="3:3" ht="12.75" customHeight="1">
      <c r="C7933" t="s">
        <v>7729</v>
      </c>
    </row>
    <row r="7934" spans="3:3" ht="12.75" customHeight="1">
      <c r="C7934" t="s">
        <v>7729</v>
      </c>
    </row>
    <row r="7935" spans="3:3" ht="12.75" customHeight="1">
      <c r="C7935" t="s">
        <v>17296</v>
      </c>
    </row>
    <row r="7936" spans="3:3" ht="12.75" customHeight="1">
      <c r="C7936" t="s">
        <v>7731</v>
      </c>
    </row>
    <row r="7937" spans="3:3" ht="12.75" customHeight="1">
      <c r="C7937" t="s">
        <v>7732</v>
      </c>
    </row>
    <row r="7938" spans="3:3" ht="12.75" customHeight="1">
      <c r="C7938" t="s">
        <v>7733</v>
      </c>
    </row>
    <row r="7939" spans="3:3" ht="12.75" customHeight="1">
      <c r="C7939" t="s">
        <v>17297</v>
      </c>
    </row>
    <row r="7940" spans="3:3" ht="12.75" customHeight="1">
      <c r="C7940" t="s">
        <v>24159</v>
      </c>
    </row>
    <row r="7941" spans="3:3" ht="12.75" customHeight="1">
      <c r="C7941" t="s">
        <v>24160</v>
      </c>
    </row>
    <row r="7942" spans="3:3" ht="12.75" customHeight="1">
      <c r="C7942" t="s">
        <v>7736</v>
      </c>
    </row>
    <row r="7943" spans="3:3" ht="12.75" customHeight="1">
      <c r="C7943" t="s">
        <v>24161</v>
      </c>
    </row>
    <row r="7944" spans="3:3" ht="12.75" customHeight="1">
      <c r="C7944" t="s">
        <v>7738</v>
      </c>
    </row>
    <row r="7945" spans="3:3" ht="12.75" customHeight="1">
      <c r="C7945" t="s">
        <v>17298</v>
      </c>
    </row>
    <row r="7946" spans="3:3" ht="12.75" customHeight="1">
      <c r="C7946" t="s">
        <v>24162</v>
      </c>
    </row>
    <row r="7947" spans="3:3" ht="12.75" customHeight="1">
      <c r="C7947" t="s">
        <v>7739</v>
      </c>
    </row>
    <row r="7948" spans="3:3" ht="12.75" customHeight="1">
      <c r="C7948" t="s">
        <v>24163</v>
      </c>
    </row>
    <row r="7949" spans="3:3" ht="12.75" customHeight="1">
      <c r="C7949" t="s">
        <v>7741</v>
      </c>
    </row>
    <row r="7950" spans="3:3" ht="12.75" customHeight="1">
      <c r="C7950" t="s">
        <v>17299</v>
      </c>
    </row>
    <row r="7951" spans="3:3" ht="12.75" customHeight="1">
      <c r="C7951" t="s">
        <v>7742</v>
      </c>
    </row>
    <row r="7952" spans="3:3" ht="12.75" customHeight="1">
      <c r="C7952" t="s">
        <v>7743</v>
      </c>
    </row>
    <row r="7953" spans="3:3" ht="12.75" customHeight="1">
      <c r="C7953" t="s">
        <v>7744</v>
      </c>
    </row>
    <row r="7954" spans="3:3" ht="12.75" customHeight="1">
      <c r="C7954" t="s">
        <v>24164</v>
      </c>
    </row>
    <row r="7955" spans="3:3" ht="12.75" customHeight="1">
      <c r="C7955" t="s">
        <v>17300</v>
      </c>
    </row>
    <row r="7956" spans="3:3" ht="12.75" customHeight="1">
      <c r="C7956" t="s">
        <v>24165</v>
      </c>
    </row>
    <row r="7957" spans="3:3" ht="12.75" customHeight="1">
      <c r="C7957" t="s">
        <v>7746</v>
      </c>
    </row>
    <row r="7958" spans="3:3" ht="12.75" customHeight="1">
      <c r="C7958" t="s">
        <v>7747</v>
      </c>
    </row>
    <row r="7959" spans="3:3" ht="12.75" customHeight="1">
      <c r="C7959" t="s">
        <v>24166</v>
      </c>
    </row>
    <row r="7960" spans="3:3" ht="12.75" customHeight="1">
      <c r="C7960" t="s">
        <v>24167</v>
      </c>
    </row>
    <row r="7961" spans="3:3" ht="12.75" customHeight="1">
      <c r="C7961" t="s">
        <v>7750</v>
      </c>
    </row>
    <row r="7962" spans="3:3" ht="12.75" customHeight="1">
      <c r="C7962" t="s">
        <v>19039</v>
      </c>
    </row>
    <row r="7963" spans="3:3" ht="12.75" customHeight="1">
      <c r="C7963" t="s">
        <v>7751</v>
      </c>
    </row>
    <row r="7964" spans="3:3" ht="12.75" customHeight="1">
      <c r="C7964" t="s">
        <v>7751</v>
      </c>
    </row>
    <row r="7965" spans="3:3" ht="12.75" customHeight="1">
      <c r="C7965" t="s">
        <v>7752</v>
      </c>
    </row>
    <row r="7966" spans="3:3" ht="12.75" customHeight="1">
      <c r="C7966" t="s">
        <v>19040</v>
      </c>
    </row>
    <row r="7967" spans="3:3" ht="12.75" customHeight="1">
      <c r="C7967" t="s">
        <v>24168</v>
      </c>
    </row>
    <row r="7968" spans="3:3" ht="12.75" customHeight="1">
      <c r="C7968" t="s">
        <v>24169</v>
      </c>
    </row>
    <row r="7969" spans="3:3" ht="12.75" customHeight="1">
      <c r="C7969" t="s">
        <v>24170</v>
      </c>
    </row>
    <row r="7970" spans="3:3" ht="12.75" customHeight="1">
      <c r="C7970" t="s">
        <v>17301</v>
      </c>
    </row>
    <row r="7971" spans="3:3" ht="12.75" customHeight="1">
      <c r="C7971" t="s">
        <v>15060</v>
      </c>
    </row>
    <row r="7972" spans="3:3" ht="12.75" customHeight="1">
      <c r="C7972" t="s">
        <v>24171</v>
      </c>
    </row>
    <row r="7973" spans="3:3" ht="12.75" customHeight="1">
      <c r="C7973" t="s">
        <v>24172</v>
      </c>
    </row>
    <row r="7974" spans="3:3" ht="12.75" customHeight="1">
      <c r="C7974" t="s">
        <v>24173</v>
      </c>
    </row>
    <row r="7975" spans="3:3" ht="12.75" customHeight="1">
      <c r="C7975" t="s">
        <v>17302</v>
      </c>
    </row>
    <row r="7976" spans="3:3" ht="12.75" customHeight="1">
      <c r="C7976" t="s">
        <v>19041</v>
      </c>
    </row>
    <row r="7977" spans="3:3" ht="12.75" customHeight="1">
      <c r="C7977" t="s">
        <v>24174</v>
      </c>
    </row>
    <row r="7978" spans="3:3" ht="12.75" customHeight="1">
      <c r="C7978" t="s">
        <v>19042</v>
      </c>
    </row>
    <row r="7979" spans="3:3" ht="12.75" customHeight="1">
      <c r="C7979" t="s">
        <v>24175</v>
      </c>
    </row>
    <row r="7980" spans="3:3" ht="12.75" customHeight="1">
      <c r="C7980" t="s">
        <v>15599</v>
      </c>
    </row>
    <row r="7981" spans="3:3" ht="12.75" customHeight="1">
      <c r="C7981" t="s">
        <v>7759</v>
      </c>
    </row>
    <row r="7982" spans="3:3" ht="12.75" customHeight="1">
      <c r="C7982" t="s">
        <v>7760</v>
      </c>
    </row>
    <row r="7983" spans="3:3" ht="12.75" customHeight="1">
      <c r="C7983" t="s">
        <v>7761</v>
      </c>
    </row>
    <row r="7984" spans="3:3" ht="12.75" customHeight="1">
      <c r="C7984" t="s">
        <v>7761</v>
      </c>
    </row>
    <row r="7985" spans="3:3" ht="12.75" customHeight="1">
      <c r="C7985" t="s">
        <v>24176</v>
      </c>
    </row>
    <row r="7986" spans="3:3" ht="12.75" customHeight="1">
      <c r="C7986" t="s">
        <v>24177</v>
      </c>
    </row>
    <row r="7987" spans="3:3" ht="12.75" customHeight="1">
      <c r="C7987" t="s">
        <v>24178</v>
      </c>
    </row>
    <row r="7988" spans="3:3" ht="12.75" customHeight="1">
      <c r="C7988" t="s">
        <v>24179</v>
      </c>
    </row>
    <row r="7989" spans="3:3" ht="12.75" customHeight="1">
      <c r="C7989" t="s">
        <v>24180</v>
      </c>
    </row>
    <row r="7990" spans="3:3" ht="12.75" customHeight="1">
      <c r="C7990" t="s">
        <v>18746</v>
      </c>
    </row>
    <row r="7991" spans="3:3" ht="12.75" customHeight="1">
      <c r="C7991" t="s">
        <v>20393</v>
      </c>
    </row>
    <row r="7992" spans="3:3" ht="12.75" customHeight="1">
      <c r="C7992" t="s">
        <v>24181</v>
      </c>
    </row>
    <row r="7993" spans="3:3" ht="12.75" customHeight="1">
      <c r="C7993" t="s">
        <v>7765</v>
      </c>
    </row>
    <row r="7994" spans="3:3" ht="12.75" customHeight="1">
      <c r="C7994" t="s">
        <v>20394</v>
      </c>
    </row>
    <row r="7995" spans="3:3" ht="12.75" customHeight="1">
      <c r="C7995" t="s">
        <v>19043</v>
      </c>
    </row>
    <row r="7996" spans="3:3" ht="12.75" customHeight="1">
      <c r="C7996" t="s">
        <v>7766</v>
      </c>
    </row>
    <row r="7997" spans="3:3" ht="12.75" customHeight="1">
      <c r="C7997" t="s">
        <v>7767</v>
      </c>
    </row>
    <row r="7998" spans="3:3" ht="12.75" customHeight="1">
      <c r="C7998" t="s">
        <v>24182</v>
      </c>
    </row>
    <row r="7999" spans="3:3" ht="12.75" customHeight="1">
      <c r="C7999" t="s">
        <v>17303</v>
      </c>
    </row>
    <row r="8000" spans="3:3" ht="12.75" customHeight="1">
      <c r="C8000" t="s">
        <v>18747</v>
      </c>
    </row>
    <row r="8001" spans="3:3" ht="12.75" customHeight="1">
      <c r="C8001" t="s">
        <v>24183</v>
      </c>
    </row>
    <row r="8002" spans="3:3" ht="12.75" customHeight="1">
      <c r="C8002" t="s">
        <v>7770</v>
      </c>
    </row>
    <row r="8003" spans="3:3" ht="12.75" customHeight="1">
      <c r="C8003" t="s">
        <v>7771</v>
      </c>
    </row>
    <row r="8004" spans="3:3" ht="12.75" customHeight="1">
      <c r="C8004" t="s">
        <v>24184</v>
      </c>
    </row>
    <row r="8005" spans="3:3" ht="12.75" customHeight="1">
      <c r="C8005" t="s">
        <v>17304</v>
      </c>
    </row>
    <row r="8006" spans="3:3" ht="12.75" customHeight="1">
      <c r="C8006" t="s">
        <v>17305</v>
      </c>
    </row>
    <row r="8007" spans="3:3" ht="12.75" customHeight="1">
      <c r="C8007" t="s">
        <v>24185</v>
      </c>
    </row>
    <row r="8008" spans="3:3" ht="12.75" customHeight="1">
      <c r="C8008" t="s">
        <v>7773</v>
      </c>
    </row>
    <row r="8009" spans="3:3" ht="12.75" customHeight="1">
      <c r="C8009" t="s">
        <v>7773</v>
      </c>
    </row>
    <row r="8010" spans="3:3" ht="12.75" customHeight="1">
      <c r="C8010" t="s">
        <v>15600</v>
      </c>
    </row>
    <row r="8011" spans="3:3" ht="12.75" customHeight="1">
      <c r="C8011" t="s">
        <v>24186</v>
      </c>
    </row>
    <row r="8012" spans="3:3" ht="12.75" customHeight="1">
      <c r="C8012" t="s">
        <v>14641</v>
      </c>
    </row>
    <row r="8013" spans="3:3" ht="12.75" customHeight="1">
      <c r="C8013" t="s">
        <v>24187</v>
      </c>
    </row>
    <row r="8014" spans="3:3" ht="12.75" customHeight="1">
      <c r="C8014" t="s">
        <v>7776</v>
      </c>
    </row>
    <row r="8015" spans="3:3" ht="12.75" customHeight="1">
      <c r="C8015" t="s">
        <v>7777</v>
      </c>
    </row>
    <row r="8016" spans="3:3" ht="12.75" customHeight="1">
      <c r="C8016" t="s">
        <v>7778</v>
      </c>
    </row>
    <row r="8017" spans="3:3" ht="12.75" customHeight="1">
      <c r="C8017" t="s">
        <v>24188</v>
      </c>
    </row>
    <row r="8018" spans="3:3" ht="12.75" customHeight="1">
      <c r="C8018" t="s">
        <v>24189</v>
      </c>
    </row>
    <row r="8019" spans="3:3" ht="12.75" customHeight="1">
      <c r="C8019" t="s">
        <v>7780</v>
      </c>
    </row>
    <row r="8020" spans="3:3" ht="12.75" customHeight="1">
      <c r="C8020" t="s">
        <v>24190</v>
      </c>
    </row>
    <row r="8021" spans="3:3" ht="12.75" customHeight="1">
      <c r="C8021" t="s">
        <v>17306</v>
      </c>
    </row>
    <row r="8022" spans="3:3" ht="12.75" customHeight="1">
      <c r="C8022" t="s">
        <v>24191</v>
      </c>
    </row>
    <row r="8023" spans="3:3" ht="12.75" customHeight="1">
      <c r="C8023" t="s">
        <v>17307</v>
      </c>
    </row>
    <row r="8024" spans="3:3" ht="12.75" customHeight="1">
      <c r="C8024" t="s">
        <v>24192</v>
      </c>
    </row>
    <row r="8025" spans="3:3" ht="12.75" customHeight="1">
      <c r="C8025" t="s">
        <v>7784</v>
      </c>
    </row>
    <row r="8026" spans="3:3" ht="12.75" customHeight="1">
      <c r="C8026" t="s">
        <v>24193</v>
      </c>
    </row>
    <row r="8027" spans="3:3" ht="12.75" customHeight="1">
      <c r="C8027" t="s">
        <v>18748</v>
      </c>
    </row>
    <row r="8028" spans="3:3" ht="12.75" customHeight="1">
      <c r="C8028" t="s">
        <v>24194</v>
      </c>
    </row>
    <row r="8029" spans="3:3" ht="12.75" customHeight="1">
      <c r="C8029" t="s">
        <v>24195</v>
      </c>
    </row>
    <row r="8030" spans="3:3" ht="12.75" customHeight="1">
      <c r="C8030" t="s">
        <v>24196</v>
      </c>
    </row>
    <row r="8031" spans="3:3" ht="12.75" customHeight="1">
      <c r="C8031" t="s">
        <v>7787</v>
      </c>
    </row>
    <row r="8032" spans="3:3" ht="12.75" customHeight="1">
      <c r="C8032" t="s">
        <v>24197</v>
      </c>
    </row>
    <row r="8033" spans="3:3" ht="12.75" customHeight="1">
      <c r="C8033" t="s">
        <v>7789</v>
      </c>
    </row>
    <row r="8034" spans="3:3" ht="12.75" customHeight="1">
      <c r="C8034" t="s">
        <v>7789</v>
      </c>
    </row>
    <row r="8035" spans="3:3" ht="12.75" customHeight="1">
      <c r="C8035" t="s">
        <v>18749</v>
      </c>
    </row>
    <row r="8036" spans="3:3" ht="12.75" customHeight="1">
      <c r="C8036" t="s">
        <v>17308</v>
      </c>
    </row>
    <row r="8037" spans="3:3" ht="12.75" customHeight="1">
      <c r="C8037" t="s">
        <v>20395</v>
      </c>
    </row>
    <row r="8038" spans="3:3" ht="12.75" customHeight="1">
      <c r="C8038" t="s">
        <v>7790</v>
      </c>
    </row>
    <row r="8039" spans="3:3" ht="12.75" customHeight="1">
      <c r="C8039" t="s">
        <v>24198</v>
      </c>
    </row>
    <row r="8040" spans="3:3" ht="12.75" customHeight="1">
      <c r="C8040" t="s">
        <v>17309</v>
      </c>
    </row>
    <row r="8041" spans="3:3" ht="12.75" customHeight="1">
      <c r="C8041" t="s">
        <v>24199</v>
      </c>
    </row>
    <row r="8042" spans="3:3" ht="12.75" customHeight="1">
      <c r="C8042" t="s">
        <v>24200</v>
      </c>
    </row>
    <row r="8043" spans="3:3" ht="12.75" customHeight="1">
      <c r="C8043" t="s">
        <v>14642</v>
      </c>
    </row>
    <row r="8044" spans="3:3" ht="12.75" customHeight="1">
      <c r="C8044" t="s">
        <v>24201</v>
      </c>
    </row>
    <row r="8045" spans="3:3" ht="12.75" customHeight="1">
      <c r="C8045" t="s">
        <v>24202</v>
      </c>
    </row>
    <row r="8046" spans="3:3" ht="12.75" customHeight="1">
      <c r="C8046" t="s">
        <v>18750</v>
      </c>
    </row>
    <row r="8047" spans="3:3" ht="12.75" customHeight="1">
      <c r="C8047" t="s">
        <v>7796</v>
      </c>
    </row>
    <row r="8048" spans="3:3" ht="12.75" customHeight="1">
      <c r="C8048" t="s">
        <v>24203</v>
      </c>
    </row>
    <row r="8049" spans="3:3" ht="12.75" customHeight="1">
      <c r="C8049" t="s">
        <v>7798</v>
      </c>
    </row>
    <row r="8050" spans="3:3" ht="12.75" customHeight="1">
      <c r="C8050" t="s">
        <v>24204</v>
      </c>
    </row>
    <row r="8051" spans="3:3" ht="12.75" customHeight="1">
      <c r="C8051" t="s">
        <v>24205</v>
      </c>
    </row>
    <row r="8052" spans="3:3" ht="12.75" customHeight="1">
      <c r="C8052" t="s">
        <v>19044</v>
      </c>
    </row>
    <row r="8053" spans="3:3" ht="12.75" customHeight="1">
      <c r="C8053" t="s">
        <v>24206</v>
      </c>
    </row>
    <row r="8054" spans="3:3" ht="12.75" customHeight="1">
      <c r="C8054" t="s">
        <v>24207</v>
      </c>
    </row>
    <row r="8055" spans="3:3" ht="12.75" customHeight="1">
      <c r="C8055" t="s">
        <v>17310</v>
      </c>
    </row>
    <row r="8056" spans="3:3" ht="12.75" customHeight="1">
      <c r="C8056" t="s">
        <v>17311</v>
      </c>
    </row>
    <row r="8057" spans="3:3" ht="12.75" customHeight="1">
      <c r="C8057" t="s">
        <v>7802</v>
      </c>
    </row>
    <row r="8058" spans="3:3" ht="12.75" customHeight="1">
      <c r="C8058" t="s">
        <v>24208</v>
      </c>
    </row>
    <row r="8059" spans="3:3" ht="12.75" customHeight="1">
      <c r="C8059" t="s">
        <v>24209</v>
      </c>
    </row>
    <row r="8060" spans="3:3" ht="12.75" customHeight="1">
      <c r="C8060" t="s">
        <v>7805</v>
      </c>
    </row>
    <row r="8061" spans="3:3" ht="12.75" customHeight="1">
      <c r="C8061" t="s">
        <v>18751</v>
      </c>
    </row>
    <row r="8062" spans="3:3" ht="12.75" customHeight="1">
      <c r="C8062" t="s">
        <v>17313</v>
      </c>
    </row>
    <row r="8063" spans="3:3" ht="12.75" customHeight="1">
      <c r="C8063" t="s">
        <v>7806</v>
      </c>
    </row>
    <row r="8064" spans="3:3" ht="12.75" customHeight="1">
      <c r="C8064" t="s">
        <v>7807</v>
      </c>
    </row>
    <row r="8065" spans="3:3" ht="12.75" customHeight="1">
      <c r="C8065" t="s">
        <v>24210</v>
      </c>
    </row>
    <row r="8066" spans="3:3" ht="12.75" customHeight="1">
      <c r="C8066" t="s">
        <v>17314</v>
      </c>
    </row>
    <row r="8067" spans="3:3" ht="12.75" customHeight="1">
      <c r="C8067" t="s">
        <v>7809</v>
      </c>
    </row>
    <row r="8068" spans="3:3" ht="12.75" customHeight="1">
      <c r="C8068" t="s">
        <v>24211</v>
      </c>
    </row>
    <row r="8069" spans="3:3" ht="12.75" customHeight="1">
      <c r="C8069" t="s">
        <v>19045</v>
      </c>
    </row>
    <row r="8070" spans="3:3" ht="12.75" customHeight="1">
      <c r="C8070" t="s">
        <v>24212</v>
      </c>
    </row>
    <row r="8071" spans="3:3" ht="12.75" customHeight="1">
      <c r="C8071" t="s">
        <v>24213</v>
      </c>
    </row>
    <row r="8072" spans="3:3" ht="12.75" customHeight="1">
      <c r="C8072" t="s">
        <v>17315</v>
      </c>
    </row>
    <row r="8073" spans="3:3" ht="12.75" customHeight="1">
      <c r="C8073" t="s">
        <v>24214</v>
      </c>
    </row>
    <row r="8074" spans="3:3" ht="12.75" customHeight="1">
      <c r="C8074" t="s">
        <v>24215</v>
      </c>
    </row>
    <row r="8075" spans="3:3" ht="12.75" customHeight="1">
      <c r="C8075" t="s">
        <v>7814</v>
      </c>
    </row>
    <row r="8076" spans="3:3" ht="12.75" customHeight="1">
      <c r="C8076" t="s">
        <v>17316</v>
      </c>
    </row>
    <row r="8077" spans="3:3" ht="12.75" customHeight="1">
      <c r="C8077" t="s">
        <v>24216</v>
      </c>
    </row>
    <row r="8078" spans="3:3" ht="12.75" customHeight="1">
      <c r="C8078" t="s">
        <v>24217</v>
      </c>
    </row>
    <row r="8079" spans="3:3" ht="12.75" customHeight="1">
      <c r="C8079" t="s">
        <v>17317</v>
      </c>
    </row>
    <row r="8080" spans="3:3" ht="12.75" customHeight="1">
      <c r="C8080" t="s">
        <v>17318</v>
      </c>
    </row>
    <row r="8081" spans="3:3" ht="12.75" customHeight="1">
      <c r="C8081" t="s">
        <v>7816</v>
      </c>
    </row>
    <row r="8082" spans="3:3" ht="12.75" customHeight="1">
      <c r="C8082" t="s">
        <v>20396</v>
      </c>
    </row>
    <row r="8083" spans="3:3" ht="12.75" customHeight="1">
      <c r="C8083" t="s">
        <v>24218</v>
      </c>
    </row>
    <row r="8084" spans="3:3" ht="12.75" customHeight="1">
      <c r="C8084" t="s">
        <v>24219</v>
      </c>
    </row>
    <row r="8085" spans="3:3" ht="12.75" customHeight="1">
      <c r="C8085" t="s">
        <v>24220</v>
      </c>
    </row>
    <row r="8086" spans="3:3" ht="12.75" customHeight="1">
      <c r="C8086" t="s">
        <v>17319</v>
      </c>
    </row>
    <row r="8087" spans="3:3" ht="12.75" customHeight="1">
      <c r="C8087" t="s">
        <v>7817</v>
      </c>
    </row>
    <row r="8088" spans="3:3" ht="12.75" customHeight="1">
      <c r="C8088" t="s">
        <v>24221</v>
      </c>
    </row>
    <row r="8089" spans="3:3" ht="12.75" customHeight="1">
      <c r="C8089" t="s">
        <v>24222</v>
      </c>
    </row>
    <row r="8090" spans="3:3" ht="12.75" customHeight="1">
      <c r="C8090" t="s">
        <v>17320</v>
      </c>
    </row>
    <row r="8091" spans="3:3" ht="12.75" customHeight="1">
      <c r="C8091" t="s">
        <v>24223</v>
      </c>
    </row>
    <row r="8092" spans="3:3" ht="12.75" customHeight="1">
      <c r="C8092" t="s">
        <v>17321</v>
      </c>
    </row>
    <row r="8093" spans="3:3" ht="12.75" customHeight="1">
      <c r="C8093" t="s">
        <v>24224</v>
      </c>
    </row>
    <row r="8094" spans="3:3" ht="12.75" customHeight="1">
      <c r="C8094" t="s">
        <v>7822</v>
      </c>
    </row>
    <row r="8095" spans="3:3" ht="12.75" customHeight="1">
      <c r="C8095" t="s">
        <v>15601</v>
      </c>
    </row>
    <row r="8096" spans="3:3" ht="12.75" customHeight="1">
      <c r="C8096" t="s">
        <v>24225</v>
      </c>
    </row>
    <row r="8097" spans="3:3" ht="12.75" customHeight="1">
      <c r="C8097" t="s">
        <v>15602</v>
      </c>
    </row>
    <row r="8098" spans="3:3" ht="12.75" customHeight="1">
      <c r="C8098" t="s">
        <v>7824</v>
      </c>
    </row>
    <row r="8099" spans="3:3" ht="12.75" customHeight="1">
      <c r="C8099" t="s">
        <v>7824</v>
      </c>
    </row>
    <row r="8100" spans="3:3" ht="12.75" customHeight="1">
      <c r="C8100" t="s">
        <v>7824</v>
      </c>
    </row>
    <row r="8101" spans="3:3" ht="12.75" customHeight="1">
      <c r="C8101" t="s">
        <v>24226</v>
      </c>
    </row>
    <row r="8102" spans="3:3" ht="12.75" customHeight="1">
      <c r="C8102" t="s">
        <v>7826</v>
      </c>
    </row>
    <row r="8103" spans="3:3" ht="12.75" customHeight="1">
      <c r="C8103" t="s">
        <v>7827</v>
      </c>
    </row>
    <row r="8104" spans="3:3" ht="12.75" customHeight="1">
      <c r="C8104" t="s">
        <v>7827</v>
      </c>
    </row>
    <row r="8105" spans="3:3" ht="12.75" customHeight="1">
      <c r="C8105" t="s">
        <v>15603</v>
      </c>
    </row>
    <row r="8106" spans="3:3" ht="12.75" customHeight="1">
      <c r="C8106" t="s">
        <v>17322</v>
      </c>
    </row>
    <row r="8107" spans="3:3" ht="12.75" customHeight="1">
      <c r="C8107" t="s">
        <v>24227</v>
      </c>
    </row>
    <row r="8108" spans="3:3" ht="12.75" customHeight="1">
      <c r="C8108" t="s">
        <v>24228</v>
      </c>
    </row>
    <row r="8109" spans="3:3" ht="12.75" customHeight="1">
      <c r="C8109" t="s">
        <v>7831</v>
      </c>
    </row>
    <row r="8110" spans="3:3" ht="12.75" customHeight="1">
      <c r="C8110" t="s">
        <v>7831</v>
      </c>
    </row>
    <row r="8111" spans="3:3" ht="12.75" customHeight="1">
      <c r="C8111" t="s">
        <v>24229</v>
      </c>
    </row>
    <row r="8112" spans="3:3" ht="12.75" customHeight="1">
      <c r="C8112" t="s">
        <v>17323</v>
      </c>
    </row>
    <row r="8113" spans="3:3" ht="12.75" customHeight="1">
      <c r="C8113" t="s">
        <v>15604</v>
      </c>
    </row>
    <row r="8114" spans="3:3" ht="12.75" customHeight="1">
      <c r="C8114" t="s">
        <v>17324</v>
      </c>
    </row>
    <row r="8115" spans="3:3" ht="12.75" customHeight="1">
      <c r="C8115" t="s">
        <v>24230</v>
      </c>
    </row>
    <row r="8116" spans="3:3" ht="12.75" customHeight="1">
      <c r="C8116" t="s">
        <v>20397</v>
      </c>
    </row>
    <row r="8117" spans="3:3" ht="12.75" customHeight="1">
      <c r="C8117" t="s">
        <v>7835</v>
      </c>
    </row>
    <row r="8118" spans="3:3" ht="12.75" customHeight="1">
      <c r="C8118" t="s">
        <v>7836</v>
      </c>
    </row>
    <row r="8119" spans="3:3" ht="12.75" customHeight="1">
      <c r="C8119" t="s">
        <v>24231</v>
      </c>
    </row>
    <row r="8120" spans="3:3" ht="12.75" customHeight="1">
      <c r="C8120" t="s">
        <v>7837</v>
      </c>
    </row>
    <row r="8121" spans="3:3" ht="12.75" customHeight="1">
      <c r="C8121" t="s">
        <v>7838</v>
      </c>
    </row>
    <row r="8122" spans="3:3" ht="12.75" customHeight="1">
      <c r="C8122" t="s">
        <v>24232</v>
      </c>
    </row>
    <row r="8123" spans="3:3" ht="12.75" customHeight="1">
      <c r="C8123" t="s">
        <v>7839</v>
      </c>
    </row>
    <row r="8124" spans="3:3" ht="12.75" customHeight="1">
      <c r="C8124" t="s">
        <v>17325</v>
      </c>
    </row>
    <row r="8125" spans="3:3" ht="12.75" customHeight="1">
      <c r="C8125" t="s">
        <v>7840</v>
      </c>
    </row>
    <row r="8126" spans="3:3" ht="12.75" customHeight="1">
      <c r="C8126" t="s">
        <v>7841</v>
      </c>
    </row>
    <row r="8127" spans="3:3" ht="12.75" customHeight="1">
      <c r="C8127" t="s">
        <v>24233</v>
      </c>
    </row>
    <row r="8128" spans="3:3" ht="12.75" customHeight="1">
      <c r="C8128" t="s">
        <v>24234</v>
      </c>
    </row>
    <row r="8129" spans="3:3" ht="12.75" customHeight="1">
      <c r="C8129" t="s">
        <v>7843</v>
      </c>
    </row>
    <row r="8130" spans="3:3" ht="12.75" customHeight="1">
      <c r="C8130" t="s">
        <v>7843</v>
      </c>
    </row>
    <row r="8131" spans="3:3" ht="12.75" customHeight="1">
      <c r="C8131" t="s">
        <v>24235</v>
      </c>
    </row>
    <row r="8132" spans="3:3" ht="12.75" customHeight="1">
      <c r="C8132" t="s">
        <v>24236</v>
      </c>
    </row>
    <row r="8133" spans="3:3" ht="12.75" customHeight="1">
      <c r="C8133" t="s">
        <v>7846</v>
      </c>
    </row>
    <row r="8134" spans="3:3" ht="12.75" customHeight="1">
      <c r="C8134" t="s">
        <v>24237</v>
      </c>
    </row>
    <row r="8135" spans="3:3" ht="12.75" customHeight="1">
      <c r="C8135" t="s">
        <v>24238</v>
      </c>
    </row>
    <row r="8136" spans="3:3" ht="12.75" customHeight="1">
      <c r="C8136" t="s">
        <v>7849</v>
      </c>
    </row>
    <row r="8137" spans="3:3" ht="12.75" customHeight="1">
      <c r="C8137" t="s">
        <v>20398</v>
      </c>
    </row>
    <row r="8138" spans="3:3" ht="12.75" customHeight="1">
      <c r="C8138" t="s">
        <v>20399</v>
      </c>
    </row>
    <row r="8139" spans="3:3" ht="12.75" customHeight="1">
      <c r="C8139" t="s">
        <v>24239</v>
      </c>
    </row>
    <row r="8140" spans="3:3" ht="12.75" customHeight="1">
      <c r="C8140" t="s">
        <v>24240</v>
      </c>
    </row>
    <row r="8141" spans="3:3" ht="12.75" customHeight="1">
      <c r="C8141" t="s">
        <v>24241</v>
      </c>
    </row>
    <row r="8142" spans="3:3" ht="12.75" customHeight="1">
      <c r="C8142" t="s">
        <v>24242</v>
      </c>
    </row>
    <row r="8143" spans="3:3" ht="12.75" customHeight="1">
      <c r="C8143" t="s">
        <v>24243</v>
      </c>
    </row>
    <row r="8144" spans="3:3" ht="12.75" customHeight="1">
      <c r="C8144" t="s">
        <v>7853</v>
      </c>
    </row>
    <row r="8145" spans="3:3" ht="12.75" customHeight="1">
      <c r="C8145" t="s">
        <v>24244</v>
      </c>
    </row>
    <row r="8146" spans="3:3" ht="12.75" customHeight="1">
      <c r="C8146" t="s">
        <v>19046</v>
      </c>
    </row>
    <row r="8147" spans="3:3" ht="12.75" customHeight="1">
      <c r="C8147" t="s">
        <v>7855</v>
      </c>
    </row>
    <row r="8148" spans="3:3" ht="12.75" customHeight="1">
      <c r="C8148" t="s">
        <v>24245</v>
      </c>
    </row>
    <row r="8149" spans="3:3" ht="12.75" customHeight="1">
      <c r="C8149" t="s">
        <v>24246</v>
      </c>
    </row>
    <row r="8150" spans="3:3" ht="12.75" customHeight="1">
      <c r="C8150" t="s">
        <v>24247</v>
      </c>
    </row>
    <row r="8151" spans="3:3" ht="12.75" customHeight="1">
      <c r="C8151" t="s">
        <v>7856</v>
      </c>
    </row>
    <row r="8152" spans="3:3" ht="12.75" customHeight="1">
      <c r="C8152" t="s">
        <v>7857</v>
      </c>
    </row>
    <row r="8153" spans="3:3" ht="12.75" customHeight="1">
      <c r="C8153" t="s">
        <v>7858</v>
      </c>
    </row>
    <row r="8154" spans="3:3" ht="12.75" customHeight="1">
      <c r="C8154" t="s">
        <v>24248</v>
      </c>
    </row>
    <row r="8155" spans="3:3" ht="12.75" customHeight="1">
      <c r="C8155" t="s">
        <v>7860</v>
      </c>
    </row>
    <row r="8156" spans="3:3" ht="12.75" customHeight="1">
      <c r="C8156" t="s">
        <v>7861</v>
      </c>
    </row>
    <row r="8157" spans="3:3" ht="12.75" customHeight="1">
      <c r="C8157" t="s">
        <v>7862</v>
      </c>
    </row>
    <row r="8158" spans="3:3" ht="12.75" customHeight="1">
      <c r="C8158" t="s">
        <v>7862</v>
      </c>
    </row>
    <row r="8159" spans="3:3" ht="12.75" customHeight="1">
      <c r="C8159" t="s">
        <v>24249</v>
      </c>
    </row>
    <row r="8160" spans="3:3" ht="12.75" customHeight="1">
      <c r="C8160" t="s">
        <v>7865</v>
      </c>
    </row>
    <row r="8161" spans="3:3" ht="12.75" customHeight="1">
      <c r="C8161" t="s">
        <v>7866</v>
      </c>
    </row>
    <row r="8162" spans="3:3" ht="12.75" customHeight="1">
      <c r="C8162" t="s">
        <v>7867</v>
      </c>
    </row>
    <row r="8163" spans="3:3" ht="12.75" customHeight="1">
      <c r="C8163" t="s">
        <v>24250</v>
      </c>
    </row>
    <row r="8164" spans="3:3" ht="12.75" customHeight="1">
      <c r="C8164" t="s">
        <v>24251</v>
      </c>
    </row>
    <row r="8165" spans="3:3" ht="12.75" customHeight="1">
      <c r="C8165" t="s">
        <v>17327</v>
      </c>
    </row>
    <row r="8166" spans="3:3" ht="12.75" customHeight="1">
      <c r="C8166" t="s">
        <v>7869</v>
      </c>
    </row>
    <row r="8167" spans="3:3" ht="12.75" customHeight="1">
      <c r="C8167" t="s">
        <v>19047</v>
      </c>
    </row>
    <row r="8168" spans="3:3" ht="12.75" customHeight="1">
      <c r="C8168" t="s">
        <v>7870</v>
      </c>
    </row>
    <row r="8169" spans="3:3" ht="12.75" customHeight="1">
      <c r="C8169" t="s">
        <v>15061</v>
      </c>
    </row>
    <row r="8170" spans="3:3" ht="12.75" customHeight="1">
      <c r="C8170" t="s">
        <v>7871</v>
      </c>
    </row>
    <row r="8171" spans="3:3" ht="12.75" customHeight="1">
      <c r="C8171" t="s">
        <v>7871</v>
      </c>
    </row>
    <row r="8172" spans="3:3" ht="12.75" customHeight="1">
      <c r="C8172" t="s">
        <v>7873</v>
      </c>
    </row>
    <row r="8173" spans="3:3" ht="12.75" customHeight="1">
      <c r="C8173" t="s">
        <v>7874</v>
      </c>
    </row>
    <row r="8174" spans="3:3" ht="12.75" customHeight="1">
      <c r="C8174" t="s">
        <v>24252</v>
      </c>
    </row>
    <row r="8175" spans="3:3" ht="12.75" customHeight="1">
      <c r="C8175" t="s">
        <v>7876</v>
      </c>
    </row>
    <row r="8176" spans="3:3" ht="12.75" customHeight="1">
      <c r="C8176" t="s">
        <v>7877</v>
      </c>
    </row>
    <row r="8177" spans="3:3" ht="12.75" customHeight="1">
      <c r="C8177" t="s">
        <v>17328</v>
      </c>
    </row>
    <row r="8178" spans="3:3" ht="12.75" customHeight="1">
      <c r="C8178" t="s">
        <v>24253</v>
      </c>
    </row>
    <row r="8179" spans="3:3" ht="12.75" customHeight="1">
      <c r="C8179" t="s">
        <v>24254</v>
      </c>
    </row>
    <row r="8180" spans="3:3" ht="12.75" customHeight="1">
      <c r="C8180" t="s">
        <v>7880</v>
      </c>
    </row>
    <row r="8181" spans="3:3" ht="12.75" customHeight="1">
      <c r="C8181" t="s">
        <v>24255</v>
      </c>
    </row>
    <row r="8182" spans="3:3" ht="12.75" customHeight="1">
      <c r="C8182" t="s">
        <v>24256</v>
      </c>
    </row>
    <row r="8183" spans="3:3" ht="12.75" customHeight="1">
      <c r="C8183" t="s">
        <v>7883</v>
      </c>
    </row>
    <row r="8184" spans="3:3" ht="12.75" customHeight="1">
      <c r="C8184" t="s">
        <v>7883</v>
      </c>
    </row>
    <row r="8185" spans="3:3" ht="12.75" customHeight="1">
      <c r="C8185" t="s">
        <v>7885</v>
      </c>
    </row>
    <row r="8186" spans="3:3" ht="12.75" customHeight="1">
      <c r="C8186" t="s">
        <v>7886</v>
      </c>
    </row>
    <row r="8187" spans="3:3" ht="12.75" customHeight="1">
      <c r="C8187" t="s">
        <v>7887</v>
      </c>
    </row>
    <row r="8188" spans="3:3" ht="12.75" customHeight="1">
      <c r="C8188" t="s">
        <v>24257</v>
      </c>
    </row>
    <row r="8189" spans="3:3" ht="12.75" customHeight="1">
      <c r="C8189" t="s">
        <v>7889</v>
      </c>
    </row>
    <row r="8190" spans="3:3" ht="12.75" customHeight="1">
      <c r="C8190" t="s">
        <v>7890</v>
      </c>
    </row>
    <row r="8191" spans="3:3" ht="12.75" customHeight="1">
      <c r="C8191" t="s">
        <v>24258</v>
      </c>
    </row>
    <row r="8192" spans="3:3" ht="12.75" customHeight="1">
      <c r="C8192" t="s">
        <v>7892</v>
      </c>
    </row>
    <row r="8193" spans="3:3" ht="12.75" customHeight="1">
      <c r="C8193" t="s">
        <v>24259</v>
      </c>
    </row>
    <row r="8194" spans="3:3" ht="12.75" customHeight="1">
      <c r="C8194" t="s">
        <v>7893</v>
      </c>
    </row>
    <row r="8195" spans="3:3" ht="12.75" customHeight="1">
      <c r="C8195" t="s">
        <v>7894</v>
      </c>
    </row>
    <row r="8196" spans="3:3" ht="12.75" customHeight="1">
      <c r="C8196" t="s">
        <v>24260</v>
      </c>
    </row>
    <row r="8197" spans="3:3" ht="12.75" customHeight="1">
      <c r="C8197" t="s">
        <v>7896</v>
      </c>
    </row>
    <row r="8198" spans="3:3" ht="12.75" customHeight="1">
      <c r="C8198" t="s">
        <v>24261</v>
      </c>
    </row>
    <row r="8199" spans="3:3" ht="12.75" customHeight="1">
      <c r="C8199" t="s">
        <v>24262</v>
      </c>
    </row>
    <row r="8200" spans="3:3" ht="12.75" customHeight="1">
      <c r="C8200" t="s">
        <v>7898</v>
      </c>
    </row>
    <row r="8201" spans="3:3" ht="12.75" customHeight="1">
      <c r="C8201" t="s">
        <v>7899</v>
      </c>
    </row>
    <row r="8202" spans="3:3" ht="12.75" customHeight="1">
      <c r="C8202" t="s">
        <v>7900</v>
      </c>
    </row>
    <row r="8203" spans="3:3" ht="12.75" customHeight="1">
      <c r="C8203" t="s">
        <v>7901</v>
      </c>
    </row>
    <row r="8204" spans="3:3" ht="12.75" customHeight="1">
      <c r="C8204" t="s">
        <v>7902</v>
      </c>
    </row>
    <row r="8205" spans="3:3" ht="12.75" customHeight="1">
      <c r="C8205" t="s">
        <v>7903</v>
      </c>
    </row>
    <row r="8206" spans="3:3" ht="12.75" customHeight="1">
      <c r="C8206" t="s">
        <v>7904</v>
      </c>
    </row>
    <row r="8207" spans="3:3" ht="12.75" customHeight="1">
      <c r="C8207" t="s">
        <v>24263</v>
      </c>
    </row>
    <row r="8208" spans="3:3" ht="12.75" customHeight="1">
      <c r="C8208" t="s">
        <v>17329</v>
      </c>
    </row>
    <row r="8209" spans="3:3" ht="12.75" customHeight="1">
      <c r="C8209" t="s">
        <v>15605</v>
      </c>
    </row>
    <row r="8210" spans="3:3" ht="12.75" customHeight="1">
      <c r="C8210" t="s">
        <v>24264</v>
      </c>
    </row>
    <row r="8211" spans="3:3" ht="12.75" customHeight="1">
      <c r="C8211" t="s">
        <v>17330</v>
      </c>
    </row>
    <row r="8212" spans="3:3" ht="12.75" customHeight="1">
      <c r="C8212" t="s">
        <v>7905</v>
      </c>
    </row>
    <row r="8213" spans="3:3" ht="12.75" customHeight="1">
      <c r="C8213" t="s">
        <v>17331</v>
      </c>
    </row>
    <row r="8214" spans="3:3" ht="12.75" customHeight="1">
      <c r="C8214" t="s">
        <v>20400</v>
      </c>
    </row>
    <row r="8215" spans="3:3" ht="12.75" customHeight="1">
      <c r="C8215" t="s">
        <v>24265</v>
      </c>
    </row>
    <row r="8216" spans="3:3" ht="12.75" customHeight="1">
      <c r="C8216" t="s">
        <v>24266</v>
      </c>
    </row>
    <row r="8217" spans="3:3" ht="12.75" customHeight="1">
      <c r="C8217" t="s">
        <v>17332</v>
      </c>
    </row>
    <row r="8218" spans="3:3" ht="12.75" customHeight="1">
      <c r="C8218" t="s">
        <v>7908</v>
      </c>
    </row>
    <row r="8219" spans="3:3" ht="12.75" customHeight="1">
      <c r="C8219" t="s">
        <v>7909</v>
      </c>
    </row>
    <row r="8220" spans="3:3" ht="12.75" customHeight="1">
      <c r="C8220" t="s">
        <v>7910</v>
      </c>
    </row>
    <row r="8221" spans="3:3" ht="12.75" customHeight="1">
      <c r="C8221" t="s">
        <v>24267</v>
      </c>
    </row>
    <row r="8222" spans="3:3" ht="12.75" customHeight="1">
      <c r="C8222" t="s">
        <v>24268</v>
      </c>
    </row>
    <row r="8223" spans="3:3" ht="12.75" customHeight="1">
      <c r="C8223" t="s">
        <v>7913</v>
      </c>
    </row>
    <row r="8224" spans="3:3" ht="12.75" customHeight="1">
      <c r="C8224" t="s">
        <v>7914</v>
      </c>
    </row>
    <row r="8225" spans="3:3" ht="12.75" customHeight="1">
      <c r="C8225" t="s">
        <v>17333</v>
      </c>
    </row>
    <row r="8226" spans="3:3" ht="12.75" customHeight="1">
      <c r="C8226" t="s">
        <v>17334</v>
      </c>
    </row>
    <row r="8227" spans="3:3" ht="12.75" customHeight="1">
      <c r="C8227" t="s">
        <v>19048</v>
      </c>
    </row>
    <row r="8228" spans="3:3" ht="12.75" customHeight="1">
      <c r="C8228" t="s">
        <v>7915</v>
      </c>
    </row>
    <row r="8229" spans="3:3" ht="12.75" customHeight="1">
      <c r="C8229" t="s">
        <v>7916</v>
      </c>
    </row>
    <row r="8230" spans="3:3" ht="12.75" customHeight="1">
      <c r="C8230" t="s">
        <v>20401</v>
      </c>
    </row>
    <row r="8231" spans="3:3" ht="12.75" customHeight="1">
      <c r="C8231" t="s">
        <v>7917</v>
      </c>
    </row>
    <row r="8232" spans="3:3" ht="12.75" customHeight="1">
      <c r="C8232" t="s">
        <v>24269</v>
      </c>
    </row>
    <row r="8233" spans="3:3" ht="12.75" customHeight="1">
      <c r="C8233" t="s">
        <v>24270</v>
      </c>
    </row>
    <row r="8234" spans="3:3" ht="12.75" customHeight="1">
      <c r="C8234" t="s">
        <v>7920</v>
      </c>
    </row>
    <row r="8235" spans="3:3" ht="12.75" customHeight="1">
      <c r="C8235" t="s">
        <v>7921</v>
      </c>
    </row>
    <row r="8236" spans="3:3" ht="12.75" customHeight="1">
      <c r="C8236" t="s">
        <v>7922</v>
      </c>
    </row>
    <row r="8237" spans="3:3" ht="12.75" customHeight="1">
      <c r="C8237" t="s">
        <v>17335</v>
      </c>
    </row>
    <row r="8238" spans="3:3" ht="12.75" customHeight="1">
      <c r="C8238" t="s">
        <v>7923</v>
      </c>
    </row>
    <row r="8239" spans="3:3" ht="12.75" customHeight="1">
      <c r="C8239" t="s">
        <v>7924</v>
      </c>
    </row>
    <row r="8240" spans="3:3" ht="12.75" customHeight="1">
      <c r="C8240" t="s">
        <v>24271</v>
      </c>
    </row>
    <row r="8241" spans="3:3" ht="12.75" customHeight="1">
      <c r="C8241" t="s">
        <v>7925</v>
      </c>
    </row>
    <row r="8242" spans="3:3" ht="12.75" customHeight="1">
      <c r="C8242" t="s">
        <v>7926</v>
      </c>
    </row>
    <row r="8243" spans="3:3" ht="12.75" customHeight="1">
      <c r="C8243" t="s">
        <v>24272</v>
      </c>
    </row>
    <row r="8244" spans="3:3" ht="12.75" customHeight="1">
      <c r="C8244" t="s">
        <v>24273</v>
      </c>
    </row>
    <row r="8245" spans="3:3" ht="12.75" customHeight="1">
      <c r="C8245" t="s">
        <v>7928</v>
      </c>
    </row>
    <row r="8246" spans="3:3" ht="12.75" customHeight="1">
      <c r="C8246" t="s">
        <v>24274</v>
      </c>
    </row>
    <row r="8247" spans="3:3" ht="12.75" customHeight="1">
      <c r="C8247" t="s">
        <v>24275</v>
      </c>
    </row>
    <row r="8248" spans="3:3" ht="12.75" customHeight="1">
      <c r="C8248" t="s">
        <v>24276</v>
      </c>
    </row>
    <row r="8249" spans="3:3" ht="12.75" customHeight="1">
      <c r="C8249" t="s">
        <v>24277</v>
      </c>
    </row>
    <row r="8250" spans="3:3" ht="12.75" customHeight="1">
      <c r="C8250" t="s">
        <v>15062</v>
      </c>
    </row>
    <row r="8251" spans="3:3" ht="12.75" customHeight="1">
      <c r="C8251" t="s">
        <v>24278</v>
      </c>
    </row>
    <row r="8252" spans="3:3" ht="12.75" customHeight="1">
      <c r="C8252" t="s">
        <v>24279</v>
      </c>
    </row>
    <row r="8253" spans="3:3" ht="12.75" customHeight="1">
      <c r="C8253" t="s">
        <v>24280</v>
      </c>
    </row>
    <row r="8254" spans="3:3" ht="12.75" customHeight="1">
      <c r="C8254" t="s">
        <v>24281</v>
      </c>
    </row>
    <row r="8255" spans="3:3" ht="12.75" customHeight="1">
      <c r="C8255" t="s">
        <v>7935</v>
      </c>
    </row>
    <row r="8256" spans="3:3" ht="12.75" customHeight="1">
      <c r="C8256" t="s">
        <v>17336</v>
      </c>
    </row>
    <row r="8257" spans="3:3" ht="12.75" customHeight="1">
      <c r="C8257" t="s">
        <v>17337</v>
      </c>
    </row>
    <row r="8258" spans="3:3" ht="12.75" customHeight="1">
      <c r="C8258" t="s">
        <v>17338</v>
      </c>
    </row>
    <row r="8259" spans="3:3" ht="12.75" customHeight="1">
      <c r="C8259" t="s">
        <v>7936</v>
      </c>
    </row>
    <row r="8260" spans="3:3" ht="12.75" customHeight="1">
      <c r="C8260" t="s">
        <v>7937</v>
      </c>
    </row>
    <row r="8261" spans="3:3" ht="12.75" customHeight="1">
      <c r="C8261" t="s">
        <v>7938</v>
      </c>
    </row>
    <row r="8262" spans="3:3" ht="12.75" customHeight="1">
      <c r="C8262" t="s">
        <v>7939</v>
      </c>
    </row>
    <row r="8263" spans="3:3" ht="12.75" customHeight="1">
      <c r="C8263" t="s">
        <v>7939</v>
      </c>
    </row>
    <row r="8264" spans="3:3" ht="12.75" customHeight="1">
      <c r="C8264" t="s">
        <v>17339</v>
      </c>
    </row>
    <row r="8265" spans="3:3" ht="12.75" customHeight="1">
      <c r="C8265" t="s">
        <v>17340</v>
      </c>
    </row>
    <row r="8266" spans="3:3" ht="12.75" customHeight="1">
      <c r="C8266" t="s">
        <v>7940</v>
      </c>
    </row>
    <row r="8267" spans="3:3" ht="12.75" customHeight="1">
      <c r="C8267" t="s">
        <v>19049</v>
      </c>
    </row>
    <row r="8268" spans="3:3" ht="12.75" customHeight="1">
      <c r="C8268" t="s">
        <v>17341</v>
      </c>
    </row>
    <row r="8269" spans="3:3" ht="12.75" customHeight="1">
      <c r="C8269" t="s">
        <v>18752</v>
      </c>
    </row>
    <row r="8270" spans="3:3" ht="12.75" customHeight="1">
      <c r="C8270" t="s">
        <v>7941</v>
      </c>
    </row>
    <row r="8271" spans="3:3" ht="12.75" customHeight="1">
      <c r="C8271" t="s">
        <v>17342</v>
      </c>
    </row>
    <row r="8272" spans="3:3" ht="12.75" customHeight="1">
      <c r="C8272" t="s">
        <v>7942</v>
      </c>
    </row>
    <row r="8273" spans="3:3" ht="12.75" customHeight="1">
      <c r="C8273" t="s">
        <v>7943</v>
      </c>
    </row>
    <row r="8274" spans="3:3" ht="12.75" customHeight="1">
      <c r="C8274" t="s">
        <v>24282</v>
      </c>
    </row>
    <row r="8275" spans="3:3" ht="12.75" customHeight="1">
      <c r="C8275" t="s">
        <v>7944</v>
      </c>
    </row>
    <row r="8276" spans="3:3" ht="12.75" customHeight="1">
      <c r="C8276" t="s">
        <v>24283</v>
      </c>
    </row>
    <row r="8277" spans="3:3" ht="12.75" customHeight="1">
      <c r="C8277" t="s">
        <v>17343</v>
      </c>
    </row>
    <row r="8278" spans="3:3" ht="12.75" customHeight="1">
      <c r="C8278" t="s">
        <v>7946</v>
      </c>
    </row>
    <row r="8279" spans="3:3" ht="12.75" customHeight="1">
      <c r="C8279" t="s">
        <v>7947</v>
      </c>
    </row>
    <row r="8280" spans="3:3" ht="12.75" customHeight="1">
      <c r="C8280" t="s">
        <v>7948</v>
      </c>
    </row>
    <row r="8281" spans="3:3" ht="12.75" customHeight="1">
      <c r="C8281" t="s">
        <v>7949</v>
      </c>
    </row>
    <row r="8282" spans="3:3" ht="12.75" customHeight="1">
      <c r="C8282" t="s">
        <v>7950</v>
      </c>
    </row>
    <row r="8283" spans="3:3" ht="12.75" customHeight="1">
      <c r="C8283" t="s">
        <v>17344</v>
      </c>
    </row>
    <row r="8284" spans="3:3" ht="12.75" customHeight="1">
      <c r="C8284" t="s">
        <v>24284</v>
      </c>
    </row>
    <row r="8285" spans="3:3" ht="12.75" customHeight="1">
      <c r="C8285" t="s">
        <v>14645</v>
      </c>
    </row>
    <row r="8286" spans="3:3" ht="12.75" customHeight="1">
      <c r="C8286" t="s">
        <v>7951</v>
      </c>
    </row>
    <row r="8287" spans="3:3" ht="12.75" customHeight="1">
      <c r="C8287" t="s">
        <v>7952</v>
      </c>
    </row>
    <row r="8288" spans="3:3" ht="12.75" customHeight="1">
      <c r="C8288" t="s">
        <v>7953</v>
      </c>
    </row>
    <row r="8289" spans="3:3" ht="12.75" customHeight="1">
      <c r="C8289" t="s">
        <v>24285</v>
      </c>
    </row>
    <row r="8290" spans="3:3" ht="12.75" customHeight="1">
      <c r="C8290" t="s">
        <v>7954</v>
      </c>
    </row>
    <row r="8291" spans="3:3" ht="12.75" customHeight="1">
      <c r="C8291" t="s">
        <v>7955</v>
      </c>
    </row>
    <row r="8292" spans="3:3" ht="12.75" customHeight="1">
      <c r="C8292" t="s">
        <v>20402</v>
      </c>
    </row>
    <row r="8293" spans="3:3" ht="12.75" customHeight="1">
      <c r="C8293" t="s">
        <v>7956</v>
      </c>
    </row>
    <row r="8294" spans="3:3" ht="12.75" customHeight="1">
      <c r="C8294" t="s">
        <v>7957</v>
      </c>
    </row>
    <row r="8295" spans="3:3" ht="12.75" customHeight="1">
      <c r="C8295" t="s">
        <v>7958</v>
      </c>
    </row>
    <row r="8296" spans="3:3" ht="12.75" customHeight="1">
      <c r="C8296" t="s">
        <v>7959</v>
      </c>
    </row>
    <row r="8297" spans="3:3" ht="12.75" customHeight="1">
      <c r="C8297" t="s">
        <v>7960</v>
      </c>
    </row>
    <row r="8298" spans="3:3" ht="12.75" customHeight="1">
      <c r="C8298" t="s">
        <v>7961</v>
      </c>
    </row>
    <row r="8299" spans="3:3" ht="12.75" customHeight="1">
      <c r="C8299" t="s">
        <v>7962</v>
      </c>
    </row>
    <row r="8300" spans="3:3" ht="12.75" customHeight="1">
      <c r="C8300" t="s">
        <v>7963</v>
      </c>
    </row>
    <row r="8301" spans="3:3" ht="12.75" customHeight="1">
      <c r="C8301" t="s">
        <v>7964</v>
      </c>
    </row>
    <row r="8302" spans="3:3" ht="12.75" customHeight="1">
      <c r="C8302" t="s">
        <v>7965</v>
      </c>
    </row>
    <row r="8303" spans="3:3" ht="12.75" customHeight="1">
      <c r="C8303" t="s">
        <v>7965</v>
      </c>
    </row>
    <row r="8304" spans="3:3" ht="12.75" customHeight="1">
      <c r="C8304" t="s">
        <v>7966</v>
      </c>
    </row>
    <row r="8305" spans="3:3" ht="12.75" customHeight="1">
      <c r="C8305" t="s">
        <v>7967</v>
      </c>
    </row>
    <row r="8306" spans="3:3" ht="12.75" customHeight="1">
      <c r="C8306" t="s">
        <v>15606</v>
      </c>
    </row>
    <row r="8307" spans="3:3" ht="12.75" customHeight="1">
      <c r="C8307" t="s">
        <v>24286</v>
      </c>
    </row>
    <row r="8308" spans="3:3" ht="12.75" customHeight="1">
      <c r="C8308" t="s">
        <v>17345</v>
      </c>
    </row>
    <row r="8309" spans="3:3" ht="12.75" customHeight="1">
      <c r="C8309" t="s">
        <v>7969</v>
      </c>
    </row>
    <row r="8310" spans="3:3" ht="12.75" customHeight="1">
      <c r="C8310" t="s">
        <v>7970</v>
      </c>
    </row>
    <row r="8311" spans="3:3" ht="12.75" customHeight="1">
      <c r="C8311" t="s">
        <v>7971</v>
      </c>
    </row>
    <row r="8312" spans="3:3" ht="12.75" customHeight="1">
      <c r="C8312" t="s">
        <v>7972</v>
      </c>
    </row>
    <row r="8313" spans="3:3" ht="12.75" customHeight="1">
      <c r="C8313" t="s">
        <v>24287</v>
      </c>
    </row>
    <row r="8314" spans="3:3" ht="12.75" customHeight="1">
      <c r="C8314" t="s">
        <v>24288</v>
      </c>
    </row>
    <row r="8315" spans="3:3" ht="12.75" customHeight="1">
      <c r="C8315" t="s">
        <v>7975</v>
      </c>
    </row>
    <row r="8316" spans="3:3" ht="12.75" customHeight="1">
      <c r="C8316" t="s">
        <v>24289</v>
      </c>
    </row>
    <row r="8317" spans="3:3" ht="12.75" customHeight="1">
      <c r="C8317" t="s">
        <v>7977</v>
      </c>
    </row>
    <row r="8318" spans="3:3" ht="12.75" customHeight="1">
      <c r="C8318" t="s">
        <v>19050</v>
      </c>
    </row>
    <row r="8319" spans="3:3" ht="12.75" customHeight="1">
      <c r="C8319" t="s">
        <v>7978</v>
      </c>
    </row>
    <row r="8320" spans="3:3" ht="12.75" customHeight="1">
      <c r="C8320" t="s">
        <v>7979</v>
      </c>
    </row>
    <row r="8321" spans="3:3" ht="12.75" customHeight="1">
      <c r="C8321" t="s">
        <v>24290</v>
      </c>
    </row>
    <row r="8322" spans="3:3" ht="12.75" customHeight="1">
      <c r="C8322" t="s">
        <v>7981</v>
      </c>
    </row>
    <row r="8323" spans="3:3" ht="12.75" customHeight="1">
      <c r="C8323" t="s">
        <v>24291</v>
      </c>
    </row>
    <row r="8324" spans="3:3" ht="12.75" customHeight="1">
      <c r="C8324" t="s">
        <v>20403</v>
      </c>
    </row>
    <row r="8325" spans="3:3" ht="12.75" customHeight="1">
      <c r="C8325" t="s">
        <v>7983</v>
      </c>
    </row>
    <row r="8326" spans="3:3" ht="12.75" customHeight="1">
      <c r="C8326" t="s">
        <v>7984</v>
      </c>
    </row>
    <row r="8327" spans="3:3" ht="12.75" customHeight="1">
      <c r="C8327" t="s">
        <v>24292</v>
      </c>
    </row>
    <row r="8328" spans="3:3" ht="12.75" customHeight="1">
      <c r="C8328" t="s">
        <v>7985</v>
      </c>
    </row>
    <row r="8329" spans="3:3" ht="12.75" customHeight="1">
      <c r="C8329" t="s">
        <v>24293</v>
      </c>
    </row>
    <row r="8330" spans="3:3" ht="12.75" customHeight="1">
      <c r="C8330" t="s">
        <v>20404</v>
      </c>
    </row>
    <row r="8331" spans="3:3" ht="12.75" customHeight="1">
      <c r="C8331" t="s">
        <v>24294</v>
      </c>
    </row>
    <row r="8332" spans="3:3" ht="12.75" customHeight="1">
      <c r="C8332" t="s">
        <v>24295</v>
      </c>
    </row>
    <row r="8333" spans="3:3" ht="12.75" customHeight="1">
      <c r="C8333" t="s">
        <v>24296</v>
      </c>
    </row>
    <row r="8334" spans="3:3" ht="12.75" customHeight="1">
      <c r="C8334" t="s">
        <v>24297</v>
      </c>
    </row>
    <row r="8335" spans="3:3" ht="12.75" customHeight="1">
      <c r="C8335" t="s">
        <v>7991</v>
      </c>
    </row>
    <row r="8336" spans="3:3" ht="12.75" customHeight="1">
      <c r="C8336" t="s">
        <v>7992</v>
      </c>
    </row>
    <row r="8337" spans="3:3" ht="12.75" customHeight="1">
      <c r="C8337" t="s">
        <v>7993</v>
      </c>
    </row>
    <row r="8338" spans="3:3" ht="12.75" customHeight="1">
      <c r="C8338" t="s">
        <v>24298</v>
      </c>
    </row>
    <row r="8339" spans="3:3" ht="12.75" customHeight="1">
      <c r="C8339" t="s">
        <v>24299</v>
      </c>
    </row>
    <row r="8340" spans="3:3" ht="12.75" customHeight="1">
      <c r="C8340" t="s">
        <v>7996</v>
      </c>
    </row>
    <row r="8341" spans="3:3" ht="12.75" customHeight="1">
      <c r="C8341" t="s">
        <v>7997</v>
      </c>
    </row>
    <row r="8342" spans="3:3" ht="12.75" customHeight="1">
      <c r="C8342" t="s">
        <v>7998</v>
      </c>
    </row>
    <row r="8343" spans="3:3" ht="12.75" customHeight="1">
      <c r="C8343" t="s">
        <v>7999</v>
      </c>
    </row>
    <row r="8344" spans="3:3" ht="12.75" customHeight="1">
      <c r="C8344" t="s">
        <v>24300</v>
      </c>
    </row>
    <row r="8345" spans="3:3" ht="12.75" customHeight="1">
      <c r="C8345" t="s">
        <v>14646</v>
      </c>
    </row>
    <row r="8346" spans="3:3" ht="12.75" customHeight="1">
      <c r="C8346" t="s">
        <v>17346</v>
      </c>
    </row>
    <row r="8347" spans="3:3" ht="12.75" customHeight="1">
      <c r="C8347" t="s">
        <v>24301</v>
      </c>
    </row>
    <row r="8348" spans="3:3" ht="12.75" customHeight="1">
      <c r="C8348" t="s">
        <v>24302</v>
      </c>
    </row>
    <row r="8349" spans="3:3" ht="12.75" customHeight="1">
      <c r="C8349" t="s">
        <v>8000</v>
      </c>
    </row>
    <row r="8350" spans="3:3" ht="12.75" customHeight="1">
      <c r="C8350" t="s">
        <v>8001</v>
      </c>
    </row>
    <row r="8351" spans="3:3" ht="12.75" customHeight="1">
      <c r="C8351" t="s">
        <v>24303</v>
      </c>
    </row>
    <row r="8352" spans="3:3" ht="12.75" customHeight="1">
      <c r="C8352" t="s">
        <v>8002</v>
      </c>
    </row>
    <row r="8353" spans="3:3" ht="12.75" customHeight="1">
      <c r="C8353" t="s">
        <v>8003</v>
      </c>
    </row>
    <row r="8354" spans="3:3" ht="12.75" customHeight="1">
      <c r="C8354" t="s">
        <v>24304</v>
      </c>
    </row>
    <row r="8355" spans="3:3" ht="12.75" customHeight="1">
      <c r="C8355" t="s">
        <v>17347</v>
      </c>
    </row>
    <row r="8356" spans="3:3" ht="12.75" customHeight="1">
      <c r="C8356" t="s">
        <v>20405</v>
      </c>
    </row>
    <row r="8357" spans="3:3" ht="12.75" customHeight="1">
      <c r="C8357" t="s">
        <v>15607</v>
      </c>
    </row>
    <row r="8358" spans="3:3" ht="12.75" customHeight="1">
      <c r="C8358" t="s">
        <v>24305</v>
      </c>
    </row>
    <row r="8359" spans="3:3" ht="12.75" customHeight="1">
      <c r="C8359" t="s">
        <v>20406</v>
      </c>
    </row>
    <row r="8360" spans="3:3" ht="12.75" customHeight="1">
      <c r="C8360" t="s">
        <v>24306</v>
      </c>
    </row>
    <row r="8361" spans="3:3" ht="12.75" customHeight="1">
      <c r="C8361" t="s">
        <v>15608</v>
      </c>
    </row>
    <row r="8362" spans="3:3" ht="12.75" customHeight="1">
      <c r="C8362" t="s">
        <v>24307</v>
      </c>
    </row>
    <row r="8363" spans="3:3" ht="12.75" customHeight="1">
      <c r="C8363" t="s">
        <v>8005</v>
      </c>
    </row>
    <row r="8364" spans="3:3" ht="12.75" customHeight="1">
      <c r="C8364" t="s">
        <v>8006</v>
      </c>
    </row>
    <row r="8365" spans="3:3" ht="12.75" customHeight="1">
      <c r="C8365" t="s">
        <v>8007</v>
      </c>
    </row>
    <row r="8366" spans="3:3" ht="12.75" customHeight="1">
      <c r="C8366" t="s">
        <v>20407</v>
      </c>
    </row>
    <row r="8367" spans="3:3" ht="12.75" customHeight="1">
      <c r="C8367" t="s">
        <v>8008</v>
      </c>
    </row>
    <row r="8368" spans="3:3" ht="12.75" customHeight="1">
      <c r="C8368" t="s">
        <v>19051</v>
      </c>
    </row>
    <row r="8369" spans="3:3" ht="12.75" customHeight="1">
      <c r="C8369" t="s">
        <v>24308</v>
      </c>
    </row>
    <row r="8370" spans="3:3" ht="12.75" customHeight="1">
      <c r="C8370" t="s">
        <v>17348</v>
      </c>
    </row>
    <row r="8371" spans="3:3" ht="12.75" customHeight="1">
      <c r="C8371" t="s">
        <v>17349</v>
      </c>
    </row>
    <row r="8372" spans="3:3" ht="12.75" customHeight="1">
      <c r="C8372" t="s">
        <v>8009</v>
      </c>
    </row>
    <row r="8373" spans="3:3" ht="12.75" customHeight="1">
      <c r="C8373" t="s">
        <v>8010</v>
      </c>
    </row>
    <row r="8374" spans="3:3" ht="12.75" customHeight="1">
      <c r="C8374" t="s">
        <v>8011</v>
      </c>
    </row>
    <row r="8375" spans="3:3" ht="12.75" customHeight="1">
      <c r="C8375" t="s">
        <v>8012</v>
      </c>
    </row>
    <row r="8376" spans="3:3" ht="12.75" customHeight="1">
      <c r="C8376" t="s">
        <v>24309</v>
      </c>
    </row>
    <row r="8377" spans="3:3" ht="12.75" customHeight="1">
      <c r="C8377" t="s">
        <v>24310</v>
      </c>
    </row>
    <row r="8378" spans="3:3" ht="12.75" customHeight="1">
      <c r="C8378" t="s">
        <v>8015</v>
      </c>
    </row>
    <row r="8379" spans="3:3" ht="12.75" customHeight="1">
      <c r="C8379" t="s">
        <v>8016</v>
      </c>
    </row>
    <row r="8380" spans="3:3" ht="12.75" customHeight="1">
      <c r="C8380" t="s">
        <v>24311</v>
      </c>
    </row>
    <row r="8381" spans="3:3" ht="12.75" customHeight="1">
      <c r="C8381" t="s">
        <v>8017</v>
      </c>
    </row>
    <row r="8382" spans="3:3" ht="12.75" customHeight="1">
      <c r="C8382" t="s">
        <v>18753</v>
      </c>
    </row>
    <row r="8383" spans="3:3" ht="12.75" customHeight="1">
      <c r="C8383" t="s">
        <v>15609</v>
      </c>
    </row>
    <row r="8384" spans="3:3" ht="12.75" customHeight="1">
      <c r="C8384" t="s">
        <v>24312</v>
      </c>
    </row>
    <row r="8385" spans="3:3" ht="12.75" customHeight="1">
      <c r="C8385" t="s">
        <v>17351</v>
      </c>
    </row>
    <row r="8386" spans="3:3" ht="12.75" customHeight="1">
      <c r="C8386" t="s">
        <v>24313</v>
      </c>
    </row>
    <row r="8387" spans="3:3" ht="12.75" customHeight="1">
      <c r="C8387" t="s">
        <v>15063</v>
      </c>
    </row>
    <row r="8388" spans="3:3" ht="12.75" customHeight="1">
      <c r="C8388" t="s">
        <v>17352</v>
      </c>
    </row>
    <row r="8389" spans="3:3" ht="12.75" customHeight="1">
      <c r="C8389" t="s">
        <v>17353</v>
      </c>
    </row>
    <row r="8390" spans="3:3" ht="12.75" customHeight="1">
      <c r="C8390" t="s">
        <v>8019</v>
      </c>
    </row>
    <row r="8391" spans="3:3" ht="12.75" customHeight="1">
      <c r="C8391" t="s">
        <v>24314</v>
      </c>
    </row>
    <row r="8392" spans="3:3" ht="12.75" customHeight="1">
      <c r="C8392" t="s">
        <v>24315</v>
      </c>
    </row>
    <row r="8393" spans="3:3" ht="12.75" customHeight="1">
      <c r="C8393" t="s">
        <v>17354</v>
      </c>
    </row>
    <row r="8394" spans="3:3" ht="12.75" customHeight="1">
      <c r="C8394" t="s">
        <v>24316</v>
      </c>
    </row>
    <row r="8395" spans="3:3" ht="12.75" customHeight="1">
      <c r="C8395" t="s">
        <v>24317</v>
      </c>
    </row>
    <row r="8396" spans="3:3" ht="12.75" customHeight="1">
      <c r="C8396" t="s">
        <v>24318</v>
      </c>
    </row>
    <row r="8397" spans="3:3" ht="12.75" customHeight="1">
      <c r="C8397" t="s">
        <v>24319</v>
      </c>
    </row>
    <row r="8398" spans="3:3" ht="12.75" customHeight="1">
      <c r="C8398" t="s">
        <v>24320</v>
      </c>
    </row>
    <row r="8399" spans="3:3" ht="12.75" customHeight="1">
      <c r="C8399" t="s">
        <v>24321</v>
      </c>
    </row>
    <row r="8400" spans="3:3" ht="12.75" customHeight="1">
      <c r="C8400" t="s">
        <v>8024</v>
      </c>
    </row>
    <row r="8401" spans="3:3" ht="12.75" customHeight="1">
      <c r="C8401" t="s">
        <v>24322</v>
      </c>
    </row>
    <row r="8402" spans="3:3" ht="12.75" customHeight="1">
      <c r="C8402" t="s">
        <v>8025</v>
      </c>
    </row>
    <row r="8403" spans="3:3" ht="12.75" customHeight="1">
      <c r="C8403" t="s">
        <v>8025</v>
      </c>
    </row>
    <row r="8404" spans="3:3" ht="12.75" customHeight="1">
      <c r="C8404" t="s">
        <v>8026</v>
      </c>
    </row>
    <row r="8405" spans="3:3" ht="12.75" customHeight="1">
      <c r="C8405" t="s">
        <v>8027</v>
      </c>
    </row>
    <row r="8406" spans="3:3" ht="12.75" customHeight="1">
      <c r="C8406" t="s">
        <v>24323</v>
      </c>
    </row>
    <row r="8407" spans="3:3" ht="12.75" customHeight="1">
      <c r="C8407" t="s">
        <v>8029</v>
      </c>
    </row>
    <row r="8408" spans="3:3" ht="12.75" customHeight="1">
      <c r="C8408" t="s">
        <v>17355</v>
      </c>
    </row>
    <row r="8409" spans="3:3" ht="12.75" customHeight="1">
      <c r="C8409" t="s">
        <v>24324</v>
      </c>
    </row>
    <row r="8410" spans="3:3" ht="12.75" customHeight="1">
      <c r="C8410" t="s">
        <v>17356</v>
      </c>
    </row>
    <row r="8411" spans="3:3" ht="12.75" customHeight="1">
      <c r="C8411" t="s">
        <v>8031</v>
      </c>
    </row>
    <row r="8412" spans="3:3" ht="12.75" customHeight="1">
      <c r="C8412" t="s">
        <v>8031</v>
      </c>
    </row>
    <row r="8413" spans="3:3" ht="12.75" customHeight="1">
      <c r="C8413" t="s">
        <v>24325</v>
      </c>
    </row>
    <row r="8414" spans="3:3" ht="12.75" customHeight="1">
      <c r="C8414" t="s">
        <v>24326</v>
      </c>
    </row>
    <row r="8415" spans="3:3" ht="12.75" customHeight="1">
      <c r="C8415" t="s">
        <v>24327</v>
      </c>
    </row>
    <row r="8416" spans="3:3" ht="12.75" customHeight="1">
      <c r="C8416" t="s">
        <v>17357</v>
      </c>
    </row>
    <row r="8417" spans="3:3" ht="12.75" customHeight="1">
      <c r="C8417" t="s">
        <v>14650</v>
      </c>
    </row>
    <row r="8418" spans="3:3" ht="12.75" customHeight="1">
      <c r="C8418" t="s">
        <v>24328</v>
      </c>
    </row>
    <row r="8419" spans="3:3" ht="12.75" customHeight="1">
      <c r="C8419" t="s">
        <v>24329</v>
      </c>
    </row>
    <row r="8420" spans="3:3" ht="12.75" customHeight="1">
      <c r="C8420" t="s">
        <v>8037</v>
      </c>
    </row>
    <row r="8421" spans="3:3" ht="12.75" customHeight="1">
      <c r="C8421" t="s">
        <v>8037</v>
      </c>
    </row>
    <row r="8422" spans="3:3" ht="12.75" customHeight="1">
      <c r="C8422" t="s">
        <v>24330</v>
      </c>
    </row>
    <row r="8423" spans="3:3" ht="12.75" customHeight="1">
      <c r="C8423" t="s">
        <v>8040</v>
      </c>
    </row>
    <row r="8424" spans="3:3" ht="12.75" customHeight="1">
      <c r="C8424" t="s">
        <v>8040</v>
      </c>
    </row>
    <row r="8425" spans="3:3" ht="12.75" customHeight="1">
      <c r="C8425" t="s">
        <v>17358</v>
      </c>
    </row>
    <row r="8426" spans="3:3" ht="12.75" customHeight="1">
      <c r="C8426" t="s">
        <v>8042</v>
      </c>
    </row>
    <row r="8427" spans="3:3" ht="12.75" customHeight="1">
      <c r="C8427" t="s">
        <v>8043</v>
      </c>
    </row>
    <row r="8428" spans="3:3" ht="12.75" customHeight="1">
      <c r="C8428" t="s">
        <v>8043</v>
      </c>
    </row>
    <row r="8429" spans="3:3" ht="12.75" customHeight="1">
      <c r="C8429" t="s">
        <v>19052</v>
      </c>
    </row>
    <row r="8430" spans="3:3" ht="12.75" customHeight="1">
      <c r="C8430" t="s">
        <v>8045</v>
      </c>
    </row>
    <row r="8431" spans="3:3" ht="12.75" customHeight="1">
      <c r="C8431" t="s">
        <v>8046</v>
      </c>
    </row>
    <row r="8432" spans="3:3" ht="12.75" customHeight="1">
      <c r="C8432" t="s">
        <v>24331</v>
      </c>
    </row>
    <row r="8433" spans="3:3" ht="12.75" customHeight="1">
      <c r="C8433" t="s">
        <v>8048</v>
      </c>
    </row>
    <row r="8434" spans="3:3" ht="12.75" customHeight="1">
      <c r="C8434" t="s">
        <v>17359</v>
      </c>
    </row>
    <row r="8435" spans="3:3" ht="12.75" customHeight="1">
      <c r="C8435" t="s">
        <v>24332</v>
      </c>
    </row>
    <row r="8436" spans="3:3" ht="12.75" customHeight="1">
      <c r="C8436" t="s">
        <v>14651</v>
      </c>
    </row>
    <row r="8437" spans="3:3" ht="12.75" customHeight="1">
      <c r="C8437" t="s">
        <v>15064</v>
      </c>
    </row>
    <row r="8438" spans="3:3" ht="12.75" customHeight="1">
      <c r="C8438" t="s">
        <v>24333</v>
      </c>
    </row>
    <row r="8439" spans="3:3" ht="12.75" customHeight="1">
      <c r="C8439" t="s">
        <v>24334</v>
      </c>
    </row>
    <row r="8440" spans="3:3" ht="12.75" customHeight="1">
      <c r="C8440" t="s">
        <v>20408</v>
      </c>
    </row>
    <row r="8441" spans="3:3" ht="12.75" customHeight="1">
      <c r="C8441" t="s">
        <v>24335</v>
      </c>
    </row>
    <row r="8442" spans="3:3" ht="12.75" customHeight="1">
      <c r="C8442" t="s">
        <v>24336</v>
      </c>
    </row>
    <row r="8443" spans="3:3" ht="12.75" customHeight="1">
      <c r="C8443" t="s">
        <v>24337</v>
      </c>
    </row>
    <row r="8444" spans="3:3" ht="12.75" customHeight="1">
      <c r="C8444" t="s">
        <v>19053</v>
      </c>
    </row>
    <row r="8445" spans="3:3" ht="12.75" customHeight="1">
      <c r="C8445" t="s">
        <v>18754</v>
      </c>
    </row>
    <row r="8446" spans="3:3" ht="12.75" customHeight="1">
      <c r="C8446" t="s">
        <v>8052</v>
      </c>
    </row>
    <row r="8447" spans="3:3" ht="12.75" customHeight="1">
      <c r="C8447" t="s">
        <v>8052</v>
      </c>
    </row>
    <row r="8448" spans="3:3" ht="12.75" customHeight="1">
      <c r="C8448" t="s">
        <v>8054</v>
      </c>
    </row>
    <row r="8449" spans="3:3" ht="12.75" customHeight="1">
      <c r="C8449" t="s">
        <v>24338</v>
      </c>
    </row>
    <row r="8450" spans="3:3" ht="12.75" customHeight="1">
      <c r="C8450" t="s">
        <v>8056</v>
      </c>
    </row>
    <row r="8451" spans="3:3" ht="12.75" customHeight="1">
      <c r="C8451" t="s">
        <v>8056</v>
      </c>
    </row>
    <row r="8452" spans="3:3" ht="12.75" customHeight="1">
      <c r="C8452" t="s">
        <v>8058</v>
      </c>
    </row>
    <row r="8453" spans="3:3" ht="12.75" customHeight="1">
      <c r="C8453" t="s">
        <v>24339</v>
      </c>
    </row>
    <row r="8454" spans="3:3" ht="12.75" customHeight="1">
      <c r="C8454" t="s">
        <v>8060</v>
      </c>
    </row>
    <row r="8455" spans="3:3" ht="12.75" customHeight="1">
      <c r="C8455" t="s">
        <v>8061</v>
      </c>
    </row>
    <row r="8456" spans="3:3" ht="12.75" customHeight="1">
      <c r="C8456" t="s">
        <v>24340</v>
      </c>
    </row>
    <row r="8457" spans="3:3" ht="12.75" customHeight="1">
      <c r="C8457" t="s">
        <v>24341</v>
      </c>
    </row>
    <row r="8458" spans="3:3" ht="12.75" customHeight="1">
      <c r="C8458" t="s">
        <v>17360</v>
      </c>
    </row>
    <row r="8459" spans="3:3" ht="12.75" customHeight="1">
      <c r="C8459" t="s">
        <v>24342</v>
      </c>
    </row>
    <row r="8460" spans="3:3" ht="12.75" customHeight="1">
      <c r="C8460" t="s">
        <v>24343</v>
      </c>
    </row>
    <row r="8461" spans="3:3" ht="12.75" customHeight="1">
      <c r="C8461" t="s">
        <v>8065</v>
      </c>
    </row>
    <row r="8462" spans="3:3" ht="12.75" customHeight="1">
      <c r="C8462" t="s">
        <v>24344</v>
      </c>
    </row>
    <row r="8463" spans="3:3" ht="12.75" customHeight="1">
      <c r="C8463" t="s">
        <v>8067</v>
      </c>
    </row>
    <row r="8464" spans="3:3" ht="12.75" customHeight="1">
      <c r="C8464" t="s">
        <v>24345</v>
      </c>
    </row>
    <row r="8465" spans="3:3" ht="12.75" customHeight="1">
      <c r="C8465" t="s">
        <v>24346</v>
      </c>
    </row>
    <row r="8466" spans="3:3" ht="12.75" customHeight="1">
      <c r="C8466" t="s">
        <v>19054</v>
      </c>
    </row>
    <row r="8467" spans="3:3" ht="12.75" customHeight="1">
      <c r="C8467" t="s">
        <v>24347</v>
      </c>
    </row>
    <row r="8468" spans="3:3" ht="12.75" customHeight="1">
      <c r="C8468" t="s">
        <v>17361</v>
      </c>
    </row>
    <row r="8469" spans="3:3" ht="12.75" customHeight="1">
      <c r="C8469" t="s">
        <v>24348</v>
      </c>
    </row>
    <row r="8470" spans="3:3" ht="12.75" customHeight="1">
      <c r="C8470" t="s">
        <v>24349</v>
      </c>
    </row>
    <row r="8471" spans="3:3" ht="12.75" customHeight="1">
      <c r="C8471" t="s">
        <v>24350</v>
      </c>
    </row>
    <row r="8472" spans="3:3" ht="12.75" customHeight="1">
      <c r="C8472" t="s">
        <v>24351</v>
      </c>
    </row>
    <row r="8473" spans="3:3" ht="12.75" customHeight="1">
      <c r="C8473" t="s">
        <v>24352</v>
      </c>
    </row>
    <row r="8474" spans="3:3" ht="12.75" customHeight="1">
      <c r="C8474" t="s">
        <v>24353</v>
      </c>
    </row>
    <row r="8475" spans="3:3" ht="12.75" customHeight="1">
      <c r="C8475" t="s">
        <v>8076</v>
      </c>
    </row>
    <row r="8476" spans="3:3" ht="12.75" customHeight="1">
      <c r="C8476" t="s">
        <v>8077</v>
      </c>
    </row>
    <row r="8477" spans="3:3" ht="12.75" customHeight="1">
      <c r="C8477" t="s">
        <v>8078</v>
      </c>
    </row>
    <row r="8478" spans="3:3" ht="12.75" customHeight="1">
      <c r="C8478" t="s">
        <v>24354</v>
      </c>
    </row>
    <row r="8479" spans="3:3" ht="12.75" customHeight="1">
      <c r="C8479" t="s">
        <v>24355</v>
      </c>
    </row>
    <row r="8480" spans="3:3" ht="12.75" customHeight="1">
      <c r="C8480" t="s">
        <v>24356</v>
      </c>
    </row>
    <row r="8481" spans="3:3" ht="12.75" customHeight="1">
      <c r="C8481" t="s">
        <v>17362</v>
      </c>
    </row>
    <row r="8482" spans="3:3" ht="12.75" customHeight="1">
      <c r="C8482" t="s">
        <v>24357</v>
      </c>
    </row>
    <row r="8483" spans="3:3" ht="12.75" customHeight="1">
      <c r="C8483" t="s">
        <v>8081</v>
      </c>
    </row>
    <row r="8484" spans="3:3" ht="12.75" customHeight="1">
      <c r="C8484" t="s">
        <v>8082</v>
      </c>
    </row>
    <row r="8485" spans="3:3" ht="12.75" customHeight="1">
      <c r="C8485" t="s">
        <v>24358</v>
      </c>
    </row>
    <row r="8486" spans="3:3" ht="12.75" customHeight="1">
      <c r="C8486" t="s">
        <v>8083</v>
      </c>
    </row>
    <row r="8487" spans="3:3" ht="12.75" customHeight="1">
      <c r="C8487" t="s">
        <v>24359</v>
      </c>
    </row>
    <row r="8488" spans="3:3" ht="12.75" customHeight="1">
      <c r="C8488" t="s">
        <v>17363</v>
      </c>
    </row>
    <row r="8489" spans="3:3" ht="12.75" customHeight="1">
      <c r="C8489" t="s">
        <v>20409</v>
      </c>
    </row>
    <row r="8490" spans="3:3" ht="12.75" customHeight="1">
      <c r="C8490" t="s">
        <v>24360</v>
      </c>
    </row>
    <row r="8491" spans="3:3" ht="12.75" customHeight="1">
      <c r="C8491" t="s">
        <v>17364</v>
      </c>
    </row>
    <row r="8492" spans="3:3" ht="12.75" customHeight="1">
      <c r="C8492" t="s">
        <v>8086</v>
      </c>
    </row>
    <row r="8493" spans="3:3" ht="12.75" customHeight="1">
      <c r="C8493" t="s">
        <v>24361</v>
      </c>
    </row>
    <row r="8494" spans="3:3" ht="12.75" customHeight="1">
      <c r="C8494" t="s">
        <v>24362</v>
      </c>
    </row>
    <row r="8495" spans="3:3" ht="12.75" customHeight="1">
      <c r="C8495" t="s">
        <v>24363</v>
      </c>
    </row>
    <row r="8496" spans="3:3" ht="12.75" customHeight="1">
      <c r="C8496" t="s">
        <v>8090</v>
      </c>
    </row>
    <row r="8497" spans="3:3" ht="12.75" customHeight="1">
      <c r="C8497" t="s">
        <v>8090</v>
      </c>
    </row>
    <row r="8498" spans="3:3" ht="12.75" customHeight="1">
      <c r="C8498" t="s">
        <v>8091</v>
      </c>
    </row>
    <row r="8499" spans="3:3" ht="12.75" customHeight="1">
      <c r="C8499" t="s">
        <v>8092</v>
      </c>
    </row>
    <row r="8500" spans="3:3" ht="12.75" customHeight="1">
      <c r="C8500" t="s">
        <v>8094</v>
      </c>
    </row>
    <row r="8501" spans="3:3" ht="12.75" customHeight="1">
      <c r="C8501" t="s">
        <v>24364</v>
      </c>
    </row>
    <row r="8502" spans="3:3" ht="12.75" customHeight="1">
      <c r="C8502" t="s">
        <v>20410</v>
      </c>
    </row>
    <row r="8503" spans="3:3" ht="12.75" customHeight="1">
      <c r="C8503" t="s">
        <v>24365</v>
      </c>
    </row>
    <row r="8504" spans="3:3" ht="12.75" customHeight="1">
      <c r="C8504" t="s">
        <v>17365</v>
      </c>
    </row>
    <row r="8505" spans="3:3" ht="12.75" customHeight="1">
      <c r="C8505" t="s">
        <v>24366</v>
      </c>
    </row>
    <row r="8506" spans="3:3" ht="12.75" customHeight="1">
      <c r="C8506" t="s">
        <v>8096</v>
      </c>
    </row>
    <row r="8507" spans="3:3" ht="12.75" customHeight="1">
      <c r="C8507" t="s">
        <v>8097</v>
      </c>
    </row>
    <row r="8508" spans="3:3" ht="12.75" customHeight="1">
      <c r="C8508" t="s">
        <v>24367</v>
      </c>
    </row>
    <row r="8509" spans="3:3" ht="12.75" customHeight="1">
      <c r="C8509" t="s">
        <v>8099</v>
      </c>
    </row>
    <row r="8510" spans="3:3" ht="12.75" customHeight="1">
      <c r="C8510" t="s">
        <v>8100</v>
      </c>
    </row>
    <row r="8511" spans="3:3" ht="12.75" customHeight="1">
      <c r="C8511" t="s">
        <v>8101</v>
      </c>
    </row>
    <row r="8512" spans="3:3" ht="12.75" customHeight="1">
      <c r="C8512" t="s">
        <v>8101</v>
      </c>
    </row>
    <row r="8513" spans="3:3" ht="12.75" customHeight="1">
      <c r="C8513" t="s">
        <v>24368</v>
      </c>
    </row>
    <row r="8514" spans="3:3" ht="12.75" customHeight="1">
      <c r="C8514" t="s">
        <v>24369</v>
      </c>
    </row>
    <row r="8515" spans="3:3" ht="12.75" customHeight="1">
      <c r="C8515" t="s">
        <v>24370</v>
      </c>
    </row>
    <row r="8516" spans="3:3" ht="12.75" customHeight="1">
      <c r="C8516" t="s">
        <v>17366</v>
      </c>
    </row>
    <row r="8517" spans="3:3" ht="12.75" customHeight="1">
      <c r="C8517" t="s">
        <v>24371</v>
      </c>
    </row>
    <row r="8518" spans="3:3" ht="12.75" customHeight="1">
      <c r="C8518" t="s">
        <v>8106</v>
      </c>
    </row>
    <row r="8519" spans="3:3" ht="12.75" customHeight="1">
      <c r="C8519" t="s">
        <v>8107</v>
      </c>
    </row>
    <row r="8520" spans="3:3" ht="12.75" customHeight="1">
      <c r="C8520" t="s">
        <v>24372</v>
      </c>
    </row>
    <row r="8521" spans="3:3" ht="12.75" customHeight="1">
      <c r="C8521" t="s">
        <v>24373</v>
      </c>
    </row>
    <row r="8522" spans="3:3" ht="12.75" customHeight="1">
      <c r="C8522" t="s">
        <v>8109</v>
      </c>
    </row>
    <row r="8523" spans="3:3" ht="12.75" customHeight="1">
      <c r="C8523" t="s">
        <v>8110</v>
      </c>
    </row>
    <row r="8524" spans="3:3" ht="12.75" customHeight="1">
      <c r="C8524" t="s">
        <v>24374</v>
      </c>
    </row>
    <row r="8525" spans="3:3" ht="12.75" customHeight="1">
      <c r="C8525" t="s">
        <v>8112</v>
      </c>
    </row>
    <row r="8526" spans="3:3" ht="12.75" customHeight="1">
      <c r="C8526" t="s">
        <v>20411</v>
      </c>
    </row>
    <row r="8527" spans="3:3" ht="12.75" customHeight="1">
      <c r="C8527" t="s">
        <v>24375</v>
      </c>
    </row>
    <row r="8528" spans="3:3" ht="12.75" customHeight="1">
      <c r="C8528" t="s">
        <v>8114</v>
      </c>
    </row>
    <row r="8529" spans="3:3" ht="12.75" customHeight="1">
      <c r="C8529" t="s">
        <v>8114</v>
      </c>
    </row>
    <row r="8530" spans="3:3" ht="12.75" customHeight="1">
      <c r="C8530" t="s">
        <v>24376</v>
      </c>
    </row>
    <row r="8531" spans="3:3" ht="12.75" customHeight="1">
      <c r="C8531" t="s">
        <v>24377</v>
      </c>
    </row>
    <row r="8532" spans="3:3" ht="12.75" customHeight="1">
      <c r="C8532" t="s">
        <v>17368</v>
      </c>
    </row>
    <row r="8533" spans="3:3" ht="12.75" customHeight="1">
      <c r="C8533" t="s">
        <v>20412</v>
      </c>
    </row>
    <row r="8534" spans="3:3" ht="12.75" customHeight="1">
      <c r="C8534" t="s">
        <v>8117</v>
      </c>
    </row>
    <row r="8535" spans="3:3" ht="12.75" customHeight="1">
      <c r="C8535" t="s">
        <v>17369</v>
      </c>
    </row>
    <row r="8536" spans="3:3" ht="12.75" customHeight="1">
      <c r="C8536" t="s">
        <v>17370</v>
      </c>
    </row>
    <row r="8537" spans="3:3" ht="12.75" customHeight="1">
      <c r="C8537" t="s">
        <v>8118</v>
      </c>
    </row>
    <row r="8538" spans="3:3" ht="12.75" customHeight="1">
      <c r="C8538" t="s">
        <v>8119</v>
      </c>
    </row>
    <row r="8539" spans="3:3" ht="12.75" customHeight="1">
      <c r="C8539" t="s">
        <v>15610</v>
      </c>
    </row>
    <row r="8540" spans="3:3" ht="12.75" customHeight="1">
      <c r="C8540" t="s">
        <v>17371</v>
      </c>
    </row>
    <row r="8541" spans="3:3" ht="12.75" customHeight="1">
      <c r="C8541" t="s">
        <v>8120</v>
      </c>
    </row>
    <row r="8542" spans="3:3" ht="12.75" customHeight="1">
      <c r="C8542" t="s">
        <v>24378</v>
      </c>
    </row>
    <row r="8543" spans="3:3" ht="12.75" customHeight="1">
      <c r="C8543" t="s">
        <v>17372</v>
      </c>
    </row>
    <row r="8544" spans="3:3" ht="12.75" customHeight="1">
      <c r="C8544" t="s">
        <v>20413</v>
      </c>
    </row>
    <row r="8545" spans="3:3" ht="12.75" customHeight="1">
      <c r="C8545" t="s">
        <v>8121</v>
      </c>
    </row>
    <row r="8546" spans="3:3" ht="12.75" customHeight="1">
      <c r="C8546" t="s">
        <v>24379</v>
      </c>
    </row>
    <row r="8547" spans="3:3" ht="12.75" customHeight="1">
      <c r="C8547" t="s">
        <v>17373</v>
      </c>
    </row>
    <row r="8548" spans="3:3" ht="12.75" customHeight="1">
      <c r="C8548" t="s">
        <v>24380</v>
      </c>
    </row>
    <row r="8549" spans="3:3" ht="12.75" customHeight="1">
      <c r="C8549" t="s">
        <v>24381</v>
      </c>
    </row>
    <row r="8550" spans="3:3" ht="12.75" customHeight="1">
      <c r="C8550" t="s">
        <v>8124</v>
      </c>
    </row>
    <row r="8551" spans="3:3" ht="12.75" customHeight="1">
      <c r="C8551" t="s">
        <v>24382</v>
      </c>
    </row>
    <row r="8552" spans="3:3" ht="12.75" customHeight="1">
      <c r="C8552" t="s">
        <v>24383</v>
      </c>
    </row>
    <row r="8553" spans="3:3" ht="12.75" customHeight="1">
      <c r="C8553" t="s">
        <v>18755</v>
      </c>
    </row>
    <row r="8554" spans="3:3" ht="12.75" customHeight="1">
      <c r="C8554" t="s">
        <v>24384</v>
      </c>
    </row>
    <row r="8555" spans="3:3" ht="12.75" customHeight="1">
      <c r="C8555" t="s">
        <v>8125</v>
      </c>
    </row>
    <row r="8556" spans="3:3" ht="12.75" customHeight="1">
      <c r="C8556" t="s">
        <v>14653</v>
      </c>
    </row>
    <row r="8557" spans="3:3" ht="12.75" customHeight="1">
      <c r="C8557" t="s">
        <v>24385</v>
      </c>
    </row>
    <row r="8558" spans="3:3" ht="12.75" customHeight="1">
      <c r="C8558" t="s">
        <v>24386</v>
      </c>
    </row>
    <row r="8559" spans="3:3" ht="12.75" customHeight="1">
      <c r="C8559" t="s">
        <v>8127</v>
      </c>
    </row>
    <row r="8560" spans="3:3" ht="12.75" customHeight="1">
      <c r="C8560" t="s">
        <v>8128</v>
      </c>
    </row>
    <row r="8561" spans="3:3" ht="12.75" customHeight="1">
      <c r="C8561" t="s">
        <v>20414</v>
      </c>
    </row>
    <row r="8562" spans="3:3" ht="12.75" customHeight="1">
      <c r="C8562" t="s">
        <v>17374</v>
      </c>
    </row>
    <row r="8563" spans="3:3" ht="12.75" customHeight="1">
      <c r="C8563" t="s">
        <v>24387</v>
      </c>
    </row>
    <row r="8564" spans="3:3" ht="12.75" customHeight="1">
      <c r="C8564" t="s">
        <v>24388</v>
      </c>
    </row>
    <row r="8565" spans="3:3" ht="12.75" customHeight="1">
      <c r="C8565" t="s">
        <v>24389</v>
      </c>
    </row>
    <row r="8566" spans="3:3" ht="12.75" customHeight="1">
      <c r="C8566" t="s">
        <v>17375</v>
      </c>
    </row>
    <row r="8567" spans="3:3" ht="12.75" customHeight="1">
      <c r="C8567" t="s">
        <v>8132</v>
      </c>
    </row>
    <row r="8568" spans="3:3" ht="12.75" customHeight="1">
      <c r="C8568" t="s">
        <v>17376</v>
      </c>
    </row>
    <row r="8569" spans="3:3" ht="12.75" customHeight="1">
      <c r="C8569" t="s">
        <v>14654</v>
      </c>
    </row>
    <row r="8570" spans="3:3" ht="12.75" customHeight="1">
      <c r="C8570" t="s">
        <v>17377</v>
      </c>
    </row>
    <row r="8571" spans="3:3" ht="12.75" customHeight="1">
      <c r="C8571" t="s">
        <v>8133</v>
      </c>
    </row>
    <row r="8572" spans="3:3" ht="12.75" customHeight="1">
      <c r="C8572" t="s">
        <v>8134</v>
      </c>
    </row>
    <row r="8573" spans="3:3" ht="12.75" customHeight="1">
      <c r="C8573" t="s">
        <v>8135</v>
      </c>
    </row>
    <row r="8574" spans="3:3" ht="12.75" customHeight="1">
      <c r="C8574" t="s">
        <v>17378</v>
      </c>
    </row>
    <row r="8575" spans="3:3" ht="12.75" customHeight="1">
      <c r="C8575" t="s">
        <v>20415</v>
      </c>
    </row>
    <row r="8576" spans="3:3" ht="12.75" customHeight="1">
      <c r="C8576" t="s">
        <v>17379</v>
      </c>
    </row>
    <row r="8577" spans="3:3" ht="12.75" customHeight="1">
      <c r="C8577" t="s">
        <v>24390</v>
      </c>
    </row>
    <row r="8578" spans="3:3" ht="12.75" customHeight="1">
      <c r="C8578" t="s">
        <v>24391</v>
      </c>
    </row>
    <row r="8579" spans="3:3" ht="12.75" customHeight="1">
      <c r="C8579" t="s">
        <v>17380</v>
      </c>
    </row>
    <row r="8580" spans="3:3" ht="12.75" customHeight="1">
      <c r="C8580" t="s">
        <v>24392</v>
      </c>
    </row>
    <row r="8581" spans="3:3" ht="12.75" customHeight="1">
      <c r="C8581" t="s">
        <v>24393</v>
      </c>
    </row>
    <row r="8582" spans="3:3" ht="12.75" customHeight="1">
      <c r="C8582" t="s">
        <v>8138</v>
      </c>
    </row>
    <row r="8583" spans="3:3" ht="12.75" customHeight="1">
      <c r="C8583" t="s">
        <v>8139</v>
      </c>
    </row>
    <row r="8584" spans="3:3" ht="12.75" customHeight="1">
      <c r="C8584" t="s">
        <v>8140</v>
      </c>
    </row>
    <row r="8585" spans="3:3" ht="12.75" customHeight="1">
      <c r="C8585" t="s">
        <v>8141</v>
      </c>
    </row>
    <row r="8586" spans="3:3" ht="12.75" customHeight="1">
      <c r="C8586" t="s">
        <v>8142</v>
      </c>
    </row>
    <row r="8587" spans="3:3" ht="12.75" customHeight="1">
      <c r="C8587" t="s">
        <v>24394</v>
      </c>
    </row>
    <row r="8588" spans="3:3" ht="12.75" customHeight="1">
      <c r="C8588" t="s">
        <v>24395</v>
      </c>
    </row>
    <row r="8589" spans="3:3" ht="12.75" customHeight="1">
      <c r="C8589" t="s">
        <v>24396</v>
      </c>
    </row>
    <row r="8590" spans="3:3" ht="12.75" customHeight="1">
      <c r="C8590" t="s">
        <v>8146</v>
      </c>
    </row>
    <row r="8591" spans="3:3" ht="12.75" customHeight="1">
      <c r="C8591" t="s">
        <v>8146</v>
      </c>
    </row>
    <row r="8592" spans="3:3" ht="12.75" customHeight="1">
      <c r="C8592" t="s">
        <v>8147</v>
      </c>
    </row>
    <row r="8593" spans="3:3" ht="12.75" customHeight="1">
      <c r="C8593" t="s">
        <v>8149</v>
      </c>
    </row>
    <row r="8594" spans="3:3" ht="12.75" customHeight="1">
      <c r="C8594" t="s">
        <v>8150</v>
      </c>
    </row>
    <row r="8595" spans="3:3" ht="12.75" customHeight="1">
      <c r="C8595" t="s">
        <v>8150</v>
      </c>
    </row>
    <row r="8596" spans="3:3" ht="12.75" customHeight="1">
      <c r="C8596" t="s">
        <v>24397</v>
      </c>
    </row>
    <row r="8597" spans="3:3" ht="12.75" customHeight="1">
      <c r="C8597" t="s">
        <v>8153</v>
      </c>
    </row>
    <row r="8598" spans="3:3" ht="12.75" customHeight="1">
      <c r="C8598" t="s">
        <v>24398</v>
      </c>
    </row>
    <row r="8599" spans="3:3" ht="12.75" customHeight="1">
      <c r="C8599" t="s">
        <v>24399</v>
      </c>
    </row>
    <row r="8600" spans="3:3" ht="12.75" customHeight="1">
      <c r="C8600" t="s">
        <v>24400</v>
      </c>
    </row>
    <row r="8601" spans="3:3" ht="12.75" customHeight="1">
      <c r="C8601" t="s">
        <v>24401</v>
      </c>
    </row>
    <row r="8602" spans="3:3" ht="12.75" customHeight="1">
      <c r="C8602" t="s">
        <v>24402</v>
      </c>
    </row>
    <row r="8603" spans="3:3" ht="12.75" customHeight="1">
      <c r="C8603" t="s">
        <v>20416</v>
      </c>
    </row>
    <row r="8604" spans="3:3" ht="12.75" customHeight="1">
      <c r="C8604" t="s">
        <v>8159</v>
      </c>
    </row>
    <row r="8605" spans="3:3" ht="12.75" customHeight="1">
      <c r="C8605" t="s">
        <v>8160</v>
      </c>
    </row>
    <row r="8606" spans="3:3" ht="12.75" customHeight="1">
      <c r="C8606" t="s">
        <v>8161</v>
      </c>
    </row>
    <row r="8607" spans="3:3" ht="12.75" customHeight="1">
      <c r="C8607" t="s">
        <v>24403</v>
      </c>
    </row>
    <row r="8608" spans="3:3" ht="12.75" customHeight="1">
      <c r="C8608" t="s">
        <v>24404</v>
      </c>
    </row>
    <row r="8609" spans="3:3" ht="12.75" customHeight="1">
      <c r="C8609" t="s">
        <v>19055</v>
      </c>
    </row>
    <row r="8610" spans="3:3" ht="12.75" customHeight="1">
      <c r="C8610" t="s">
        <v>17381</v>
      </c>
    </row>
    <row r="8611" spans="3:3" ht="12.75" customHeight="1">
      <c r="C8611" t="s">
        <v>17382</v>
      </c>
    </row>
    <row r="8612" spans="3:3" ht="12.75" customHeight="1">
      <c r="C8612" t="s">
        <v>24405</v>
      </c>
    </row>
    <row r="8613" spans="3:3" ht="12.75" customHeight="1">
      <c r="C8613" t="s">
        <v>24406</v>
      </c>
    </row>
    <row r="8614" spans="3:3" ht="12.75" customHeight="1">
      <c r="C8614" t="s">
        <v>24407</v>
      </c>
    </row>
    <row r="8615" spans="3:3" ht="12.75" customHeight="1">
      <c r="C8615" t="s">
        <v>8165</v>
      </c>
    </row>
    <row r="8616" spans="3:3" ht="12.75" customHeight="1">
      <c r="C8616" t="s">
        <v>24408</v>
      </c>
    </row>
    <row r="8617" spans="3:3" ht="12.75" customHeight="1">
      <c r="C8617" t="s">
        <v>15066</v>
      </c>
    </row>
    <row r="8618" spans="3:3" ht="12.75" customHeight="1">
      <c r="C8618" t="s">
        <v>24409</v>
      </c>
    </row>
    <row r="8619" spans="3:3" ht="12.75" customHeight="1">
      <c r="C8619" t="s">
        <v>17383</v>
      </c>
    </row>
    <row r="8620" spans="3:3" ht="12.75" customHeight="1">
      <c r="C8620" t="s">
        <v>8168</v>
      </c>
    </row>
    <row r="8621" spans="3:3" ht="12.75" customHeight="1">
      <c r="C8621" t="s">
        <v>24410</v>
      </c>
    </row>
    <row r="8622" spans="3:3" ht="12.75" customHeight="1">
      <c r="C8622" t="s">
        <v>17384</v>
      </c>
    </row>
    <row r="8623" spans="3:3" ht="12.75" customHeight="1">
      <c r="C8623" t="s">
        <v>24411</v>
      </c>
    </row>
    <row r="8624" spans="3:3" ht="12.75" customHeight="1">
      <c r="C8624" t="s">
        <v>17385</v>
      </c>
    </row>
    <row r="8625" spans="3:3" ht="12.75" customHeight="1">
      <c r="C8625" t="s">
        <v>8170</v>
      </c>
    </row>
    <row r="8626" spans="3:3" ht="12.75" customHeight="1">
      <c r="C8626" t="s">
        <v>8170</v>
      </c>
    </row>
    <row r="8627" spans="3:3" ht="12.75" customHeight="1">
      <c r="C8627" t="s">
        <v>24412</v>
      </c>
    </row>
    <row r="8628" spans="3:3" ht="12.75" customHeight="1">
      <c r="C8628" t="s">
        <v>19056</v>
      </c>
    </row>
    <row r="8629" spans="3:3" ht="12.75" customHeight="1">
      <c r="C8629" t="s">
        <v>8173</v>
      </c>
    </row>
    <row r="8630" spans="3:3" ht="12.75" customHeight="1">
      <c r="C8630" t="s">
        <v>17386</v>
      </c>
    </row>
    <row r="8631" spans="3:3" ht="12.75" customHeight="1">
      <c r="C8631" t="s">
        <v>17387</v>
      </c>
    </row>
    <row r="8632" spans="3:3" ht="12.75" customHeight="1">
      <c r="C8632" t="s">
        <v>18756</v>
      </c>
    </row>
    <row r="8633" spans="3:3" ht="12.75" customHeight="1">
      <c r="C8633" t="s">
        <v>24413</v>
      </c>
    </row>
    <row r="8634" spans="3:3" ht="12.75" customHeight="1">
      <c r="C8634" t="s">
        <v>8175</v>
      </c>
    </row>
    <row r="8635" spans="3:3" ht="12.75" customHeight="1">
      <c r="C8635" t="s">
        <v>24414</v>
      </c>
    </row>
    <row r="8636" spans="3:3" ht="12.75" customHeight="1">
      <c r="C8636" t="s">
        <v>8177</v>
      </c>
    </row>
    <row r="8637" spans="3:3" ht="12.75" customHeight="1">
      <c r="C8637" t="s">
        <v>24415</v>
      </c>
    </row>
    <row r="8638" spans="3:3" ht="12.75" customHeight="1">
      <c r="C8638" t="s">
        <v>24416</v>
      </c>
    </row>
    <row r="8639" spans="3:3" ht="12.75" customHeight="1">
      <c r="C8639" t="s">
        <v>8180</v>
      </c>
    </row>
    <row r="8640" spans="3:3" ht="12.75" customHeight="1">
      <c r="C8640" t="s">
        <v>8180</v>
      </c>
    </row>
    <row r="8641" spans="3:3" ht="12.75" customHeight="1">
      <c r="C8641" t="s">
        <v>14655</v>
      </c>
    </row>
    <row r="8642" spans="3:3" ht="12.75" customHeight="1">
      <c r="C8642" t="s">
        <v>17388</v>
      </c>
    </row>
    <row r="8643" spans="3:3" ht="12.75" customHeight="1">
      <c r="C8643" t="s">
        <v>24417</v>
      </c>
    </row>
    <row r="8644" spans="3:3" ht="12.75" customHeight="1">
      <c r="C8644" t="s">
        <v>8183</v>
      </c>
    </row>
    <row r="8645" spans="3:3" ht="12.75" customHeight="1">
      <c r="C8645" t="s">
        <v>24418</v>
      </c>
    </row>
    <row r="8646" spans="3:3" ht="12.75" customHeight="1">
      <c r="C8646" t="s">
        <v>24419</v>
      </c>
    </row>
    <row r="8647" spans="3:3" ht="12.75" customHeight="1">
      <c r="C8647" t="s">
        <v>24420</v>
      </c>
    </row>
    <row r="8648" spans="3:3" ht="12.75" customHeight="1">
      <c r="C8648" t="s">
        <v>24421</v>
      </c>
    </row>
    <row r="8649" spans="3:3" ht="12.75" customHeight="1">
      <c r="C8649" t="s">
        <v>8186</v>
      </c>
    </row>
    <row r="8650" spans="3:3" ht="12.75" customHeight="1">
      <c r="C8650" t="s">
        <v>24422</v>
      </c>
    </row>
    <row r="8651" spans="3:3" ht="12.75" customHeight="1">
      <c r="C8651" t="s">
        <v>24423</v>
      </c>
    </row>
    <row r="8652" spans="3:3" ht="12.75" customHeight="1">
      <c r="C8652" t="s">
        <v>8189</v>
      </c>
    </row>
    <row r="8653" spans="3:3" ht="12.75" customHeight="1">
      <c r="C8653" t="s">
        <v>8190</v>
      </c>
    </row>
    <row r="8654" spans="3:3" ht="12.75" customHeight="1">
      <c r="C8654" t="s">
        <v>8190</v>
      </c>
    </row>
    <row r="8655" spans="3:3" ht="12.75" customHeight="1">
      <c r="C8655" t="s">
        <v>24424</v>
      </c>
    </row>
    <row r="8656" spans="3:3" ht="12.75" customHeight="1">
      <c r="C8656" t="s">
        <v>24425</v>
      </c>
    </row>
    <row r="8657" spans="3:3" ht="12.75" customHeight="1">
      <c r="C8657" t="s">
        <v>17389</v>
      </c>
    </row>
    <row r="8658" spans="3:3" ht="12.75" customHeight="1">
      <c r="C8658" t="s">
        <v>15611</v>
      </c>
    </row>
    <row r="8659" spans="3:3" ht="12.75" customHeight="1">
      <c r="C8659" t="s">
        <v>8193</v>
      </c>
    </row>
    <row r="8660" spans="3:3" ht="12.75" customHeight="1">
      <c r="C8660" t="s">
        <v>17390</v>
      </c>
    </row>
    <row r="8661" spans="3:3" ht="12.75" customHeight="1">
      <c r="C8661" t="s">
        <v>24426</v>
      </c>
    </row>
    <row r="8662" spans="3:3" ht="12.75" customHeight="1">
      <c r="C8662" t="s">
        <v>8194</v>
      </c>
    </row>
    <row r="8663" spans="3:3" ht="12.75" customHeight="1">
      <c r="C8663" t="s">
        <v>8195</v>
      </c>
    </row>
    <row r="8664" spans="3:3" ht="12.75" customHeight="1">
      <c r="C8664" t="s">
        <v>24427</v>
      </c>
    </row>
    <row r="8665" spans="3:3" ht="12.75" customHeight="1">
      <c r="C8665" t="s">
        <v>8197</v>
      </c>
    </row>
    <row r="8666" spans="3:3" ht="12.75" customHeight="1">
      <c r="C8666" t="s">
        <v>8198</v>
      </c>
    </row>
    <row r="8667" spans="3:3" ht="12.75" customHeight="1">
      <c r="C8667" t="s">
        <v>8199</v>
      </c>
    </row>
    <row r="8668" spans="3:3" ht="12.75" customHeight="1">
      <c r="C8668" t="s">
        <v>8199</v>
      </c>
    </row>
    <row r="8669" spans="3:3" ht="12.75" customHeight="1">
      <c r="C8669" t="s">
        <v>8201</v>
      </c>
    </row>
    <row r="8670" spans="3:3" ht="12.75" customHeight="1">
      <c r="C8670" t="s">
        <v>24428</v>
      </c>
    </row>
    <row r="8671" spans="3:3" ht="12.75" customHeight="1">
      <c r="C8671" t="s">
        <v>24429</v>
      </c>
    </row>
    <row r="8672" spans="3:3" ht="12.75" customHeight="1">
      <c r="C8672" t="s">
        <v>24430</v>
      </c>
    </row>
    <row r="8673" spans="3:3" ht="12.75" customHeight="1">
      <c r="C8673" t="s">
        <v>24431</v>
      </c>
    </row>
    <row r="8674" spans="3:3" ht="12.75" customHeight="1">
      <c r="C8674" t="s">
        <v>8205</v>
      </c>
    </row>
    <row r="8675" spans="3:3" ht="12.75" customHeight="1">
      <c r="C8675" t="s">
        <v>24432</v>
      </c>
    </row>
    <row r="8676" spans="3:3" ht="12.75" customHeight="1">
      <c r="C8676" t="s">
        <v>24433</v>
      </c>
    </row>
    <row r="8677" spans="3:3" ht="12.75" customHeight="1">
      <c r="C8677" t="s">
        <v>8206</v>
      </c>
    </row>
    <row r="8678" spans="3:3" ht="12.75" customHeight="1">
      <c r="C8678" t="s">
        <v>17391</v>
      </c>
    </row>
    <row r="8679" spans="3:3" ht="12.75" customHeight="1">
      <c r="C8679" t="s">
        <v>8207</v>
      </c>
    </row>
    <row r="8680" spans="3:3" ht="12.75" customHeight="1">
      <c r="C8680" t="s">
        <v>24434</v>
      </c>
    </row>
    <row r="8681" spans="3:3" ht="12.75" customHeight="1">
      <c r="C8681" t="s">
        <v>20418</v>
      </c>
    </row>
    <row r="8682" spans="3:3" ht="12.75" customHeight="1">
      <c r="C8682" t="s">
        <v>24435</v>
      </c>
    </row>
    <row r="8683" spans="3:3" ht="12.75" customHeight="1">
      <c r="C8683" t="s">
        <v>17392</v>
      </c>
    </row>
    <row r="8684" spans="3:3" ht="12.75" customHeight="1">
      <c r="C8684" t="s">
        <v>20419</v>
      </c>
    </row>
    <row r="8685" spans="3:3" ht="12.75" customHeight="1">
      <c r="C8685" t="s">
        <v>24436</v>
      </c>
    </row>
    <row r="8686" spans="3:3" ht="12.75" customHeight="1">
      <c r="C8686" t="s">
        <v>8209</v>
      </c>
    </row>
    <row r="8687" spans="3:3" ht="12.75" customHeight="1">
      <c r="C8687" t="s">
        <v>18757</v>
      </c>
    </row>
    <row r="8688" spans="3:3" ht="12.75" customHeight="1">
      <c r="C8688" t="s">
        <v>24437</v>
      </c>
    </row>
    <row r="8689" spans="3:3" ht="12.75" customHeight="1">
      <c r="C8689" t="s">
        <v>24438</v>
      </c>
    </row>
    <row r="8690" spans="3:3" ht="12.75" customHeight="1">
      <c r="C8690" t="s">
        <v>8212</v>
      </c>
    </row>
    <row r="8691" spans="3:3" ht="12.75" customHeight="1">
      <c r="C8691" t="s">
        <v>24439</v>
      </c>
    </row>
    <row r="8692" spans="3:3" ht="12.75" customHeight="1">
      <c r="C8692" t="s">
        <v>8214</v>
      </c>
    </row>
    <row r="8693" spans="3:3" ht="12.75" customHeight="1">
      <c r="C8693" t="s">
        <v>17393</v>
      </c>
    </row>
    <row r="8694" spans="3:3" ht="12.75" customHeight="1">
      <c r="C8694" t="s">
        <v>8215</v>
      </c>
    </row>
    <row r="8695" spans="3:3" ht="12.75" customHeight="1">
      <c r="C8695" t="s">
        <v>24440</v>
      </c>
    </row>
    <row r="8696" spans="3:3" ht="12.75" customHeight="1">
      <c r="C8696" t="s">
        <v>8217</v>
      </c>
    </row>
    <row r="8697" spans="3:3" ht="12.75" customHeight="1">
      <c r="C8697" t="s">
        <v>17394</v>
      </c>
    </row>
    <row r="8698" spans="3:3" ht="12.75" customHeight="1">
      <c r="C8698" t="s">
        <v>24441</v>
      </c>
    </row>
    <row r="8699" spans="3:3" ht="12.75" customHeight="1">
      <c r="C8699" t="s">
        <v>15067</v>
      </c>
    </row>
    <row r="8700" spans="3:3" ht="12.75" customHeight="1">
      <c r="C8700" t="s">
        <v>20420</v>
      </c>
    </row>
    <row r="8701" spans="3:3" ht="12.75" customHeight="1">
      <c r="C8701" t="s">
        <v>8219</v>
      </c>
    </row>
    <row r="8702" spans="3:3" ht="12.75" customHeight="1">
      <c r="C8702" t="s">
        <v>17395</v>
      </c>
    </row>
    <row r="8703" spans="3:3" ht="12.75" customHeight="1">
      <c r="C8703" t="s">
        <v>20421</v>
      </c>
    </row>
    <row r="8704" spans="3:3" ht="12.75" customHeight="1">
      <c r="C8704" t="s">
        <v>17396</v>
      </c>
    </row>
    <row r="8705" spans="3:3" ht="12.75" customHeight="1">
      <c r="C8705" t="s">
        <v>24442</v>
      </c>
    </row>
    <row r="8706" spans="3:3" ht="12.75" customHeight="1">
      <c r="C8706" t="s">
        <v>8220</v>
      </c>
    </row>
    <row r="8707" spans="3:3" ht="12.75" customHeight="1">
      <c r="C8707" t="s">
        <v>15068</v>
      </c>
    </row>
    <row r="8708" spans="3:3" ht="12.75" customHeight="1">
      <c r="C8708" t="s">
        <v>24443</v>
      </c>
    </row>
    <row r="8709" spans="3:3" ht="12.75" customHeight="1">
      <c r="C8709" t="s">
        <v>8221</v>
      </c>
    </row>
    <row r="8710" spans="3:3" ht="12.75" customHeight="1">
      <c r="C8710" t="s">
        <v>24444</v>
      </c>
    </row>
    <row r="8711" spans="3:3" ht="12.75" customHeight="1">
      <c r="C8711" t="s">
        <v>8223</v>
      </c>
    </row>
    <row r="8712" spans="3:3" ht="12.75" customHeight="1">
      <c r="C8712" t="s">
        <v>18758</v>
      </c>
    </row>
    <row r="8713" spans="3:3" ht="12.75" customHeight="1">
      <c r="C8713" t="s">
        <v>8224</v>
      </c>
    </row>
    <row r="8714" spans="3:3" ht="12.75" customHeight="1">
      <c r="C8714" t="s">
        <v>8225</v>
      </c>
    </row>
    <row r="8715" spans="3:3" ht="12.75" customHeight="1">
      <c r="C8715" t="s">
        <v>24445</v>
      </c>
    </row>
    <row r="8716" spans="3:3" ht="12.75" customHeight="1">
      <c r="C8716" t="s">
        <v>8227</v>
      </c>
    </row>
    <row r="8717" spans="3:3" ht="12.75" customHeight="1">
      <c r="C8717" t="s">
        <v>17397</v>
      </c>
    </row>
    <row r="8718" spans="3:3" ht="12.75" customHeight="1">
      <c r="C8718" t="s">
        <v>17398</v>
      </c>
    </row>
    <row r="8719" spans="3:3" ht="12.75" customHeight="1">
      <c r="C8719" t="s">
        <v>24446</v>
      </c>
    </row>
    <row r="8720" spans="3:3" ht="12.75" customHeight="1">
      <c r="C8720" t="s">
        <v>24447</v>
      </c>
    </row>
    <row r="8721" spans="3:3" ht="12.75" customHeight="1">
      <c r="C8721" t="s">
        <v>8230</v>
      </c>
    </row>
    <row r="8722" spans="3:3" ht="12.75" customHeight="1">
      <c r="C8722" t="s">
        <v>8230</v>
      </c>
    </row>
    <row r="8723" spans="3:3" ht="12.75" customHeight="1">
      <c r="C8723" t="s">
        <v>24448</v>
      </c>
    </row>
    <row r="8724" spans="3:3" ht="12.75" customHeight="1">
      <c r="C8724" t="s">
        <v>8233</v>
      </c>
    </row>
    <row r="8725" spans="3:3" ht="12.75" customHeight="1">
      <c r="C8725" t="s">
        <v>8234</v>
      </c>
    </row>
    <row r="8726" spans="3:3" ht="12.75" customHeight="1">
      <c r="C8726" t="s">
        <v>8235</v>
      </c>
    </row>
    <row r="8727" spans="3:3" ht="12.75" customHeight="1">
      <c r="C8727" t="s">
        <v>17399</v>
      </c>
    </row>
    <row r="8728" spans="3:3" ht="12.75" customHeight="1">
      <c r="C8728" t="s">
        <v>17400</v>
      </c>
    </row>
    <row r="8729" spans="3:3" ht="12.75" customHeight="1">
      <c r="C8729" t="s">
        <v>8236</v>
      </c>
    </row>
    <row r="8730" spans="3:3" ht="12.75" customHeight="1">
      <c r="C8730" t="s">
        <v>24449</v>
      </c>
    </row>
    <row r="8731" spans="3:3" ht="12.75" customHeight="1">
      <c r="C8731" t="s">
        <v>24450</v>
      </c>
    </row>
    <row r="8732" spans="3:3" ht="12.75" customHeight="1">
      <c r="C8732" t="s">
        <v>8238</v>
      </c>
    </row>
    <row r="8733" spans="3:3" ht="12.75" customHeight="1">
      <c r="C8733" t="s">
        <v>17401</v>
      </c>
    </row>
    <row r="8734" spans="3:3" ht="12.75" customHeight="1">
      <c r="C8734" t="s">
        <v>17402</v>
      </c>
    </row>
    <row r="8735" spans="3:3" ht="12.75" customHeight="1">
      <c r="C8735" t="s">
        <v>24451</v>
      </c>
    </row>
    <row r="8736" spans="3:3" ht="12.75" customHeight="1">
      <c r="C8736" t="s">
        <v>8240</v>
      </c>
    </row>
    <row r="8737" spans="3:3" ht="12.75" customHeight="1">
      <c r="C8737" t="s">
        <v>8240</v>
      </c>
    </row>
    <row r="8738" spans="3:3" ht="12.75" customHeight="1">
      <c r="C8738" t="s">
        <v>8242</v>
      </c>
    </row>
    <row r="8739" spans="3:3" ht="12.75" customHeight="1">
      <c r="C8739" t="s">
        <v>24452</v>
      </c>
    </row>
    <row r="8740" spans="3:3" ht="12.75" customHeight="1">
      <c r="C8740" t="s">
        <v>8243</v>
      </c>
    </row>
    <row r="8741" spans="3:3" ht="12.75" customHeight="1">
      <c r="C8741" t="s">
        <v>24453</v>
      </c>
    </row>
    <row r="8742" spans="3:3" ht="12.75" customHeight="1">
      <c r="C8742" t="s">
        <v>8244</v>
      </c>
    </row>
    <row r="8743" spans="3:3" ht="12.75" customHeight="1">
      <c r="C8743" t="s">
        <v>17403</v>
      </c>
    </row>
    <row r="8744" spans="3:3" ht="12.75" customHeight="1">
      <c r="C8744" t="s">
        <v>8245</v>
      </c>
    </row>
    <row r="8745" spans="3:3" ht="12.75" customHeight="1">
      <c r="C8745" t="s">
        <v>20422</v>
      </c>
    </row>
    <row r="8746" spans="3:3" ht="12.75" customHeight="1">
      <c r="C8746" t="s">
        <v>17404</v>
      </c>
    </row>
    <row r="8747" spans="3:3" ht="12.75" customHeight="1">
      <c r="C8747" t="s">
        <v>18759</v>
      </c>
    </row>
    <row r="8748" spans="3:3" ht="12.75" customHeight="1">
      <c r="C8748" t="s">
        <v>24454</v>
      </c>
    </row>
    <row r="8749" spans="3:3" ht="12.75" customHeight="1">
      <c r="C8749" t="s">
        <v>24455</v>
      </c>
    </row>
    <row r="8750" spans="3:3" ht="12.75" customHeight="1">
      <c r="C8750" t="s">
        <v>24456</v>
      </c>
    </row>
    <row r="8751" spans="3:3" ht="12.75" customHeight="1">
      <c r="C8751" t="s">
        <v>14657</v>
      </c>
    </row>
    <row r="8752" spans="3:3" ht="12.75" customHeight="1">
      <c r="C8752" t="s">
        <v>15069</v>
      </c>
    </row>
    <row r="8753" spans="3:3" ht="12.75" customHeight="1">
      <c r="C8753" t="s">
        <v>24457</v>
      </c>
    </row>
    <row r="8754" spans="3:3" ht="12.75" customHeight="1">
      <c r="C8754" t="s">
        <v>24458</v>
      </c>
    </row>
    <row r="8755" spans="3:3" ht="12.75" customHeight="1">
      <c r="C8755" t="s">
        <v>8250</v>
      </c>
    </row>
    <row r="8756" spans="3:3" ht="12.75" customHeight="1">
      <c r="C8756" t="s">
        <v>24459</v>
      </c>
    </row>
    <row r="8757" spans="3:3" ht="12.75" customHeight="1">
      <c r="C8757" t="s">
        <v>15612</v>
      </c>
    </row>
    <row r="8758" spans="3:3" ht="12.75" customHeight="1">
      <c r="C8758" t="s">
        <v>24460</v>
      </c>
    </row>
    <row r="8759" spans="3:3" ht="12.75" customHeight="1">
      <c r="C8759" t="s">
        <v>17405</v>
      </c>
    </row>
    <row r="8760" spans="3:3" ht="12.75" customHeight="1">
      <c r="C8760" t="s">
        <v>24461</v>
      </c>
    </row>
    <row r="8761" spans="3:3" ht="12.75" customHeight="1">
      <c r="C8761" t="s">
        <v>8251</v>
      </c>
    </row>
    <row r="8762" spans="3:3" ht="12.75" customHeight="1">
      <c r="C8762" t="s">
        <v>24462</v>
      </c>
    </row>
    <row r="8763" spans="3:3" ht="12.75" customHeight="1">
      <c r="C8763" t="s">
        <v>8253</v>
      </c>
    </row>
    <row r="8764" spans="3:3" ht="12.75" customHeight="1">
      <c r="C8764" t="s">
        <v>24463</v>
      </c>
    </row>
    <row r="8765" spans="3:3" ht="12.75" customHeight="1">
      <c r="C8765" t="s">
        <v>8254</v>
      </c>
    </row>
    <row r="8766" spans="3:3" ht="12.75" customHeight="1">
      <c r="C8766" t="s">
        <v>24464</v>
      </c>
    </row>
    <row r="8767" spans="3:3" ht="12.75" customHeight="1">
      <c r="C8767" t="s">
        <v>24465</v>
      </c>
    </row>
    <row r="8768" spans="3:3" ht="12.75" customHeight="1">
      <c r="C8768" t="s">
        <v>8256</v>
      </c>
    </row>
    <row r="8769" spans="3:3" ht="12.75" customHeight="1">
      <c r="C8769" t="s">
        <v>19057</v>
      </c>
    </row>
    <row r="8770" spans="3:3" ht="12.75" customHeight="1">
      <c r="C8770" t="s">
        <v>19058</v>
      </c>
    </row>
    <row r="8771" spans="3:3" ht="12.75" customHeight="1">
      <c r="C8771" t="s">
        <v>20423</v>
      </c>
    </row>
    <row r="8772" spans="3:3" ht="12.75" customHeight="1">
      <c r="C8772" t="s">
        <v>17406</v>
      </c>
    </row>
    <row r="8773" spans="3:3" ht="12.75" customHeight="1">
      <c r="C8773" t="s">
        <v>24466</v>
      </c>
    </row>
    <row r="8774" spans="3:3" ht="12.75" customHeight="1">
      <c r="C8774" t="s">
        <v>24467</v>
      </c>
    </row>
    <row r="8775" spans="3:3" ht="12.75" customHeight="1">
      <c r="C8775" t="s">
        <v>24468</v>
      </c>
    </row>
    <row r="8776" spans="3:3" ht="12.75" customHeight="1">
      <c r="C8776" t="s">
        <v>17407</v>
      </c>
    </row>
    <row r="8777" spans="3:3" ht="12.75" customHeight="1">
      <c r="C8777" t="s">
        <v>8260</v>
      </c>
    </row>
    <row r="8778" spans="3:3" ht="12.75" customHeight="1">
      <c r="C8778" t="s">
        <v>17408</v>
      </c>
    </row>
    <row r="8779" spans="3:3" ht="12.75" customHeight="1">
      <c r="C8779" t="s">
        <v>17409</v>
      </c>
    </row>
    <row r="8780" spans="3:3" ht="12.75" customHeight="1">
      <c r="C8780" t="s">
        <v>8261</v>
      </c>
    </row>
    <row r="8781" spans="3:3" ht="12.75" customHeight="1">
      <c r="C8781" t="s">
        <v>8262</v>
      </c>
    </row>
    <row r="8782" spans="3:3" ht="12.75" customHeight="1">
      <c r="C8782" t="s">
        <v>8263</v>
      </c>
    </row>
    <row r="8783" spans="3:3" ht="12.75" customHeight="1">
      <c r="C8783" t="s">
        <v>8264</v>
      </c>
    </row>
    <row r="8784" spans="3:3" ht="12.75" customHeight="1">
      <c r="C8784" t="s">
        <v>8265</v>
      </c>
    </row>
    <row r="8785" spans="3:3" ht="12.75" customHeight="1">
      <c r="C8785" t="s">
        <v>8266</v>
      </c>
    </row>
    <row r="8786" spans="3:3" ht="12.75" customHeight="1">
      <c r="C8786" t="s">
        <v>8267</v>
      </c>
    </row>
    <row r="8787" spans="3:3" ht="12.75" customHeight="1">
      <c r="C8787" t="s">
        <v>8268</v>
      </c>
    </row>
    <row r="8788" spans="3:3" ht="12.75" customHeight="1">
      <c r="C8788" t="s">
        <v>8268</v>
      </c>
    </row>
    <row r="8789" spans="3:3" ht="12.75" customHeight="1">
      <c r="C8789" t="s">
        <v>8269</v>
      </c>
    </row>
    <row r="8790" spans="3:3" ht="12.75" customHeight="1">
      <c r="C8790" t="s">
        <v>24469</v>
      </c>
    </row>
    <row r="8791" spans="3:3" ht="12.75" customHeight="1">
      <c r="C8791" t="s">
        <v>24470</v>
      </c>
    </row>
    <row r="8792" spans="3:3" ht="12.75" customHeight="1">
      <c r="C8792" t="s">
        <v>14658</v>
      </c>
    </row>
    <row r="8793" spans="3:3" ht="12.75" customHeight="1">
      <c r="C8793" t="s">
        <v>24471</v>
      </c>
    </row>
    <row r="8794" spans="3:3" ht="12.75" customHeight="1">
      <c r="C8794" t="s">
        <v>24472</v>
      </c>
    </row>
    <row r="8795" spans="3:3" ht="12.75" customHeight="1">
      <c r="C8795" t="s">
        <v>17410</v>
      </c>
    </row>
    <row r="8796" spans="3:3" ht="12.75" customHeight="1">
      <c r="C8796" t="s">
        <v>8274</v>
      </c>
    </row>
    <row r="8797" spans="3:3" ht="12.75" customHeight="1">
      <c r="C8797" t="s">
        <v>15613</v>
      </c>
    </row>
    <row r="8798" spans="3:3" ht="12.75" customHeight="1">
      <c r="C8798" t="s">
        <v>17411</v>
      </c>
    </row>
    <row r="8799" spans="3:3" ht="12.75" customHeight="1">
      <c r="C8799" t="s">
        <v>15070</v>
      </c>
    </row>
    <row r="8800" spans="3:3" ht="12.75" customHeight="1">
      <c r="C8800" t="s">
        <v>24473</v>
      </c>
    </row>
    <row r="8801" spans="3:3" ht="12.75" customHeight="1">
      <c r="C8801" t="s">
        <v>17412</v>
      </c>
    </row>
    <row r="8802" spans="3:3" ht="12.75" customHeight="1">
      <c r="C8802" t="s">
        <v>24474</v>
      </c>
    </row>
    <row r="8803" spans="3:3" ht="12.75" customHeight="1">
      <c r="C8803" t="s">
        <v>20424</v>
      </c>
    </row>
    <row r="8804" spans="3:3" ht="12.75" customHeight="1">
      <c r="C8804" t="s">
        <v>17413</v>
      </c>
    </row>
    <row r="8805" spans="3:3" ht="12.75" customHeight="1">
      <c r="C8805" t="s">
        <v>24475</v>
      </c>
    </row>
    <row r="8806" spans="3:3" ht="12.75" customHeight="1">
      <c r="C8806" t="s">
        <v>8277</v>
      </c>
    </row>
    <row r="8807" spans="3:3" ht="12.75" customHeight="1">
      <c r="C8807" t="s">
        <v>24476</v>
      </c>
    </row>
    <row r="8808" spans="3:3" ht="12.75" customHeight="1">
      <c r="C8808" t="s">
        <v>24477</v>
      </c>
    </row>
    <row r="8809" spans="3:3" ht="12.75" customHeight="1">
      <c r="C8809" t="s">
        <v>18760</v>
      </c>
    </row>
    <row r="8810" spans="3:3" ht="12.75" customHeight="1">
      <c r="C8810" t="s">
        <v>17414</v>
      </c>
    </row>
    <row r="8811" spans="3:3" ht="12.75" customHeight="1">
      <c r="C8811" t="s">
        <v>24478</v>
      </c>
    </row>
    <row r="8812" spans="3:3" ht="12.75" customHeight="1">
      <c r="C8812" t="s">
        <v>24479</v>
      </c>
    </row>
    <row r="8813" spans="3:3" ht="12.75" customHeight="1">
      <c r="C8813" t="s">
        <v>8280</v>
      </c>
    </row>
    <row r="8814" spans="3:3" ht="12.75" customHeight="1">
      <c r="C8814" t="s">
        <v>8280</v>
      </c>
    </row>
    <row r="8815" spans="3:3" ht="12.75" customHeight="1">
      <c r="C8815" t="s">
        <v>17415</v>
      </c>
    </row>
    <row r="8816" spans="3:3" ht="12.75" customHeight="1">
      <c r="C8816" t="s">
        <v>24480</v>
      </c>
    </row>
    <row r="8817" spans="3:3" ht="12.75" customHeight="1">
      <c r="C8817" t="s">
        <v>24481</v>
      </c>
    </row>
    <row r="8818" spans="3:3" ht="12.75" customHeight="1">
      <c r="C8818" t="s">
        <v>8282</v>
      </c>
    </row>
    <row r="8819" spans="3:3" ht="12.75" customHeight="1">
      <c r="C8819" t="s">
        <v>8283</v>
      </c>
    </row>
    <row r="8820" spans="3:3" ht="12.75" customHeight="1">
      <c r="C8820" t="s">
        <v>17416</v>
      </c>
    </row>
    <row r="8821" spans="3:3" ht="12.75" customHeight="1">
      <c r="C8821" t="s">
        <v>8284</v>
      </c>
    </row>
    <row r="8822" spans="3:3" ht="12.75" customHeight="1">
      <c r="C8822" t="s">
        <v>24482</v>
      </c>
    </row>
    <row r="8823" spans="3:3" ht="12.75" customHeight="1">
      <c r="C8823" t="s">
        <v>17417</v>
      </c>
    </row>
    <row r="8824" spans="3:3" ht="12.75" customHeight="1">
      <c r="C8824" t="s">
        <v>24483</v>
      </c>
    </row>
    <row r="8825" spans="3:3" ht="12.75" customHeight="1">
      <c r="C8825" t="s">
        <v>18761</v>
      </c>
    </row>
    <row r="8826" spans="3:3" ht="12.75" customHeight="1">
      <c r="C8826" t="s">
        <v>8287</v>
      </c>
    </row>
    <row r="8827" spans="3:3" ht="12.75" customHeight="1">
      <c r="C8827" t="s">
        <v>8288</v>
      </c>
    </row>
    <row r="8828" spans="3:3" ht="12.75" customHeight="1">
      <c r="C8828" t="s">
        <v>24484</v>
      </c>
    </row>
    <row r="8829" spans="3:3" ht="12.75" customHeight="1">
      <c r="C8829" t="s">
        <v>8290</v>
      </c>
    </row>
    <row r="8830" spans="3:3" ht="12.75" customHeight="1">
      <c r="C8830" t="s">
        <v>24485</v>
      </c>
    </row>
    <row r="8831" spans="3:3" ht="12.75" customHeight="1">
      <c r="C8831" t="s">
        <v>18762</v>
      </c>
    </row>
    <row r="8832" spans="3:3" ht="12.75" customHeight="1">
      <c r="C8832" t="s">
        <v>24486</v>
      </c>
    </row>
    <row r="8833" spans="3:3" ht="12.75" customHeight="1">
      <c r="C8833" t="s">
        <v>8293</v>
      </c>
    </row>
    <row r="8834" spans="3:3" ht="12.75" customHeight="1">
      <c r="C8834" t="s">
        <v>20425</v>
      </c>
    </row>
    <row r="8835" spans="3:3" ht="12.75" customHeight="1">
      <c r="C8835" t="s">
        <v>17418</v>
      </c>
    </row>
    <row r="8836" spans="3:3" ht="12.75" customHeight="1">
      <c r="C8836" t="s">
        <v>8294</v>
      </c>
    </row>
    <row r="8837" spans="3:3" ht="12.75" customHeight="1">
      <c r="C8837" t="s">
        <v>17419</v>
      </c>
    </row>
    <row r="8838" spans="3:3" ht="12.75" customHeight="1">
      <c r="C8838" t="s">
        <v>8295</v>
      </c>
    </row>
    <row r="8839" spans="3:3" ht="12.75" customHeight="1">
      <c r="C8839" t="s">
        <v>8296</v>
      </c>
    </row>
    <row r="8840" spans="3:3" ht="12.75" customHeight="1">
      <c r="C8840" t="s">
        <v>8297</v>
      </c>
    </row>
    <row r="8841" spans="3:3" ht="12.75" customHeight="1">
      <c r="C8841" t="s">
        <v>17420</v>
      </c>
    </row>
    <row r="8842" spans="3:3" ht="12.75" customHeight="1">
      <c r="C8842" t="s">
        <v>17421</v>
      </c>
    </row>
    <row r="8843" spans="3:3" ht="12.75" customHeight="1">
      <c r="C8843" t="s">
        <v>8298</v>
      </c>
    </row>
    <row r="8844" spans="3:3" ht="12.75" customHeight="1">
      <c r="C8844" t="s">
        <v>8298</v>
      </c>
    </row>
    <row r="8845" spans="3:3" ht="12.75" customHeight="1">
      <c r="C8845" t="s">
        <v>8300</v>
      </c>
    </row>
    <row r="8846" spans="3:3" ht="12.75" customHeight="1">
      <c r="C8846" t="s">
        <v>24487</v>
      </c>
    </row>
    <row r="8847" spans="3:3" ht="12.75" customHeight="1">
      <c r="C8847" t="s">
        <v>24488</v>
      </c>
    </row>
    <row r="8848" spans="3:3" ht="12.75" customHeight="1">
      <c r="C8848" t="s">
        <v>17422</v>
      </c>
    </row>
    <row r="8849" spans="3:3" ht="12.75" customHeight="1">
      <c r="C8849" t="s">
        <v>8302</v>
      </c>
    </row>
    <row r="8850" spans="3:3" ht="12.75" customHeight="1">
      <c r="C8850" t="s">
        <v>18763</v>
      </c>
    </row>
    <row r="8851" spans="3:3" ht="12.75" customHeight="1">
      <c r="C8851" t="s">
        <v>24489</v>
      </c>
    </row>
    <row r="8852" spans="3:3" ht="12.75" customHeight="1">
      <c r="C8852" t="s">
        <v>24490</v>
      </c>
    </row>
    <row r="8853" spans="3:3" ht="12.75" customHeight="1">
      <c r="C8853" t="s">
        <v>20426</v>
      </c>
    </row>
    <row r="8854" spans="3:3" ht="12.75" customHeight="1">
      <c r="C8854" t="s">
        <v>8304</v>
      </c>
    </row>
    <row r="8855" spans="3:3" ht="12.75" customHeight="1">
      <c r="C8855" t="s">
        <v>8305</v>
      </c>
    </row>
    <row r="8856" spans="3:3" ht="12.75" customHeight="1">
      <c r="C8856" t="s">
        <v>8306</v>
      </c>
    </row>
    <row r="8857" spans="3:3" ht="12.75" customHeight="1">
      <c r="C8857" t="s">
        <v>24491</v>
      </c>
    </row>
    <row r="8858" spans="3:3" ht="12.75" customHeight="1">
      <c r="C8858" t="s">
        <v>17423</v>
      </c>
    </row>
    <row r="8859" spans="3:3" ht="12.75" customHeight="1">
      <c r="C8859" t="s">
        <v>24492</v>
      </c>
    </row>
    <row r="8860" spans="3:3" ht="12.75" customHeight="1">
      <c r="C8860" t="s">
        <v>24493</v>
      </c>
    </row>
    <row r="8861" spans="3:3" ht="12.75" customHeight="1">
      <c r="C8861" t="s">
        <v>8309</v>
      </c>
    </row>
    <row r="8862" spans="3:3" ht="12.75" customHeight="1">
      <c r="C8862" t="s">
        <v>24494</v>
      </c>
    </row>
    <row r="8863" spans="3:3" ht="12.75" customHeight="1">
      <c r="C8863" t="s">
        <v>8310</v>
      </c>
    </row>
    <row r="8864" spans="3:3" ht="12.75" customHeight="1">
      <c r="C8864" t="s">
        <v>8310</v>
      </c>
    </row>
    <row r="8865" spans="3:3" ht="12.75" customHeight="1">
      <c r="C8865" t="s">
        <v>8312</v>
      </c>
    </row>
    <row r="8866" spans="3:3" ht="12.75" customHeight="1">
      <c r="C8866" t="s">
        <v>24495</v>
      </c>
    </row>
    <row r="8867" spans="3:3" ht="12.75" customHeight="1">
      <c r="C8867" t="s">
        <v>8313</v>
      </c>
    </row>
    <row r="8868" spans="3:3" ht="12.75" customHeight="1">
      <c r="C8868" t="s">
        <v>17424</v>
      </c>
    </row>
    <row r="8869" spans="3:3" ht="12.75" customHeight="1">
      <c r="C8869" t="s">
        <v>17425</v>
      </c>
    </row>
    <row r="8870" spans="3:3" ht="12.75" customHeight="1">
      <c r="C8870" t="s">
        <v>17426</v>
      </c>
    </row>
    <row r="8871" spans="3:3" ht="12.75" customHeight="1">
      <c r="C8871" t="s">
        <v>24496</v>
      </c>
    </row>
    <row r="8872" spans="3:3" ht="12.75" customHeight="1">
      <c r="C8872" t="s">
        <v>17427</v>
      </c>
    </row>
    <row r="8873" spans="3:3" ht="12.75" customHeight="1">
      <c r="C8873" t="s">
        <v>24497</v>
      </c>
    </row>
    <row r="8874" spans="3:3" ht="12.75" customHeight="1">
      <c r="C8874" t="s">
        <v>17428</v>
      </c>
    </row>
    <row r="8875" spans="3:3" ht="12.75" customHeight="1">
      <c r="C8875" t="s">
        <v>24498</v>
      </c>
    </row>
    <row r="8876" spans="3:3" ht="12.75" customHeight="1">
      <c r="C8876" t="s">
        <v>18764</v>
      </c>
    </row>
    <row r="8877" spans="3:3" ht="12.75" customHeight="1">
      <c r="C8877" t="s">
        <v>24499</v>
      </c>
    </row>
    <row r="8878" spans="3:3" ht="12.75" customHeight="1">
      <c r="C8878" t="s">
        <v>17429</v>
      </c>
    </row>
    <row r="8879" spans="3:3" ht="12.75" customHeight="1">
      <c r="C8879" t="s">
        <v>24500</v>
      </c>
    </row>
    <row r="8880" spans="3:3" ht="12.75" customHeight="1">
      <c r="C8880" t="s">
        <v>24501</v>
      </c>
    </row>
    <row r="8881" spans="3:3" ht="12.75" customHeight="1">
      <c r="C8881" t="s">
        <v>8317</v>
      </c>
    </row>
    <row r="8882" spans="3:3" ht="12.75" customHeight="1">
      <c r="C8882" t="s">
        <v>18765</v>
      </c>
    </row>
    <row r="8883" spans="3:3" ht="12.75" customHeight="1">
      <c r="C8883" t="s">
        <v>24502</v>
      </c>
    </row>
    <row r="8884" spans="3:3" ht="12.75" customHeight="1">
      <c r="C8884" t="s">
        <v>8318</v>
      </c>
    </row>
    <row r="8885" spans="3:3" ht="12.75" customHeight="1">
      <c r="C8885" t="s">
        <v>8319</v>
      </c>
    </row>
    <row r="8886" spans="3:3" ht="12.75" customHeight="1">
      <c r="C8886" t="s">
        <v>8320</v>
      </c>
    </row>
    <row r="8887" spans="3:3" ht="12.75" customHeight="1">
      <c r="C8887" t="s">
        <v>17430</v>
      </c>
    </row>
    <row r="8888" spans="3:3" ht="12.75" customHeight="1">
      <c r="C8888" t="s">
        <v>8321</v>
      </c>
    </row>
    <row r="8889" spans="3:3" ht="12.75" customHeight="1">
      <c r="C8889" t="s">
        <v>15614</v>
      </c>
    </row>
    <row r="8890" spans="3:3" ht="12.75" customHeight="1">
      <c r="C8890" t="s">
        <v>24503</v>
      </c>
    </row>
    <row r="8891" spans="3:3" ht="12.75" customHeight="1">
      <c r="C8891" t="s">
        <v>24504</v>
      </c>
    </row>
    <row r="8892" spans="3:3" ht="12.75" customHeight="1">
      <c r="C8892" t="s">
        <v>17431</v>
      </c>
    </row>
    <row r="8893" spans="3:3" ht="12.75" customHeight="1">
      <c r="C8893" t="s">
        <v>8323</v>
      </c>
    </row>
    <row r="8894" spans="3:3" ht="12.75" customHeight="1">
      <c r="C8894" t="s">
        <v>8324</v>
      </c>
    </row>
    <row r="8895" spans="3:3" ht="12.75" customHeight="1">
      <c r="C8895" t="s">
        <v>8325</v>
      </c>
    </row>
    <row r="8896" spans="3:3" ht="12.75" customHeight="1">
      <c r="C8896" t="s">
        <v>17432</v>
      </c>
    </row>
    <row r="8897" spans="3:3" ht="12.75" customHeight="1">
      <c r="C8897" t="s">
        <v>24505</v>
      </c>
    </row>
    <row r="8898" spans="3:3" ht="12.75" customHeight="1">
      <c r="C8898" t="s">
        <v>8326</v>
      </c>
    </row>
    <row r="8899" spans="3:3" ht="12.75" customHeight="1">
      <c r="C8899" t="s">
        <v>17433</v>
      </c>
    </row>
    <row r="8900" spans="3:3" ht="12.75" customHeight="1">
      <c r="C8900" t="s">
        <v>24506</v>
      </c>
    </row>
    <row r="8901" spans="3:3" ht="12.75" customHeight="1">
      <c r="C8901" t="s">
        <v>24507</v>
      </c>
    </row>
    <row r="8902" spans="3:3" ht="12.75" customHeight="1">
      <c r="C8902" t="s">
        <v>15615</v>
      </c>
    </row>
    <row r="8903" spans="3:3" ht="12.75" customHeight="1">
      <c r="C8903" t="s">
        <v>19059</v>
      </c>
    </row>
    <row r="8904" spans="3:3" ht="12.75" customHeight="1">
      <c r="C8904" t="s">
        <v>15074</v>
      </c>
    </row>
    <row r="8905" spans="3:3" ht="12.75" customHeight="1">
      <c r="C8905" t="s">
        <v>8329</v>
      </c>
    </row>
    <row r="8906" spans="3:3" ht="12.75" customHeight="1">
      <c r="C8906" t="s">
        <v>8330</v>
      </c>
    </row>
    <row r="8907" spans="3:3" ht="12.75" customHeight="1">
      <c r="C8907" t="s">
        <v>24508</v>
      </c>
    </row>
    <row r="8908" spans="3:3" ht="12.75" customHeight="1">
      <c r="C8908" t="s">
        <v>24509</v>
      </c>
    </row>
    <row r="8909" spans="3:3" ht="12.75" customHeight="1">
      <c r="C8909" t="s">
        <v>24510</v>
      </c>
    </row>
    <row r="8910" spans="3:3" ht="12.75" customHeight="1">
      <c r="C8910" t="s">
        <v>17434</v>
      </c>
    </row>
    <row r="8911" spans="3:3" ht="12.75" customHeight="1">
      <c r="C8911" t="s">
        <v>24511</v>
      </c>
    </row>
    <row r="8912" spans="3:3" ht="12.75" customHeight="1">
      <c r="C8912" t="s">
        <v>17435</v>
      </c>
    </row>
    <row r="8913" spans="3:3" ht="12.75" customHeight="1">
      <c r="C8913" t="s">
        <v>17436</v>
      </c>
    </row>
    <row r="8914" spans="3:3" ht="12.75" customHeight="1">
      <c r="C8914" t="s">
        <v>17437</v>
      </c>
    </row>
    <row r="8915" spans="3:3" ht="12.75" customHeight="1">
      <c r="C8915" t="s">
        <v>8332</v>
      </c>
    </row>
    <row r="8916" spans="3:3" ht="12.75" customHeight="1">
      <c r="C8916" t="s">
        <v>24512</v>
      </c>
    </row>
    <row r="8917" spans="3:3" ht="12.75" customHeight="1">
      <c r="C8917" t="s">
        <v>24513</v>
      </c>
    </row>
    <row r="8918" spans="3:3" ht="12.75" customHeight="1">
      <c r="C8918" t="s">
        <v>8335</v>
      </c>
    </row>
    <row r="8919" spans="3:3" ht="12.75" customHeight="1">
      <c r="C8919" t="s">
        <v>24514</v>
      </c>
    </row>
    <row r="8920" spans="3:3" ht="12.75" customHeight="1">
      <c r="C8920" t="s">
        <v>24515</v>
      </c>
    </row>
    <row r="8921" spans="3:3" ht="12.75" customHeight="1">
      <c r="C8921" t="s">
        <v>8338</v>
      </c>
    </row>
    <row r="8922" spans="3:3" ht="12.75" customHeight="1">
      <c r="C8922" t="s">
        <v>24516</v>
      </c>
    </row>
    <row r="8923" spans="3:3" ht="12.75" customHeight="1">
      <c r="C8923" t="s">
        <v>24517</v>
      </c>
    </row>
    <row r="8924" spans="3:3" ht="12.75" customHeight="1">
      <c r="C8924" t="s">
        <v>24518</v>
      </c>
    </row>
    <row r="8925" spans="3:3" ht="12.75" customHeight="1">
      <c r="C8925" t="s">
        <v>24519</v>
      </c>
    </row>
    <row r="8926" spans="3:3" ht="12.75" customHeight="1">
      <c r="C8926" t="s">
        <v>17438</v>
      </c>
    </row>
    <row r="8927" spans="3:3" ht="12.75" customHeight="1">
      <c r="C8927" t="s">
        <v>24520</v>
      </c>
    </row>
    <row r="8928" spans="3:3" ht="12.75" customHeight="1">
      <c r="C8928" t="s">
        <v>24521</v>
      </c>
    </row>
    <row r="8929" spans="3:3" ht="12.75" customHeight="1">
      <c r="C8929" t="s">
        <v>8343</v>
      </c>
    </row>
    <row r="8930" spans="3:3" ht="12.75" customHeight="1">
      <c r="C8930" t="s">
        <v>17439</v>
      </c>
    </row>
    <row r="8931" spans="3:3" ht="12.75" customHeight="1">
      <c r="C8931" t="s">
        <v>8344</v>
      </c>
    </row>
    <row r="8932" spans="3:3" ht="12.75" customHeight="1">
      <c r="C8932" t="s">
        <v>24522</v>
      </c>
    </row>
    <row r="8933" spans="3:3" ht="12.75" customHeight="1">
      <c r="C8933" t="s">
        <v>8345</v>
      </c>
    </row>
    <row r="8934" spans="3:3" ht="12.75" customHeight="1">
      <c r="C8934" t="s">
        <v>8346</v>
      </c>
    </row>
    <row r="8935" spans="3:3" ht="12.75" customHeight="1">
      <c r="C8935" t="s">
        <v>8347</v>
      </c>
    </row>
    <row r="8936" spans="3:3" ht="12.75" customHeight="1">
      <c r="C8936" t="s">
        <v>8348</v>
      </c>
    </row>
    <row r="8937" spans="3:3" ht="12.75" customHeight="1">
      <c r="C8937" t="s">
        <v>24523</v>
      </c>
    </row>
    <row r="8938" spans="3:3" ht="12.75" customHeight="1">
      <c r="C8938" t="s">
        <v>24524</v>
      </c>
    </row>
    <row r="8939" spans="3:3" ht="12.75" customHeight="1">
      <c r="C8939" t="s">
        <v>8351</v>
      </c>
    </row>
    <row r="8940" spans="3:3" ht="12.75" customHeight="1">
      <c r="C8940" t="s">
        <v>24525</v>
      </c>
    </row>
    <row r="8941" spans="3:3" ht="12.75" customHeight="1">
      <c r="C8941" t="s">
        <v>8353</v>
      </c>
    </row>
    <row r="8942" spans="3:3" ht="12.75" customHeight="1">
      <c r="C8942" t="s">
        <v>8354</v>
      </c>
    </row>
    <row r="8943" spans="3:3" ht="12.75" customHeight="1">
      <c r="C8943" t="s">
        <v>8355</v>
      </c>
    </row>
    <row r="8944" spans="3:3" ht="12.75" customHeight="1">
      <c r="C8944" t="s">
        <v>17440</v>
      </c>
    </row>
    <row r="8945" spans="3:3" ht="12.75" customHeight="1">
      <c r="C8945" t="s">
        <v>17441</v>
      </c>
    </row>
    <row r="8946" spans="3:3" ht="12.75" customHeight="1">
      <c r="C8946" t="s">
        <v>8356</v>
      </c>
    </row>
    <row r="8947" spans="3:3" ht="12.75" customHeight="1">
      <c r="C8947" t="s">
        <v>24526</v>
      </c>
    </row>
    <row r="8948" spans="3:3" ht="12.75" customHeight="1">
      <c r="C8948" t="s">
        <v>24527</v>
      </c>
    </row>
    <row r="8949" spans="3:3" ht="12.75" customHeight="1">
      <c r="C8949" t="s">
        <v>17442</v>
      </c>
    </row>
    <row r="8950" spans="3:3" ht="12.75" customHeight="1">
      <c r="C8950" t="s">
        <v>8359</v>
      </c>
    </row>
    <row r="8951" spans="3:3" ht="12.75" customHeight="1">
      <c r="C8951" t="s">
        <v>8359</v>
      </c>
    </row>
    <row r="8952" spans="3:3" ht="12.75" customHeight="1">
      <c r="C8952" t="s">
        <v>24528</v>
      </c>
    </row>
    <row r="8953" spans="3:3" ht="12.75" customHeight="1">
      <c r="C8953" t="s">
        <v>24529</v>
      </c>
    </row>
    <row r="8954" spans="3:3" ht="12.75" customHeight="1">
      <c r="C8954" t="s">
        <v>8363</v>
      </c>
    </row>
    <row r="8955" spans="3:3" ht="12.75" customHeight="1">
      <c r="C8955" t="s">
        <v>8364</v>
      </c>
    </row>
    <row r="8956" spans="3:3" ht="12.75" customHeight="1">
      <c r="C8956" t="s">
        <v>17443</v>
      </c>
    </row>
    <row r="8957" spans="3:3" ht="12.75" customHeight="1">
      <c r="C8957" t="s">
        <v>24530</v>
      </c>
    </row>
    <row r="8958" spans="3:3" ht="12.75" customHeight="1">
      <c r="C8958" t="s">
        <v>24531</v>
      </c>
    </row>
    <row r="8959" spans="3:3" ht="12.75" customHeight="1">
      <c r="C8959" t="s">
        <v>8366</v>
      </c>
    </row>
    <row r="8960" spans="3:3" ht="12.75" customHeight="1">
      <c r="C8960" t="s">
        <v>24532</v>
      </c>
    </row>
    <row r="8961" spans="3:3" ht="12.75" customHeight="1">
      <c r="C8961" t="s">
        <v>8368</v>
      </c>
    </row>
    <row r="8962" spans="3:3" ht="12.75" customHeight="1">
      <c r="C8962" t="s">
        <v>17444</v>
      </c>
    </row>
    <row r="8963" spans="3:3" ht="12.75" customHeight="1">
      <c r="C8963" t="s">
        <v>8369</v>
      </c>
    </row>
    <row r="8964" spans="3:3" ht="12.75" customHeight="1">
      <c r="C8964" t="s">
        <v>8370</v>
      </c>
    </row>
    <row r="8965" spans="3:3" ht="12.75" customHeight="1">
      <c r="C8965" t="s">
        <v>17445</v>
      </c>
    </row>
    <row r="8966" spans="3:3" ht="12.75" customHeight="1">
      <c r="C8966" t="s">
        <v>24533</v>
      </c>
    </row>
    <row r="8967" spans="3:3" ht="12.75" customHeight="1">
      <c r="C8967" t="s">
        <v>8372</v>
      </c>
    </row>
    <row r="8968" spans="3:3" ht="12.75" customHeight="1">
      <c r="C8968" t="s">
        <v>17446</v>
      </c>
    </row>
    <row r="8969" spans="3:3" ht="12.75" customHeight="1">
      <c r="C8969" t="s">
        <v>8373</v>
      </c>
    </row>
    <row r="8970" spans="3:3" ht="12.75" customHeight="1">
      <c r="C8970" t="s">
        <v>8374</v>
      </c>
    </row>
    <row r="8971" spans="3:3" ht="12.75" customHeight="1">
      <c r="C8971" t="s">
        <v>24534</v>
      </c>
    </row>
    <row r="8972" spans="3:3" ht="12.75" customHeight="1">
      <c r="C8972" t="s">
        <v>8376</v>
      </c>
    </row>
    <row r="8973" spans="3:3" ht="12.75" customHeight="1">
      <c r="C8973" t="s">
        <v>24535</v>
      </c>
    </row>
    <row r="8974" spans="3:3" ht="12.75" customHeight="1">
      <c r="C8974" t="s">
        <v>19060</v>
      </c>
    </row>
    <row r="8975" spans="3:3" ht="12.75" customHeight="1">
      <c r="C8975" t="s">
        <v>24536</v>
      </c>
    </row>
    <row r="8976" spans="3:3" ht="12.75" customHeight="1">
      <c r="C8976" t="s">
        <v>19061</v>
      </c>
    </row>
    <row r="8977" spans="3:3" ht="12.75" customHeight="1">
      <c r="C8977" t="s">
        <v>24537</v>
      </c>
    </row>
    <row r="8978" spans="3:3" ht="12.75" customHeight="1">
      <c r="C8978" t="s">
        <v>8380</v>
      </c>
    </row>
    <row r="8979" spans="3:3" ht="12.75" customHeight="1">
      <c r="C8979" t="s">
        <v>24538</v>
      </c>
    </row>
    <row r="8980" spans="3:3" ht="12.75" customHeight="1">
      <c r="C8980" t="s">
        <v>19062</v>
      </c>
    </row>
    <row r="8981" spans="3:3" ht="12.75" customHeight="1">
      <c r="C8981" t="s">
        <v>19199</v>
      </c>
    </row>
    <row r="8982" spans="3:3" ht="12.75" customHeight="1">
      <c r="C8982" t="s">
        <v>8382</v>
      </c>
    </row>
    <row r="8983" spans="3:3" ht="12.75" customHeight="1">
      <c r="C8983" t="s">
        <v>17447</v>
      </c>
    </row>
    <row r="8984" spans="3:3" ht="12.75" customHeight="1">
      <c r="C8984" t="s">
        <v>8383</v>
      </c>
    </row>
    <row r="8985" spans="3:3" ht="12.75" customHeight="1">
      <c r="C8985" t="s">
        <v>8384</v>
      </c>
    </row>
    <row r="8986" spans="3:3" ht="12.75" customHeight="1">
      <c r="C8986" t="s">
        <v>17448</v>
      </c>
    </row>
    <row r="8987" spans="3:3" ht="12.75" customHeight="1">
      <c r="C8987" t="s">
        <v>8385</v>
      </c>
    </row>
    <row r="8988" spans="3:3" ht="12.75" customHeight="1">
      <c r="C8988" t="s">
        <v>24539</v>
      </c>
    </row>
    <row r="8989" spans="3:3" ht="12.75" customHeight="1">
      <c r="C8989" t="s">
        <v>20427</v>
      </c>
    </row>
    <row r="8990" spans="3:3" ht="12.75" customHeight="1">
      <c r="C8990" t="s">
        <v>8387</v>
      </c>
    </row>
    <row r="8991" spans="3:3" ht="12.75" customHeight="1">
      <c r="C8991" t="s">
        <v>8388</v>
      </c>
    </row>
    <row r="8992" spans="3:3" ht="12.75" customHeight="1">
      <c r="C8992" t="s">
        <v>8389</v>
      </c>
    </row>
    <row r="8993" spans="3:3" ht="12.75" customHeight="1">
      <c r="C8993" t="s">
        <v>8390</v>
      </c>
    </row>
    <row r="8994" spans="3:3" ht="12.75" customHeight="1">
      <c r="C8994" t="s">
        <v>20428</v>
      </c>
    </row>
    <row r="8995" spans="3:3" ht="12.75" customHeight="1">
      <c r="C8995" t="s">
        <v>8391</v>
      </c>
    </row>
    <row r="8996" spans="3:3" ht="12.75" customHeight="1">
      <c r="C8996" t="s">
        <v>24540</v>
      </c>
    </row>
    <row r="8997" spans="3:3" ht="12.75" customHeight="1">
      <c r="C8997" t="s">
        <v>24541</v>
      </c>
    </row>
    <row r="8998" spans="3:3" ht="12.75" customHeight="1">
      <c r="C8998" t="s">
        <v>20429</v>
      </c>
    </row>
    <row r="8999" spans="3:3" ht="12.75" customHeight="1">
      <c r="C8999" t="s">
        <v>24542</v>
      </c>
    </row>
    <row r="9000" spans="3:3" ht="12.75" customHeight="1">
      <c r="C9000" t="s">
        <v>17449</v>
      </c>
    </row>
    <row r="9001" spans="3:3" ht="12.75" customHeight="1">
      <c r="C9001" t="s">
        <v>24543</v>
      </c>
    </row>
    <row r="9002" spans="3:3" ht="12.75" customHeight="1">
      <c r="C9002" t="s">
        <v>24544</v>
      </c>
    </row>
    <row r="9003" spans="3:3" ht="12.75" customHeight="1">
      <c r="C9003" t="s">
        <v>8395</v>
      </c>
    </row>
    <row r="9004" spans="3:3" ht="12.75" customHeight="1">
      <c r="C9004" t="s">
        <v>8396</v>
      </c>
    </row>
    <row r="9005" spans="3:3" ht="12.75" customHeight="1">
      <c r="C9005" t="s">
        <v>20430</v>
      </c>
    </row>
    <row r="9006" spans="3:3" ht="12.75" customHeight="1">
      <c r="C9006" t="s">
        <v>24545</v>
      </c>
    </row>
    <row r="9007" spans="3:3" ht="12.75" customHeight="1">
      <c r="C9007" t="s">
        <v>8397</v>
      </c>
    </row>
    <row r="9008" spans="3:3" ht="12.75" customHeight="1">
      <c r="C9008" t="s">
        <v>8397</v>
      </c>
    </row>
    <row r="9009" spans="3:3" ht="12.75" customHeight="1">
      <c r="C9009" t="s">
        <v>8399</v>
      </c>
    </row>
    <row r="9010" spans="3:3" ht="12.75" customHeight="1">
      <c r="C9010" t="s">
        <v>8400</v>
      </c>
    </row>
    <row r="9011" spans="3:3" ht="12.75" customHeight="1">
      <c r="C9011" t="s">
        <v>24546</v>
      </c>
    </row>
    <row r="9012" spans="3:3" ht="12.75" customHeight="1">
      <c r="C9012" t="s">
        <v>24547</v>
      </c>
    </row>
    <row r="9013" spans="3:3" ht="12.75" customHeight="1">
      <c r="C9013" t="s">
        <v>18766</v>
      </c>
    </row>
    <row r="9014" spans="3:3" ht="12.75" customHeight="1">
      <c r="C9014" t="s">
        <v>8403</v>
      </c>
    </row>
    <row r="9015" spans="3:3" ht="12.75" customHeight="1">
      <c r="C9015" t="s">
        <v>14661</v>
      </c>
    </row>
    <row r="9016" spans="3:3" ht="12.75" customHeight="1">
      <c r="C9016" t="s">
        <v>14661</v>
      </c>
    </row>
    <row r="9017" spans="3:3" ht="12.75" customHeight="1">
      <c r="C9017" t="s">
        <v>24548</v>
      </c>
    </row>
    <row r="9018" spans="3:3" ht="12.75" customHeight="1">
      <c r="C9018" t="s">
        <v>17450</v>
      </c>
    </row>
    <row r="9019" spans="3:3" ht="12.75" customHeight="1">
      <c r="C9019" t="s">
        <v>20431</v>
      </c>
    </row>
    <row r="9020" spans="3:3" ht="12.75" customHeight="1">
      <c r="C9020" t="s">
        <v>8405</v>
      </c>
    </row>
    <row r="9021" spans="3:3" ht="12.75" customHeight="1">
      <c r="C9021" t="s">
        <v>8406</v>
      </c>
    </row>
    <row r="9022" spans="3:3" ht="12.75" customHeight="1">
      <c r="C9022" t="s">
        <v>8406</v>
      </c>
    </row>
    <row r="9023" spans="3:3" ht="12.75" customHeight="1">
      <c r="C9023" t="s">
        <v>8407</v>
      </c>
    </row>
    <row r="9024" spans="3:3" ht="12.75" customHeight="1">
      <c r="C9024" t="s">
        <v>24549</v>
      </c>
    </row>
    <row r="9025" spans="3:3" ht="12.75" customHeight="1">
      <c r="C9025" t="s">
        <v>24550</v>
      </c>
    </row>
    <row r="9026" spans="3:3" ht="12.75" customHeight="1">
      <c r="C9026" t="s">
        <v>24551</v>
      </c>
    </row>
    <row r="9027" spans="3:3" ht="12.75" customHeight="1">
      <c r="C9027" t="s">
        <v>18767</v>
      </c>
    </row>
    <row r="9028" spans="3:3" ht="12.75" customHeight="1">
      <c r="C9028" t="s">
        <v>8411</v>
      </c>
    </row>
    <row r="9029" spans="3:3" ht="12.75" customHeight="1">
      <c r="C9029" t="s">
        <v>17451</v>
      </c>
    </row>
    <row r="9030" spans="3:3" ht="12.75" customHeight="1">
      <c r="C9030" t="s">
        <v>24552</v>
      </c>
    </row>
    <row r="9031" spans="3:3" ht="12.75" customHeight="1">
      <c r="C9031" t="s">
        <v>8413</v>
      </c>
    </row>
    <row r="9032" spans="3:3" ht="12.75" customHeight="1">
      <c r="C9032" t="s">
        <v>8413</v>
      </c>
    </row>
    <row r="9033" spans="3:3" ht="12.75" customHeight="1">
      <c r="C9033" t="s">
        <v>8415</v>
      </c>
    </row>
    <row r="9034" spans="3:3" ht="12.75" customHeight="1">
      <c r="C9034" t="s">
        <v>20432</v>
      </c>
    </row>
    <row r="9035" spans="3:3" ht="12.75" customHeight="1">
      <c r="C9035" t="s">
        <v>8416</v>
      </c>
    </row>
    <row r="9036" spans="3:3" ht="12.75" customHeight="1">
      <c r="C9036" t="s">
        <v>8417</v>
      </c>
    </row>
    <row r="9037" spans="3:3" ht="12.75" customHeight="1">
      <c r="C9037" t="s">
        <v>8418</v>
      </c>
    </row>
    <row r="9038" spans="3:3" ht="12.75" customHeight="1">
      <c r="C9038" t="s">
        <v>8419</v>
      </c>
    </row>
    <row r="9039" spans="3:3" ht="12.75" customHeight="1">
      <c r="C9039" t="s">
        <v>24553</v>
      </c>
    </row>
    <row r="9040" spans="3:3" ht="12.75" customHeight="1">
      <c r="C9040" t="s">
        <v>24554</v>
      </c>
    </row>
    <row r="9041" spans="3:3" ht="12.75" customHeight="1">
      <c r="C9041" t="s">
        <v>8422</v>
      </c>
    </row>
    <row r="9042" spans="3:3" ht="12.75" customHeight="1">
      <c r="C9042" t="s">
        <v>8423</v>
      </c>
    </row>
    <row r="9043" spans="3:3" ht="12.75" customHeight="1">
      <c r="C9043" t="s">
        <v>24555</v>
      </c>
    </row>
    <row r="9044" spans="3:3" ht="12.75" customHeight="1">
      <c r="C9044" t="s">
        <v>8424</v>
      </c>
    </row>
    <row r="9045" spans="3:3" ht="12.75" customHeight="1">
      <c r="C9045" t="s">
        <v>24556</v>
      </c>
    </row>
    <row r="9046" spans="3:3" ht="12.75" customHeight="1">
      <c r="C9046" t="s">
        <v>8426</v>
      </c>
    </row>
    <row r="9047" spans="3:3" ht="12.75" customHeight="1">
      <c r="C9047" t="s">
        <v>17452</v>
      </c>
    </row>
    <row r="9048" spans="3:3" ht="12.75" customHeight="1">
      <c r="C9048" t="s">
        <v>8427</v>
      </c>
    </row>
    <row r="9049" spans="3:3" ht="12.75" customHeight="1">
      <c r="C9049" t="s">
        <v>8428</v>
      </c>
    </row>
    <row r="9050" spans="3:3" ht="12.75" customHeight="1">
      <c r="C9050" t="s">
        <v>17453</v>
      </c>
    </row>
    <row r="9051" spans="3:3" ht="12.75" customHeight="1">
      <c r="C9051" t="s">
        <v>8429</v>
      </c>
    </row>
    <row r="9052" spans="3:3" ht="12.75" customHeight="1">
      <c r="C9052" t="s">
        <v>8430</v>
      </c>
    </row>
    <row r="9053" spans="3:3" ht="12.75" customHeight="1">
      <c r="C9053" t="s">
        <v>17454</v>
      </c>
    </row>
    <row r="9054" spans="3:3" ht="12.75" customHeight="1">
      <c r="C9054" t="s">
        <v>8431</v>
      </c>
    </row>
    <row r="9055" spans="3:3" ht="12.75" customHeight="1">
      <c r="C9055" t="s">
        <v>8432</v>
      </c>
    </row>
    <row r="9056" spans="3:3" ht="12.75" customHeight="1">
      <c r="C9056" t="s">
        <v>15616</v>
      </c>
    </row>
    <row r="9057" spans="3:3" ht="12.75" customHeight="1">
      <c r="C9057" t="s">
        <v>17455</v>
      </c>
    </row>
    <row r="9058" spans="3:3" ht="12.75" customHeight="1">
      <c r="C9058" t="s">
        <v>19063</v>
      </c>
    </row>
    <row r="9059" spans="3:3" ht="12.75" customHeight="1">
      <c r="C9059" t="s">
        <v>8433</v>
      </c>
    </row>
    <row r="9060" spans="3:3" ht="12.75" customHeight="1">
      <c r="C9060" t="s">
        <v>24557</v>
      </c>
    </row>
    <row r="9061" spans="3:3" ht="12.75" customHeight="1">
      <c r="C9061" t="s">
        <v>8435</v>
      </c>
    </row>
    <row r="9062" spans="3:3" ht="12.75" customHeight="1">
      <c r="C9062" t="s">
        <v>8436</v>
      </c>
    </row>
    <row r="9063" spans="3:3" ht="12.75" customHeight="1">
      <c r="C9063" t="s">
        <v>8437</v>
      </c>
    </row>
    <row r="9064" spans="3:3" ht="12.75" customHeight="1">
      <c r="C9064" t="s">
        <v>8437</v>
      </c>
    </row>
    <row r="9065" spans="3:3" ht="12.75" customHeight="1">
      <c r="C9065" t="s">
        <v>8439</v>
      </c>
    </row>
    <row r="9066" spans="3:3" ht="12.75" customHeight="1">
      <c r="C9066" t="s">
        <v>17456</v>
      </c>
    </row>
    <row r="9067" spans="3:3" ht="12.75" customHeight="1">
      <c r="C9067" t="s">
        <v>8440</v>
      </c>
    </row>
    <row r="9068" spans="3:3" ht="12.75" customHeight="1">
      <c r="C9068" t="s">
        <v>8441</v>
      </c>
    </row>
    <row r="9069" spans="3:3" ht="12.75" customHeight="1">
      <c r="C9069" t="s">
        <v>24558</v>
      </c>
    </row>
    <row r="9070" spans="3:3" ht="12.75" customHeight="1">
      <c r="C9070" t="s">
        <v>24559</v>
      </c>
    </row>
    <row r="9071" spans="3:3" ht="12.75" customHeight="1">
      <c r="C9071" t="s">
        <v>24560</v>
      </c>
    </row>
    <row r="9072" spans="3:3" ht="12.75" customHeight="1">
      <c r="C9072" t="s">
        <v>24561</v>
      </c>
    </row>
    <row r="9073" spans="3:3" ht="12.75" customHeight="1">
      <c r="C9073" t="s">
        <v>8445</v>
      </c>
    </row>
    <row r="9074" spans="3:3" ht="12.75" customHeight="1">
      <c r="C9074" t="s">
        <v>8445</v>
      </c>
    </row>
    <row r="9075" spans="3:3" ht="12.75" customHeight="1">
      <c r="C9075" t="s">
        <v>24562</v>
      </c>
    </row>
    <row r="9076" spans="3:3" ht="12.75" customHeight="1">
      <c r="C9076" t="s">
        <v>24563</v>
      </c>
    </row>
    <row r="9077" spans="3:3" ht="12.75" customHeight="1">
      <c r="C9077" t="s">
        <v>20433</v>
      </c>
    </row>
    <row r="9078" spans="3:3" ht="12.75" customHeight="1">
      <c r="C9078" t="s">
        <v>24564</v>
      </c>
    </row>
    <row r="9079" spans="3:3" ht="12.75" customHeight="1">
      <c r="C9079" t="s">
        <v>24565</v>
      </c>
    </row>
    <row r="9080" spans="3:3" ht="12.75" customHeight="1">
      <c r="C9080" t="s">
        <v>8448</v>
      </c>
    </row>
    <row r="9081" spans="3:3" ht="12.75" customHeight="1">
      <c r="C9081" t="s">
        <v>8449</v>
      </c>
    </row>
    <row r="9082" spans="3:3" ht="12.75" customHeight="1">
      <c r="C9082" t="s">
        <v>8449</v>
      </c>
    </row>
    <row r="9083" spans="3:3" ht="12.75" customHeight="1">
      <c r="C9083" t="s">
        <v>8450</v>
      </c>
    </row>
    <row r="9084" spans="3:3" ht="12.75" customHeight="1">
      <c r="C9084" t="s">
        <v>19064</v>
      </c>
    </row>
    <row r="9085" spans="3:3" ht="12.75" customHeight="1">
      <c r="C9085" t="s">
        <v>24566</v>
      </c>
    </row>
    <row r="9086" spans="3:3" ht="12.75" customHeight="1">
      <c r="C9086" t="s">
        <v>8453</v>
      </c>
    </row>
    <row r="9087" spans="3:3" ht="12.75" customHeight="1">
      <c r="C9087" t="s">
        <v>24567</v>
      </c>
    </row>
    <row r="9088" spans="3:3" ht="12.75" customHeight="1">
      <c r="C9088" t="s">
        <v>8455</v>
      </c>
    </row>
    <row r="9089" spans="3:3" ht="12.75" customHeight="1">
      <c r="C9089" t="s">
        <v>24568</v>
      </c>
    </row>
    <row r="9090" spans="3:3" ht="12.75" customHeight="1">
      <c r="C9090" t="s">
        <v>17457</v>
      </c>
    </row>
    <row r="9091" spans="3:3" ht="12.75" customHeight="1">
      <c r="C9091" t="s">
        <v>24569</v>
      </c>
    </row>
    <row r="9092" spans="3:3" ht="12.75" customHeight="1">
      <c r="C9092" t="s">
        <v>24570</v>
      </c>
    </row>
    <row r="9093" spans="3:3" ht="12.75" customHeight="1">
      <c r="C9093" t="s">
        <v>24571</v>
      </c>
    </row>
    <row r="9094" spans="3:3" ht="12.75" customHeight="1">
      <c r="C9094" t="s">
        <v>8457</v>
      </c>
    </row>
    <row r="9095" spans="3:3" ht="12.75" customHeight="1">
      <c r="C9095" t="s">
        <v>8457</v>
      </c>
    </row>
    <row r="9096" spans="3:3" ht="12.75" customHeight="1">
      <c r="C9096" t="s">
        <v>8459</v>
      </c>
    </row>
    <row r="9097" spans="3:3" ht="12.75" customHeight="1">
      <c r="C9097" t="s">
        <v>17458</v>
      </c>
    </row>
    <row r="9098" spans="3:3" ht="12.75" customHeight="1">
      <c r="C9098" t="s">
        <v>24572</v>
      </c>
    </row>
    <row r="9099" spans="3:3" ht="12.75" customHeight="1">
      <c r="C9099" t="s">
        <v>8461</v>
      </c>
    </row>
    <row r="9100" spans="3:3" ht="12.75" customHeight="1">
      <c r="C9100" t="s">
        <v>24573</v>
      </c>
    </row>
    <row r="9101" spans="3:3" ht="12.75" customHeight="1">
      <c r="C9101" t="s">
        <v>18768</v>
      </c>
    </row>
    <row r="9102" spans="3:3" ht="12.75" customHeight="1">
      <c r="C9102" t="s">
        <v>8463</v>
      </c>
    </row>
    <row r="9103" spans="3:3" ht="12.75" customHeight="1">
      <c r="C9103" t="s">
        <v>8463</v>
      </c>
    </row>
    <row r="9104" spans="3:3" ht="12.75" customHeight="1">
      <c r="C9104" t="s">
        <v>8465</v>
      </c>
    </row>
    <row r="9105" spans="3:3" ht="12.75" customHeight="1">
      <c r="C9105" t="s">
        <v>8466</v>
      </c>
    </row>
    <row r="9106" spans="3:3" ht="12.75" customHeight="1">
      <c r="C9106" t="s">
        <v>8467</v>
      </c>
    </row>
    <row r="9107" spans="3:3" ht="12.75" customHeight="1">
      <c r="C9107" t="s">
        <v>20434</v>
      </c>
    </row>
    <row r="9108" spans="3:3" ht="12.75" customHeight="1">
      <c r="C9108" t="s">
        <v>17459</v>
      </c>
    </row>
    <row r="9109" spans="3:3" ht="12.75" customHeight="1">
      <c r="C9109" t="s">
        <v>24574</v>
      </c>
    </row>
    <row r="9110" spans="3:3" ht="12.75" customHeight="1">
      <c r="C9110" t="s">
        <v>20435</v>
      </c>
    </row>
    <row r="9111" spans="3:3" ht="12.75" customHeight="1">
      <c r="C9111" t="s">
        <v>8469</v>
      </c>
    </row>
    <row r="9112" spans="3:3" ht="12.75" customHeight="1">
      <c r="C9112" t="s">
        <v>24575</v>
      </c>
    </row>
    <row r="9113" spans="3:3" ht="12.75" customHeight="1">
      <c r="C9113" t="s">
        <v>24576</v>
      </c>
    </row>
    <row r="9114" spans="3:3" ht="12.75" customHeight="1">
      <c r="C9114" t="s">
        <v>17460</v>
      </c>
    </row>
    <row r="9115" spans="3:3" ht="12.75" customHeight="1">
      <c r="C9115" t="s">
        <v>8471</v>
      </c>
    </row>
    <row r="9116" spans="3:3" ht="12.75" customHeight="1">
      <c r="C9116" t="s">
        <v>8471</v>
      </c>
    </row>
    <row r="9117" spans="3:3" ht="12.75" customHeight="1">
      <c r="C9117" t="s">
        <v>24577</v>
      </c>
    </row>
    <row r="9118" spans="3:3" ht="12.75" customHeight="1">
      <c r="C9118" t="s">
        <v>8474</v>
      </c>
    </row>
    <row r="9119" spans="3:3" ht="12.75" customHeight="1">
      <c r="C9119" t="s">
        <v>8474</v>
      </c>
    </row>
    <row r="9120" spans="3:3" ht="12.75" customHeight="1">
      <c r="C9120" t="s">
        <v>17461</v>
      </c>
    </row>
    <row r="9121" spans="3:3" ht="12.75" customHeight="1">
      <c r="C9121" t="s">
        <v>24578</v>
      </c>
    </row>
    <row r="9122" spans="3:3" ht="12.75" customHeight="1">
      <c r="C9122" t="s">
        <v>24579</v>
      </c>
    </row>
    <row r="9123" spans="3:3" ht="12.75" customHeight="1">
      <c r="C9123" t="s">
        <v>24580</v>
      </c>
    </row>
    <row r="9124" spans="3:3" ht="12.75" customHeight="1">
      <c r="C9124" t="s">
        <v>17462</v>
      </c>
    </row>
    <row r="9125" spans="3:3" ht="12.75" customHeight="1">
      <c r="C9125" t="s">
        <v>8478</v>
      </c>
    </row>
    <row r="9126" spans="3:3" ht="12.75" customHeight="1">
      <c r="C9126" t="s">
        <v>24581</v>
      </c>
    </row>
    <row r="9127" spans="3:3" ht="12.75" customHeight="1">
      <c r="C9127" t="s">
        <v>8479</v>
      </c>
    </row>
    <row r="9128" spans="3:3" ht="12.75" customHeight="1">
      <c r="C9128" t="s">
        <v>17463</v>
      </c>
    </row>
    <row r="9129" spans="3:3" ht="12.75" customHeight="1">
      <c r="C9129" t="s">
        <v>8480</v>
      </c>
    </row>
    <row r="9130" spans="3:3" ht="12.75" customHeight="1">
      <c r="C9130" t="s">
        <v>24582</v>
      </c>
    </row>
    <row r="9131" spans="3:3" ht="12.75" customHeight="1">
      <c r="C9131" t="s">
        <v>24583</v>
      </c>
    </row>
    <row r="9132" spans="3:3" ht="12.75" customHeight="1">
      <c r="C9132" t="s">
        <v>17464</v>
      </c>
    </row>
    <row r="9133" spans="3:3" ht="12.75" customHeight="1">
      <c r="C9133" t="s">
        <v>8481</v>
      </c>
    </row>
    <row r="9134" spans="3:3" ht="12.75" customHeight="1">
      <c r="C9134" t="s">
        <v>8482</v>
      </c>
    </row>
    <row r="9135" spans="3:3" ht="12.75" customHeight="1">
      <c r="C9135" t="s">
        <v>24584</v>
      </c>
    </row>
    <row r="9136" spans="3:3" ht="12.75" customHeight="1">
      <c r="C9136" t="s">
        <v>8484</v>
      </c>
    </row>
    <row r="9137" spans="3:3" ht="12.75" customHeight="1">
      <c r="C9137" t="s">
        <v>8485</v>
      </c>
    </row>
    <row r="9138" spans="3:3" ht="12.75" customHeight="1">
      <c r="C9138" t="s">
        <v>24585</v>
      </c>
    </row>
    <row r="9139" spans="3:3" ht="12.75" customHeight="1">
      <c r="C9139" t="s">
        <v>17465</v>
      </c>
    </row>
    <row r="9140" spans="3:3" ht="12.75" customHeight="1">
      <c r="C9140" t="s">
        <v>8486</v>
      </c>
    </row>
    <row r="9141" spans="3:3" ht="12.75" customHeight="1">
      <c r="C9141" t="s">
        <v>8486</v>
      </c>
    </row>
    <row r="9142" spans="3:3" ht="12.75" customHeight="1">
      <c r="C9142" t="s">
        <v>8488</v>
      </c>
    </row>
    <row r="9143" spans="3:3" ht="12.75" customHeight="1">
      <c r="C9143" t="s">
        <v>17466</v>
      </c>
    </row>
    <row r="9144" spans="3:3" ht="12.75" customHeight="1">
      <c r="C9144" t="s">
        <v>8489</v>
      </c>
    </row>
    <row r="9145" spans="3:3" ht="12.75" customHeight="1">
      <c r="C9145" t="s">
        <v>24586</v>
      </c>
    </row>
    <row r="9146" spans="3:3" ht="12.75" customHeight="1">
      <c r="C9146" t="s">
        <v>8490</v>
      </c>
    </row>
    <row r="9147" spans="3:3" ht="12.75" customHeight="1">
      <c r="C9147" t="s">
        <v>24587</v>
      </c>
    </row>
    <row r="9148" spans="3:3" ht="12.75" customHeight="1">
      <c r="C9148" t="s">
        <v>24588</v>
      </c>
    </row>
    <row r="9149" spans="3:3" ht="12.75" customHeight="1">
      <c r="C9149" t="s">
        <v>24589</v>
      </c>
    </row>
    <row r="9150" spans="3:3" ht="12.75" customHeight="1">
      <c r="C9150" t="s">
        <v>24590</v>
      </c>
    </row>
    <row r="9151" spans="3:3" ht="12.75" customHeight="1">
      <c r="C9151" t="s">
        <v>24591</v>
      </c>
    </row>
    <row r="9152" spans="3:3" ht="12.75" customHeight="1">
      <c r="C9152" t="s">
        <v>24592</v>
      </c>
    </row>
    <row r="9153" spans="3:3" ht="12.75" customHeight="1">
      <c r="C9153" t="s">
        <v>24593</v>
      </c>
    </row>
    <row r="9154" spans="3:3" ht="12.75" customHeight="1">
      <c r="C9154" t="s">
        <v>17467</v>
      </c>
    </row>
    <row r="9155" spans="3:3" ht="12.75" customHeight="1">
      <c r="C9155" t="s">
        <v>24594</v>
      </c>
    </row>
    <row r="9156" spans="3:3" ht="12.75" customHeight="1">
      <c r="C9156" t="s">
        <v>24595</v>
      </c>
    </row>
    <row r="9157" spans="3:3" ht="12.75" customHeight="1">
      <c r="C9157" t="s">
        <v>24596</v>
      </c>
    </row>
    <row r="9158" spans="3:3" ht="12.75" customHeight="1">
      <c r="C9158" t="s">
        <v>8498</v>
      </c>
    </row>
    <row r="9159" spans="3:3" ht="12.75" customHeight="1">
      <c r="C9159" t="s">
        <v>8499</v>
      </c>
    </row>
    <row r="9160" spans="3:3" ht="12.75" customHeight="1">
      <c r="C9160" t="s">
        <v>20436</v>
      </c>
    </row>
    <row r="9161" spans="3:3" ht="12.75" customHeight="1">
      <c r="C9161" t="s">
        <v>24597</v>
      </c>
    </row>
    <row r="9162" spans="3:3" ht="12.75" customHeight="1">
      <c r="C9162" t="s">
        <v>8501</v>
      </c>
    </row>
    <row r="9163" spans="3:3" ht="12.75" customHeight="1">
      <c r="C9163" t="s">
        <v>8501</v>
      </c>
    </row>
    <row r="9164" spans="3:3" ht="12.75" customHeight="1">
      <c r="C9164" t="s">
        <v>8503</v>
      </c>
    </row>
    <row r="9165" spans="3:3" ht="12.75" customHeight="1">
      <c r="C9165" t="s">
        <v>24598</v>
      </c>
    </row>
    <row r="9166" spans="3:3" ht="12.75" customHeight="1">
      <c r="C9166" t="s">
        <v>24599</v>
      </c>
    </row>
    <row r="9167" spans="3:3" ht="12.75" customHeight="1">
      <c r="C9167" t="s">
        <v>8505</v>
      </c>
    </row>
    <row r="9168" spans="3:3" ht="12.75" customHeight="1">
      <c r="C9168" t="s">
        <v>17468</v>
      </c>
    </row>
    <row r="9169" spans="3:3" ht="12.75" customHeight="1">
      <c r="C9169" t="s">
        <v>24600</v>
      </c>
    </row>
    <row r="9170" spans="3:3" ht="12.75" customHeight="1">
      <c r="C9170" t="s">
        <v>17469</v>
      </c>
    </row>
    <row r="9171" spans="3:3" ht="12.75" customHeight="1">
      <c r="C9171" t="s">
        <v>24601</v>
      </c>
    </row>
    <row r="9172" spans="3:3" ht="12.75" customHeight="1">
      <c r="C9172" t="s">
        <v>20437</v>
      </c>
    </row>
    <row r="9173" spans="3:3" ht="12.75" customHeight="1">
      <c r="C9173" t="s">
        <v>15075</v>
      </c>
    </row>
    <row r="9174" spans="3:3" ht="12.75" customHeight="1">
      <c r="C9174" t="s">
        <v>24602</v>
      </c>
    </row>
    <row r="9175" spans="3:3" ht="12.75" customHeight="1">
      <c r="C9175" t="s">
        <v>24603</v>
      </c>
    </row>
    <row r="9176" spans="3:3" ht="12.75" customHeight="1">
      <c r="C9176" t="s">
        <v>24604</v>
      </c>
    </row>
    <row r="9177" spans="3:3" ht="12.75" customHeight="1">
      <c r="C9177" t="s">
        <v>24605</v>
      </c>
    </row>
    <row r="9178" spans="3:3" ht="12.75" customHeight="1">
      <c r="C9178" t="s">
        <v>24606</v>
      </c>
    </row>
    <row r="9179" spans="3:3" ht="12.75" customHeight="1">
      <c r="C9179" t="s">
        <v>17470</v>
      </c>
    </row>
    <row r="9180" spans="3:3" ht="12.75" customHeight="1">
      <c r="C9180" t="s">
        <v>20438</v>
      </c>
    </row>
    <row r="9181" spans="3:3" ht="12.75" customHeight="1">
      <c r="C9181" t="s">
        <v>17471</v>
      </c>
    </row>
    <row r="9182" spans="3:3" ht="12.75" customHeight="1">
      <c r="C9182" t="s">
        <v>24607</v>
      </c>
    </row>
    <row r="9183" spans="3:3" ht="12.75" customHeight="1">
      <c r="C9183" t="s">
        <v>24608</v>
      </c>
    </row>
    <row r="9184" spans="3:3" ht="12.75" customHeight="1">
      <c r="C9184" t="s">
        <v>24609</v>
      </c>
    </row>
    <row r="9185" spans="3:3" ht="12.75" customHeight="1">
      <c r="C9185" t="s">
        <v>24610</v>
      </c>
    </row>
    <row r="9186" spans="3:3" ht="12.75" customHeight="1">
      <c r="C9186" t="s">
        <v>17472</v>
      </c>
    </row>
    <row r="9187" spans="3:3" ht="12.75" customHeight="1">
      <c r="C9187" t="s">
        <v>17473</v>
      </c>
    </row>
    <row r="9188" spans="3:3" ht="12.75" customHeight="1">
      <c r="C9188" t="s">
        <v>24611</v>
      </c>
    </row>
    <row r="9189" spans="3:3" ht="12.75" customHeight="1">
      <c r="C9189" t="s">
        <v>24612</v>
      </c>
    </row>
    <row r="9190" spans="3:3" ht="12.75" customHeight="1">
      <c r="C9190" t="s">
        <v>17474</v>
      </c>
    </row>
    <row r="9191" spans="3:3" ht="12.75" customHeight="1">
      <c r="C9191" t="s">
        <v>24613</v>
      </c>
    </row>
    <row r="9192" spans="3:3" ht="12.75" customHeight="1">
      <c r="C9192" t="s">
        <v>24614</v>
      </c>
    </row>
    <row r="9193" spans="3:3" ht="12.75" customHeight="1">
      <c r="C9193" t="s">
        <v>17475</v>
      </c>
    </row>
    <row r="9194" spans="3:3" ht="12.75" customHeight="1">
      <c r="C9194" t="s">
        <v>24615</v>
      </c>
    </row>
    <row r="9195" spans="3:3" ht="12.75" customHeight="1">
      <c r="C9195" t="s">
        <v>20439</v>
      </c>
    </row>
    <row r="9196" spans="3:3" ht="12.75" customHeight="1">
      <c r="C9196" t="s">
        <v>24616</v>
      </c>
    </row>
    <row r="9197" spans="3:3" ht="12.75" customHeight="1">
      <c r="C9197" t="s">
        <v>24617</v>
      </c>
    </row>
    <row r="9198" spans="3:3" ht="12.75" customHeight="1">
      <c r="C9198" t="s">
        <v>8520</v>
      </c>
    </row>
    <row r="9199" spans="3:3" ht="12.75" customHeight="1">
      <c r="C9199" t="s">
        <v>24618</v>
      </c>
    </row>
    <row r="9200" spans="3:3" ht="12.75" customHeight="1">
      <c r="C9200" t="s">
        <v>15076</v>
      </c>
    </row>
    <row r="9201" spans="3:3" ht="12.75" customHeight="1">
      <c r="C9201" t="s">
        <v>24619</v>
      </c>
    </row>
    <row r="9202" spans="3:3" ht="12.75" customHeight="1">
      <c r="C9202" t="s">
        <v>17476</v>
      </c>
    </row>
    <row r="9203" spans="3:3" ht="12.75" customHeight="1">
      <c r="C9203" t="s">
        <v>8522</v>
      </c>
    </row>
    <row r="9204" spans="3:3" ht="12.75" customHeight="1">
      <c r="C9204" t="s">
        <v>8523</v>
      </c>
    </row>
    <row r="9205" spans="3:3" ht="12.75" customHeight="1">
      <c r="C9205" t="s">
        <v>24620</v>
      </c>
    </row>
    <row r="9206" spans="3:3" ht="12.75" customHeight="1">
      <c r="C9206" t="s">
        <v>17477</v>
      </c>
    </row>
    <row r="9207" spans="3:3" ht="12.75" customHeight="1">
      <c r="C9207" t="s">
        <v>24621</v>
      </c>
    </row>
    <row r="9208" spans="3:3" ht="12.75" customHeight="1">
      <c r="C9208" t="s">
        <v>8525</v>
      </c>
    </row>
    <row r="9209" spans="3:3" ht="12.75" customHeight="1">
      <c r="C9209" t="s">
        <v>24622</v>
      </c>
    </row>
    <row r="9210" spans="3:3" ht="12.75" customHeight="1">
      <c r="C9210" t="s">
        <v>24623</v>
      </c>
    </row>
    <row r="9211" spans="3:3" ht="12.75" customHeight="1">
      <c r="C9211" t="s">
        <v>8526</v>
      </c>
    </row>
    <row r="9212" spans="3:3" ht="12.75" customHeight="1">
      <c r="C9212" t="s">
        <v>17478</v>
      </c>
    </row>
    <row r="9213" spans="3:3" ht="12.75" customHeight="1">
      <c r="C9213" t="s">
        <v>8527</v>
      </c>
    </row>
    <row r="9214" spans="3:3" ht="12.75" customHeight="1">
      <c r="C9214" t="s">
        <v>8527</v>
      </c>
    </row>
    <row r="9215" spans="3:3" ht="12.75" customHeight="1">
      <c r="C9215" t="s">
        <v>8529</v>
      </c>
    </row>
    <row r="9216" spans="3:3" ht="12.75" customHeight="1">
      <c r="C9216" t="s">
        <v>8530</v>
      </c>
    </row>
    <row r="9217" spans="3:3" ht="12.75" customHeight="1">
      <c r="C9217" t="s">
        <v>8531</v>
      </c>
    </row>
    <row r="9218" spans="3:3" ht="12.75" customHeight="1">
      <c r="C9218" t="s">
        <v>20440</v>
      </c>
    </row>
    <row r="9219" spans="3:3" ht="12.75" customHeight="1">
      <c r="C9219" t="s">
        <v>18769</v>
      </c>
    </row>
    <row r="9220" spans="3:3" ht="12.75" customHeight="1">
      <c r="C9220" t="s">
        <v>20441</v>
      </c>
    </row>
    <row r="9221" spans="3:3" ht="12.75" customHeight="1">
      <c r="C9221" t="s">
        <v>24624</v>
      </c>
    </row>
    <row r="9222" spans="3:3" ht="12.75" customHeight="1">
      <c r="C9222" t="s">
        <v>8532</v>
      </c>
    </row>
    <row r="9223" spans="3:3" ht="12.75" customHeight="1">
      <c r="C9223" t="s">
        <v>24625</v>
      </c>
    </row>
    <row r="9224" spans="3:3" ht="12.75" customHeight="1">
      <c r="C9224" t="s">
        <v>24626</v>
      </c>
    </row>
    <row r="9225" spans="3:3" ht="12.75" customHeight="1">
      <c r="C9225" t="s">
        <v>24627</v>
      </c>
    </row>
    <row r="9226" spans="3:3" ht="12.75" customHeight="1">
      <c r="C9226" t="s">
        <v>24628</v>
      </c>
    </row>
    <row r="9227" spans="3:3" ht="12.75" customHeight="1">
      <c r="C9227" t="s">
        <v>8536</v>
      </c>
    </row>
    <row r="9228" spans="3:3" ht="12.75" customHeight="1">
      <c r="C9228" t="s">
        <v>24629</v>
      </c>
    </row>
    <row r="9229" spans="3:3" ht="12.75" customHeight="1">
      <c r="C9229" t="s">
        <v>24630</v>
      </c>
    </row>
    <row r="9230" spans="3:3" ht="12.75" customHeight="1">
      <c r="C9230" t="s">
        <v>24631</v>
      </c>
    </row>
    <row r="9231" spans="3:3" ht="12.75" customHeight="1">
      <c r="C9231" t="s">
        <v>24632</v>
      </c>
    </row>
    <row r="9232" spans="3:3" ht="12.75" customHeight="1">
      <c r="C9232" t="s">
        <v>8539</v>
      </c>
    </row>
    <row r="9233" spans="3:3" ht="12.75" customHeight="1">
      <c r="C9233" t="s">
        <v>8540</v>
      </c>
    </row>
    <row r="9234" spans="3:3" ht="12.75" customHeight="1">
      <c r="C9234" t="s">
        <v>8541</v>
      </c>
    </row>
    <row r="9235" spans="3:3" ht="12.75" customHeight="1">
      <c r="C9235" t="s">
        <v>8542</v>
      </c>
    </row>
    <row r="9236" spans="3:3" ht="12.75" customHeight="1">
      <c r="C9236" t="s">
        <v>24633</v>
      </c>
    </row>
    <row r="9237" spans="3:3" ht="12.75" customHeight="1">
      <c r="C9237" t="s">
        <v>20442</v>
      </c>
    </row>
    <row r="9238" spans="3:3" ht="12.75" customHeight="1">
      <c r="C9238" t="s">
        <v>24634</v>
      </c>
    </row>
    <row r="9239" spans="3:3" ht="12.75" customHeight="1">
      <c r="C9239" t="s">
        <v>24635</v>
      </c>
    </row>
    <row r="9240" spans="3:3" ht="12.75" customHeight="1">
      <c r="C9240" t="s">
        <v>24636</v>
      </c>
    </row>
    <row r="9241" spans="3:3" ht="12.75" customHeight="1">
      <c r="C9241" t="s">
        <v>24637</v>
      </c>
    </row>
    <row r="9242" spans="3:3" ht="12.75" customHeight="1">
      <c r="C9242" t="s">
        <v>8547</v>
      </c>
    </row>
    <row r="9243" spans="3:3" ht="12.75" customHeight="1">
      <c r="C9243" t="s">
        <v>20443</v>
      </c>
    </row>
    <row r="9244" spans="3:3" ht="12.75" customHeight="1">
      <c r="C9244" t="s">
        <v>24638</v>
      </c>
    </row>
    <row r="9245" spans="3:3" ht="12.75" customHeight="1">
      <c r="C9245" t="s">
        <v>24639</v>
      </c>
    </row>
    <row r="9246" spans="3:3" ht="12.75" customHeight="1">
      <c r="C9246" t="s">
        <v>20444</v>
      </c>
    </row>
    <row r="9247" spans="3:3" ht="12.75" customHeight="1">
      <c r="C9247" t="s">
        <v>24640</v>
      </c>
    </row>
    <row r="9248" spans="3:3" ht="12.75" customHeight="1">
      <c r="C9248" t="s">
        <v>24641</v>
      </c>
    </row>
    <row r="9249" spans="3:3" ht="12.75" customHeight="1">
      <c r="C9249" t="s">
        <v>8551</v>
      </c>
    </row>
    <row r="9250" spans="3:3" ht="12.75" customHeight="1">
      <c r="C9250" t="s">
        <v>8552</v>
      </c>
    </row>
    <row r="9251" spans="3:3" ht="12.75" customHeight="1">
      <c r="C9251" t="s">
        <v>8552</v>
      </c>
    </row>
    <row r="9252" spans="3:3" ht="12.75" customHeight="1">
      <c r="C9252" t="s">
        <v>24642</v>
      </c>
    </row>
    <row r="9253" spans="3:3" ht="12.75" customHeight="1">
      <c r="C9253" t="s">
        <v>17479</v>
      </c>
    </row>
    <row r="9254" spans="3:3" ht="12.75" customHeight="1">
      <c r="C9254" t="s">
        <v>8554</v>
      </c>
    </row>
    <row r="9255" spans="3:3" ht="12.75" customHeight="1">
      <c r="C9255" t="s">
        <v>15077</v>
      </c>
    </row>
    <row r="9256" spans="3:3" ht="12.75" customHeight="1">
      <c r="C9256" t="s">
        <v>8555</v>
      </c>
    </row>
    <row r="9257" spans="3:3" ht="12.75" customHeight="1">
      <c r="C9257" t="s">
        <v>17480</v>
      </c>
    </row>
    <row r="9258" spans="3:3" ht="12.75" customHeight="1">
      <c r="C9258" t="s">
        <v>24643</v>
      </c>
    </row>
    <row r="9259" spans="3:3" ht="12.75" customHeight="1">
      <c r="C9259" t="s">
        <v>17481</v>
      </c>
    </row>
    <row r="9260" spans="3:3" ht="12.75" customHeight="1">
      <c r="C9260" t="s">
        <v>17482</v>
      </c>
    </row>
    <row r="9261" spans="3:3" ht="12.75" customHeight="1">
      <c r="C9261" t="s">
        <v>8556</v>
      </c>
    </row>
    <row r="9262" spans="3:3" ht="12.75" customHeight="1">
      <c r="C9262" t="s">
        <v>18770</v>
      </c>
    </row>
    <row r="9263" spans="3:3" ht="12.75" customHeight="1">
      <c r="C9263" t="s">
        <v>24644</v>
      </c>
    </row>
    <row r="9264" spans="3:3" ht="12.75" customHeight="1">
      <c r="C9264" t="s">
        <v>24645</v>
      </c>
    </row>
    <row r="9265" spans="3:3" ht="12.75" customHeight="1">
      <c r="C9265" t="s">
        <v>24646</v>
      </c>
    </row>
    <row r="9266" spans="3:3" ht="12.75" customHeight="1">
      <c r="C9266" t="s">
        <v>14668</v>
      </c>
    </row>
    <row r="9267" spans="3:3" ht="12.75" customHeight="1">
      <c r="C9267" t="s">
        <v>24647</v>
      </c>
    </row>
    <row r="9268" spans="3:3" ht="12.75" customHeight="1">
      <c r="C9268" t="s">
        <v>17483</v>
      </c>
    </row>
    <row r="9269" spans="3:3" ht="12.75" customHeight="1">
      <c r="C9269" t="s">
        <v>17484</v>
      </c>
    </row>
    <row r="9270" spans="3:3" ht="12.75" customHeight="1">
      <c r="C9270" t="s">
        <v>24648</v>
      </c>
    </row>
    <row r="9271" spans="3:3" ht="12.75" customHeight="1">
      <c r="C9271" t="s">
        <v>24649</v>
      </c>
    </row>
    <row r="9272" spans="3:3" ht="12.75" customHeight="1">
      <c r="C9272" t="s">
        <v>24650</v>
      </c>
    </row>
    <row r="9273" spans="3:3" ht="12.75" customHeight="1">
      <c r="C9273" t="s">
        <v>17485</v>
      </c>
    </row>
    <row r="9274" spans="3:3" ht="12.75" customHeight="1">
      <c r="C9274" t="s">
        <v>17486</v>
      </c>
    </row>
    <row r="9275" spans="3:3" ht="12.75" customHeight="1">
      <c r="C9275" t="s">
        <v>24651</v>
      </c>
    </row>
    <row r="9276" spans="3:3" ht="12.75" customHeight="1">
      <c r="C9276" t="s">
        <v>17487</v>
      </c>
    </row>
    <row r="9277" spans="3:3" ht="12.75" customHeight="1">
      <c r="C9277" t="s">
        <v>15078</v>
      </c>
    </row>
    <row r="9278" spans="3:3" ht="12.75" customHeight="1">
      <c r="C9278" t="s">
        <v>24652</v>
      </c>
    </row>
    <row r="9279" spans="3:3" ht="12.75" customHeight="1">
      <c r="C9279" t="s">
        <v>24653</v>
      </c>
    </row>
    <row r="9280" spans="3:3" ht="12.75" customHeight="1">
      <c r="C9280" t="s">
        <v>24654</v>
      </c>
    </row>
    <row r="9281" spans="3:3" ht="12.75" customHeight="1">
      <c r="C9281" t="s">
        <v>8564</v>
      </c>
    </row>
    <row r="9282" spans="3:3" ht="12.75" customHeight="1">
      <c r="C9282" t="s">
        <v>17488</v>
      </c>
    </row>
    <row r="9283" spans="3:3" ht="12.75" customHeight="1">
      <c r="C9283" t="s">
        <v>24655</v>
      </c>
    </row>
    <row r="9284" spans="3:3" ht="12.75" customHeight="1">
      <c r="C9284" t="s">
        <v>14670</v>
      </c>
    </row>
    <row r="9285" spans="3:3" ht="12.75" customHeight="1">
      <c r="C9285" t="s">
        <v>8566</v>
      </c>
    </row>
    <row r="9286" spans="3:3" ht="12.75" customHeight="1">
      <c r="C9286" t="s">
        <v>24656</v>
      </c>
    </row>
    <row r="9287" spans="3:3" ht="12.75" customHeight="1">
      <c r="C9287" t="s">
        <v>24657</v>
      </c>
    </row>
    <row r="9288" spans="3:3" ht="12.75" customHeight="1">
      <c r="C9288" t="s">
        <v>24658</v>
      </c>
    </row>
    <row r="9289" spans="3:3" ht="12.75" customHeight="1">
      <c r="C9289" t="s">
        <v>24659</v>
      </c>
    </row>
    <row r="9290" spans="3:3" ht="12.75" customHeight="1">
      <c r="C9290" t="s">
        <v>24660</v>
      </c>
    </row>
    <row r="9291" spans="3:3" ht="12.75" customHeight="1">
      <c r="C9291" t="s">
        <v>24661</v>
      </c>
    </row>
    <row r="9292" spans="3:3" ht="12.75" customHeight="1">
      <c r="C9292" t="s">
        <v>20445</v>
      </c>
    </row>
    <row r="9293" spans="3:3" ht="12.75" customHeight="1">
      <c r="C9293" t="s">
        <v>24662</v>
      </c>
    </row>
    <row r="9294" spans="3:3" ht="12.75" customHeight="1">
      <c r="C9294" t="s">
        <v>17489</v>
      </c>
    </row>
    <row r="9295" spans="3:3" ht="12.75" customHeight="1">
      <c r="C9295" t="s">
        <v>24663</v>
      </c>
    </row>
    <row r="9296" spans="3:3" ht="12.75" customHeight="1">
      <c r="C9296" t="s">
        <v>24664</v>
      </c>
    </row>
    <row r="9297" spans="3:3" ht="12.75" customHeight="1">
      <c r="C9297" t="s">
        <v>17490</v>
      </c>
    </row>
    <row r="9298" spans="3:3" ht="12.75" customHeight="1">
      <c r="C9298" t="s">
        <v>24665</v>
      </c>
    </row>
    <row r="9299" spans="3:3" ht="12.75" customHeight="1">
      <c r="C9299" t="s">
        <v>17491</v>
      </c>
    </row>
    <row r="9300" spans="3:3" ht="12.75" customHeight="1">
      <c r="C9300" t="s">
        <v>24666</v>
      </c>
    </row>
    <row r="9301" spans="3:3" ht="12.75" customHeight="1">
      <c r="C9301" t="s">
        <v>17492</v>
      </c>
    </row>
    <row r="9302" spans="3:3" ht="12.75" customHeight="1">
      <c r="C9302" t="s">
        <v>17493</v>
      </c>
    </row>
    <row r="9303" spans="3:3" ht="12.75" customHeight="1">
      <c r="C9303" t="s">
        <v>24667</v>
      </c>
    </row>
    <row r="9304" spans="3:3" ht="12.75" customHeight="1">
      <c r="C9304" t="s">
        <v>24668</v>
      </c>
    </row>
    <row r="9305" spans="3:3" ht="12.75" customHeight="1">
      <c r="C9305" t="s">
        <v>24669</v>
      </c>
    </row>
    <row r="9306" spans="3:3" ht="12.75" customHeight="1">
      <c r="C9306" t="s">
        <v>24670</v>
      </c>
    </row>
    <row r="9307" spans="3:3" ht="12.75" customHeight="1">
      <c r="C9307" t="s">
        <v>20446</v>
      </c>
    </row>
    <row r="9308" spans="3:3" ht="12.75" customHeight="1">
      <c r="C9308" t="s">
        <v>17494</v>
      </c>
    </row>
    <row r="9309" spans="3:3" ht="12.75" customHeight="1">
      <c r="C9309" t="s">
        <v>8576</v>
      </c>
    </row>
    <row r="9310" spans="3:3" ht="12.75" customHeight="1">
      <c r="C9310" t="s">
        <v>24671</v>
      </c>
    </row>
    <row r="9311" spans="3:3" ht="12.75" customHeight="1">
      <c r="C9311" t="s">
        <v>24672</v>
      </c>
    </row>
    <row r="9312" spans="3:3" ht="12.75" customHeight="1">
      <c r="C9312" t="s">
        <v>14672</v>
      </c>
    </row>
    <row r="9313" spans="3:3" ht="12.75" customHeight="1">
      <c r="C9313" t="s">
        <v>15618</v>
      </c>
    </row>
    <row r="9314" spans="3:3" ht="12.75" customHeight="1">
      <c r="C9314" t="s">
        <v>19065</v>
      </c>
    </row>
    <row r="9315" spans="3:3" ht="12.75" customHeight="1">
      <c r="C9315" t="s">
        <v>17495</v>
      </c>
    </row>
    <row r="9316" spans="3:3" ht="12.75" customHeight="1">
      <c r="C9316" t="s">
        <v>24673</v>
      </c>
    </row>
    <row r="9317" spans="3:3" ht="12.75" customHeight="1">
      <c r="C9317" t="s">
        <v>24674</v>
      </c>
    </row>
    <row r="9318" spans="3:3" ht="12.75" customHeight="1">
      <c r="C9318" t="s">
        <v>24675</v>
      </c>
    </row>
    <row r="9319" spans="3:3" ht="12.75" customHeight="1">
      <c r="C9319" t="s">
        <v>24676</v>
      </c>
    </row>
    <row r="9320" spans="3:3" ht="12.75" customHeight="1">
      <c r="C9320" t="s">
        <v>8581</v>
      </c>
    </row>
    <row r="9321" spans="3:3" ht="12.75" customHeight="1">
      <c r="C9321" t="s">
        <v>8582</v>
      </c>
    </row>
    <row r="9322" spans="3:3" ht="12.75" customHeight="1">
      <c r="C9322" t="s">
        <v>8583</v>
      </c>
    </row>
    <row r="9323" spans="3:3" ht="12.75" customHeight="1">
      <c r="C9323" t="s">
        <v>24677</v>
      </c>
    </row>
    <row r="9324" spans="3:3" ht="12.75" customHeight="1">
      <c r="C9324" t="s">
        <v>24678</v>
      </c>
    </row>
    <row r="9325" spans="3:3" ht="12.75" customHeight="1">
      <c r="C9325" t="s">
        <v>8584</v>
      </c>
    </row>
    <row r="9326" spans="3:3" ht="12.75" customHeight="1">
      <c r="C9326" t="s">
        <v>24679</v>
      </c>
    </row>
    <row r="9327" spans="3:3" ht="12.75" customHeight="1">
      <c r="C9327" t="s">
        <v>24680</v>
      </c>
    </row>
    <row r="9328" spans="3:3" ht="12.75" customHeight="1">
      <c r="C9328" t="s">
        <v>24681</v>
      </c>
    </row>
    <row r="9329" spans="3:3" ht="12.75" customHeight="1">
      <c r="C9329" t="s">
        <v>8589</v>
      </c>
    </row>
    <row r="9330" spans="3:3" ht="12.75" customHeight="1">
      <c r="C9330" t="s">
        <v>17496</v>
      </c>
    </row>
    <row r="9331" spans="3:3" ht="12.75" customHeight="1">
      <c r="C9331" t="s">
        <v>8590</v>
      </c>
    </row>
    <row r="9332" spans="3:3" ht="12.75" customHeight="1">
      <c r="C9332" t="s">
        <v>17497</v>
      </c>
    </row>
    <row r="9333" spans="3:3" ht="12.75" customHeight="1">
      <c r="C9333" t="s">
        <v>17498</v>
      </c>
    </row>
    <row r="9334" spans="3:3" ht="12.75" customHeight="1">
      <c r="C9334" t="s">
        <v>8591</v>
      </c>
    </row>
    <row r="9335" spans="3:3" ht="12.75" customHeight="1">
      <c r="C9335" t="s">
        <v>17499</v>
      </c>
    </row>
    <row r="9336" spans="3:3" ht="12.75" customHeight="1">
      <c r="C9336" t="s">
        <v>17500</v>
      </c>
    </row>
    <row r="9337" spans="3:3" ht="12.75" customHeight="1">
      <c r="C9337" t="s">
        <v>8592</v>
      </c>
    </row>
    <row r="9338" spans="3:3" ht="12.75" customHeight="1">
      <c r="C9338" t="s">
        <v>8593</v>
      </c>
    </row>
    <row r="9339" spans="3:3" ht="12.75" customHeight="1">
      <c r="C9339" t="s">
        <v>8594</v>
      </c>
    </row>
    <row r="9340" spans="3:3" ht="12.75" customHeight="1">
      <c r="C9340" t="s">
        <v>8595</v>
      </c>
    </row>
    <row r="9341" spans="3:3" ht="12.75" customHeight="1">
      <c r="C9341" t="s">
        <v>19066</v>
      </c>
    </row>
    <row r="9342" spans="3:3" ht="12.75" customHeight="1">
      <c r="C9342" t="s">
        <v>8596</v>
      </c>
    </row>
    <row r="9343" spans="3:3" ht="12.75" customHeight="1">
      <c r="C9343" t="s">
        <v>17501</v>
      </c>
    </row>
    <row r="9344" spans="3:3" ht="12.75" customHeight="1">
      <c r="C9344" t="s">
        <v>8597</v>
      </c>
    </row>
    <row r="9345" spans="3:3" ht="12.75" customHeight="1">
      <c r="C9345" t="s">
        <v>8598</v>
      </c>
    </row>
    <row r="9346" spans="3:3" ht="12.75" customHeight="1">
      <c r="C9346" t="s">
        <v>24682</v>
      </c>
    </row>
    <row r="9347" spans="3:3" ht="12.75" customHeight="1">
      <c r="C9347" t="s">
        <v>8600</v>
      </c>
    </row>
    <row r="9348" spans="3:3" ht="12.75" customHeight="1">
      <c r="C9348" t="s">
        <v>8601</v>
      </c>
    </row>
    <row r="9349" spans="3:3" ht="12.75" customHeight="1">
      <c r="C9349" t="s">
        <v>8602</v>
      </c>
    </row>
    <row r="9350" spans="3:3" ht="12.75" customHeight="1">
      <c r="C9350" t="s">
        <v>8603</v>
      </c>
    </row>
    <row r="9351" spans="3:3" ht="12.75" customHeight="1">
      <c r="C9351" t="s">
        <v>24683</v>
      </c>
    </row>
    <row r="9352" spans="3:3" ht="12.75" customHeight="1">
      <c r="C9352" t="s">
        <v>8605</v>
      </c>
    </row>
    <row r="9353" spans="3:3" ht="12.75" customHeight="1">
      <c r="C9353" t="s">
        <v>17502</v>
      </c>
    </row>
    <row r="9354" spans="3:3" ht="12.75" customHeight="1">
      <c r="C9354" t="s">
        <v>20447</v>
      </c>
    </row>
    <row r="9355" spans="3:3" ht="12.75" customHeight="1">
      <c r="C9355" t="s">
        <v>17503</v>
      </c>
    </row>
    <row r="9356" spans="3:3" ht="12.75" customHeight="1">
      <c r="C9356" t="s">
        <v>17504</v>
      </c>
    </row>
    <row r="9357" spans="3:3" ht="12.75" customHeight="1">
      <c r="C9357" t="s">
        <v>24684</v>
      </c>
    </row>
    <row r="9358" spans="3:3" ht="12.75" customHeight="1">
      <c r="C9358" t="s">
        <v>8607</v>
      </c>
    </row>
    <row r="9359" spans="3:3" ht="12.75" customHeight="1">
      <c r="C9359" t="s">
        <v>20448</v>
      </c>
    </row>
    <row r="9360" spans="3:3" ht="12.75" customHeight="1">
      <c r="C9360" t="s">
        <v>24685</v>
      </c>
    </row>
    <row r="9361" spans="3:3" ht="12.75" customHeight="1">
      <c r="C9361" t="s">
        <v>8609</v>
      </c>
    </row>
    <row r="9362" spans="3:3" ht="12.75" customHeight="1">
      <c r="C9362" t="s">
        <v>8610</v>
      </c>
    </row>
    <row r="9363" spans="3:3" ht="12.75" customHeight="1">
      <c r="C9363" t="s">
        <v>17505</v>
      </c>
    </row>
    <row r="9364" spans="3:3" ht="12.75" customHeight="1">
      <c r="C9364" t="s">
        <v>8611</v>
      </c>
    </row>
    <row r="9365" spans="3:3" ht="12.75" customHeight="1">
      <c r="C9365" t="s">
        <v>17506</v>
      </c>
    </row>
    <row r="9366" spans="3:3" ht="12.75" customHeight="1">
      <c r="C9366" t="s">
        <v>24686</v>
      </c>
    </row>
    <row r="9367" spans="3:3" ht="12.75" customHeight="1">
      <c r="C9367" t="s">
        <v>24687</v>
      </c>
    </row>
    <row r="9368" spans="3:3" ht="12.75" customHeight="1">
      <c r="C9368" t="s">
        <v>24688</v>
      </c>
    </row>
    <row r="9369" spans="3:3" ht="12.75" customHeight="1">
      <c r="C9369" t="s">
        <v>8613</v>
      </c>
    </row>
    <row r="9370" spans="3:3" ht="12.75" customHeight="1">
      <c r="C9370" t="s">
        <v>24689</v>
      </c>
    </row>
    <row r="9371" spans="3:3" ht="12.75" customHeight="1">
      <c r="C9371" t="s">
        <v>8615</v>
      </c>
    </row>
    <row r="9372" spans="3:3" ht="12.75" customHeight="1">
      <c r="C9372" t="s">
        <v>24690</v>
      </c>
    </row>
    <row r="9373" spans="3:3" ht="12.75" customHeight="1">
      <c r="C9373" t="s">
        <v>24691</v>
      </c>
    </row>
    <row r="9374" spans="3:3" ht="12.75" customHeight="1">
      <c r="C9374" t="s">
        <v>19067</v>
      </c>
    </row>
    <row r="9375" spans="3:3" ht="12.75" customHeight="1">
      <c r="C9375" t="s">
        <v>17507</v>
      </c>
    </row>
    <row r="9376" spans="3:3" ht="12.75" customHeight="1">
      <c r="C9376" t="s">
        <v>8617</v>
      </c>
    </row>
    <row r="9377" spans="3:3" ht="12.75" customHeight="1">
      <c r="C9377" t="s">
        <v>8617</v>
      </c>
    </row>
    <row r="9378" spans="3:3" ht="12.75" customHeight="1">
      <c r="C9378" t="s">
        <v>17508</v>
      </c>
    </row>
    <row r="9379" spans="3:3" ht="12.75" customHeight="1">
      <c r="C9379" t="s">
        <v>8619</v>
      </c>
    </row>
    <row r="9380" spans="3:3" ht="12.75" customHeight="1">
      <c r="C9380" t="s">
        <v>8620</v>
      </c>
    </row>
    <row r="9381" spans="3:3" ht="12.75" customHeight="1">
      <c r="C9381" t="s">
        <v>8621</v>
      </c>
    </row>
    <row r="9382" spans="3:3" ht="12.75" customHeight="1">
      <c r="C9382" t="s">
        <v>8622</v>
      </c>
    </row>
    <row r="9383" spans="3:3" ht="12.75" customHeight="1">
      <c r="C9383" t="s">
        <v>24692</v>
      </c>
    </row>
    <row r="9384" spans="3:3" ht="12.75" customHeight="1">
      <c r="C9384" t="s">
        <v>17509</v>
      </c>
    </row>
    <row r="9385" spans="3:3" ht="12.75" customHeight="1">
      <c r="C9385" t="s">
        <v>24693</v>
      </c>
    </row>
    <row r="9386" spans="3:3" ht="12.75" customHeight="1">
      <c r="C9386" t="s">
        <v>8625</v>
      </c>
    </row>
    <row r="9387" spans="3:3" ht="12.75" customHeight="1">
      <c r="C9387" t="s">
        <v>8626</v>
      </c>
    </row>
    <row r="9388" spans="3:3" ht="12.75" customHeight="1">
      <c r="C9388" t="s">
        <v>8627</v>
      </c>
    </row>
    <row r="9389" spans="3:3" ht="12.75" customHeight="1">
      <c r="C9389" t="s">
        <v>8627</v>
      </c>
    </row>
    <row r="9390" spans="3:3" ht="12.75" customHeight="1">
      <c r="C9390" t="s">
        <v>8628</v>
      </c>
    </row>
    <row r="9391" spans="3:3" ht="12.75" customHeight="1">
      <c r="C9391" t="s">
        <v>17510</v>
      </c>
    </row>
    <row r="9392" spans="3:3" ht="12.75" customHeight="1">
      <c r="C9392" t="s">
        <v>8629</v>
      </c>
    </row>
    <row r="9393" spans="3:3" ht="12.75" customHeight="1">
      <c r="C9393" t="s">
        <v>24694</v>
      </c>
    </row>
    <row r="9394" spans="3:3" ht="12.75" customHeight="1">
      <c r="C9394" t="s">
        <v>8631</v>
      </c>
    </row>
    <row r="9395" spans="3:3" ht="12.75" customHeight="1">
      <c r="C9395" t="s">
        <v>8632</v>
      </c>
    </row>
    <row r="9396" spans="3:3" ht="12.75" customHeight="1">
      <c r="C9396" t="s">
        <v>8633</v>
      </c>
    </row>
    <row r="9397" spans="3:3" ht="12.75" customHeight="1">
      <c r="C9397" t="s">
        <v>8634</v>
      </c>
    </row>
    <row r="9398" spans="3:3" ht="12.75" customHeight="1">
      <c r="C9398" t="s">
        <v>8635</v>
      </c>
    </row>
    <row r="9399" spans="3:3" ht="12.75" customHeight="1">
      <c r="C9399" t="s">
        <v>17511</v>
      </c>
    </row>
    <row r="9400" spans="3:3" ht="12.75" customHeight="1">
      <c r="C9400" t="s">
        <v>8636</v>
      </c>
    </row>
    <row r="9401" spans="3:3" ht="12.75" customHeight="1">
      <c r="C9401" t="s">
        <v>24695</v>
      </c>
    </row>
    <row r="9402" spans="3:3" ht="12.75" customHeight="1">
      <c r="C9402" t="s">
        <v>8638</v>
      </c>
    </row>
    <row r="9403" spans="3:3" ht="12.75" customHeight="1">
      <c r="C9403" t="s">
        <v>8639</v>
      </c>
    </row>
    <row r="9404" spans="3:3" ht="12.75" customHeight="1">
      <c r="C9404" t="s">
        <v>8640</v>
      </c>
    </row>
    <row r="9405" spans="3:3" ht="12.75" customHeight="1">
      <c r="C9405" t="s">
        <v>24696</v>
      </c>
    </row>
    <row r="9406" spans="3:3" ht="12.75" customHeight="1">
      <c r="C9406" t="s">
        <v>24697</v>
      </c>
    </row>
    <row r="9407" spans="3:3" ht="12.75" customHeight="1">
      <c r="C9407" t="s">
        <v>8642</v>
      </c>
    </row>
    <row r="9408" spans="3:3" ht="12.75" customHeight="1">
      <c r="C9408" t="s">
        <v>14674</v>
      </c>
    </row>
    <row r="9409" spans="3:3" ht="12.75" customHeight="1">
      <c r="C9409" t="s">
        <v>14675</v>
      </c>
    </row>
    <row r="9410" spans="3:3" ht="12.75" customHeight="1">
      <c r="C9410" t="s">
        <v>24698</v>
      </c>
    </row>
    <row r="9411" spans="3:3" ht="12.75" customHeight="1">
      <c r="C9411" t="s">
        <v>24699</v>
      </c>
    </row>
    <row r="9412" spans="3:3" ht="12.75" customHeight="1">
      <c r="C9412" t="s">
        <v>17512</v>
      </c>
    </row>
    <row r="9413" spans="3:3" ht="12.75" customHeight="1">
      <c r="C9413" t="s">
        <v>24700</v>
      </c>
    </row>
    <row r="9414" spans="3:3" ht="12.75" customHeight="1">
      <c r="C9414" t="s">
        <v>24701</v>
      </c>
    </row>
    <row r="9415" spans="3:3" ht="12.75" customHeight="1">
      <c r="C9415" t="s">
        <v>8645</v>
      </c>
    </row>
    <row r="9416" spans="3:3" ht="12.75" customHeight="1">
      <c r="C9416" t="s">
        <v>20449</v>
      </c>
    </row>
    <row r="9417" spans="3:3" ht="12.75" customHeight="1">
      <c r="C9417" t="s">
        <v>24702</v>
      </c>
    </row>
    <row r="9418" spans="3:3" ht="12.75" customHeight="1">
      <c r="C9418" t="s">
        <v>24703</v>
      </c>
    </row>
    <row r="9419" spans="3:3" ht="12.75" customHeight="1">
      <c r="C9419" t="s">
        <v>24704</v>
      </c>
    </row>
    <row r="9420" spans="3:3" ht="12.75" customHeight="1">
      <c r="C9420" t="s">
        <v>20450</v>
      </c>
    </row>
    <row r="9421" spans="3:3" ht="12.75" customHeight="1">
      <c r="C9421" t="s">
        <v>8648</v>
      </c>
    </row>
    <row r="9422" spans="3:3" ht="12.75" customHeight="1">
      <c r="C9422" t="s">
        <v>8649</v>
      </c>
    </row>
    <row r="9423" spans="3:3" ht="12.75" customHeight="1">
      <c r="C9423" t="s">
        <v>24705</v>
      </c>
    </row>
    <row r="9424" spans="3:3" ht="12.75" customHeight="1">
      <c r="C9424" t="s">
        <v>8651</v>
      </c>
    </row>
    <row r="9425" spans="3:3" ht="12.75" customHeight="1">
      <c r="C9425" t="s">
        <v>8652</v>
      </c>
    </row>
    <row r="9426" spans="3:3" ht="12.75" customHeight="1">
      <c r="C9426" t="s">
        <v>8652</v>
      </c>
    </row>
    <row r="9427" spans="3:3" ht="12.75" customHeight="1">
      <c r="C9427" t="s">
        <v>24706</v>
      </c>
    </row>
    <row r="9428" spans="3:3" ht="12.75" customHeight="1">
      <c r="C9428" t="s">
        <v>20451</v>
      </c>
    </row>
    <row r="9429" spans="3:3" ht="12.75" customHeight="1">
      <c r="C9429" t="s">
        <v>24707</v>
      </c>
    </row>
    <row r="9430" spans="3:3" ht="12.75" customHeight="1">
      <c r="C9430" t="s">
        <v>8656</v>
      </c>
    </row>
    <row r="9431" spans="3:3" ht="12.75" customHeight="1">
      <c r="C9431" t="s">
        <v>8656</v>
      </c>
    </row>
    <row r="9432" spans="3:3" ht="12.75" customHeight="1">
      <c r="C9432" t="s">
        <v>20452</v>
      </c>
    </row>
    <row r="9433" spans="3:3" ht="12.75" customHeight="1">
      <c r="C9433" t="s">
        <v>20452</v>
      </c>
    </row>
    <row r="9434" spans="3:3" ht="12.75" customHeight="1">
      <c r="C9434" t="s">
        <v>24708</v>
      </c>
    </row>
    <row r="9435" spans="3:3" ht="12.75" customHeight="1">
      <c r="C9435" t="s">
        <v>8659</v>
      </c>
    </row>
    <row r="9436" spans="3:3" ht="12.75" customHeight="1">
      <c r="C9436" t="s">
        <v>24709</v>
      </c>
    </row>
    <row r="9437" spans="3:3" ht="12.75" customHeight="1">
      <c r="C9437" t="s">
        <v>14676</v>
      </c>
    </row>
    <row r="9438" spans="3:3" ht="12.75" customHeight="1">
      <c r="C9438" t="s">
        <v>8660</v>
      </c>
    </row>
    <row r="9439" spans="3:3" ht="12.75" customHeight="1">
      <c r="C9439" t="s">
        <v>8661</v>
      </c>
    </row>
    <row r="9440" spans="3:3" ht="12.75" customHeight="1">
      <c r="C9440" t="s">
        <v>24710</v>
      </c>
    </row>
    <row r="9441" spans="3:3" ht="12.75" customHeight="1">
      <c r="C9441" t="s">
        <v>8663</v>
      </c>
    </row>
    <row r="9442" spans="3:3" ht="12.75" customHeight="1">
      <c r="C9442" t="s">
        <v>17513</v>
      </c>
    </row>
    <row r="9443" spans="3:3" ht="12.75" customHeight="1">
      <c r="C9443" t="s">
        <v>8664</v>
      </c>
    </row>
    <row r="9444" spans="3:3" ht="12.75" customHeight="1">
      <c r="C9444" t="s">
        <v>24711</v>
      </c>
    </row>
    <row r="9445" spans="3:3" ht="12.75" customHeight="1">
      <c r="C9445" t="s">
        <v>24712</v>
      </c>
    </row>
    <row r="9446" spans="3:3" ht="12.75" customHeight="1">
      <c r="C9446" t="s">
        <v>17514</v>
      </c>
    </row>
    <row r="9447" spans="3:3" ht="12.75" customHeight="1">
      <c r="C9447" t="s">
        <v>8667</v>
      </c>
    </row>
    <row r="9448" spans="3:3" ht="12.75" customHeight="1">
      <c r="C9448" t="s">
        <v>8668</v>
      </c>
    </row>
    <row r="9449" spans="3:3" ht="12.75" customHeight="1">
      <c r="C9449" t="s">
        <v>24713</v>
      </c>
    </row>
    <row r="9450" spans="3:3" ht="12.75" customHeight="1">
      <c r="C9450" t="s">
        <v>24714</v>
      </c>
    </row>
    <row r="9451" spans="3:3" ht="12.75" customHeight="1">
      <c r="C9451" t="s">
        <v>8669</v>
      </c>
    </row>
    <row r="9452" spans="3:3" ht="12.75" customHeight="1">
      <c r="C9452" t="s">
        <v>8670</v>
      </c>
    </row>
    <row r="9453" spans="3:3" ht="12.75" customHeight="1">
      <c r="C9453" t="s">
        <v>8671</v>
      </c>
    </row>
    <row r="9454" spans="3:3" ht="12.75" customHeight="1">
      <c r="C9454" t="s">
        <v>8672</v>
      </c>
    </row>
    <row r="9455" spans="3:3" ht="12.75" customHeight="1">
      <c r="C9455" t="s">
        <v>8673</v>
      </c>
    </row>
    <row r="9456" spans="3:3" ht="12.75" customHeight="1">
      <c r="C9456" t="s">
        <v>8674</v>
      </c>
    </row>
    <row r="9457" spans="3:3" ht="12.75" customHeight="1">
      <c r="C9457" t="s">
        <v>8675</v>
      </c>
    </row>
    <row r="9458" spans="3:3" ht="12.75" customHeight="1">
      <c r="C9458" t="s">
        <v>20453</v>
      </c>
    </row>
    <row r="9459" spans="3:3" ht="12.75" customHeight="1">
      <c r="C9459" t="s">
        <v>17515</v>
      </c>
    </row>
    <row r="9460" spans="3:3" ht="12.75" customHeight="1">
      <c r="C9460" t="s">
        <v>8676</v>
      </c>
    </row>
    <row r="9461" spans="3:3" ht="12.75" customHeight="1">
      <c r="C9461" t="s">
        <v>8677</v>
      </c>
    </row>
    <row r="9462" spans="3:3" ht="12.75" customHeight="1">
      <c r="C9462" t="s">
        <v>8678</v>
      </c>
    </row>
    <row r="9463" spans="3:3" ht="12.75" customHeight="1">
      <c r="C9463" t="s">
        <v>8679</v>
      </c>
    </row>
    <row r="9464" spans="3:3" ht="12.75" customHeight="1">
      <c r="C9464" t="s">
        <v>8680</v>
      </c>
    </row>
    <row r="9465" spans="3:3" ht="12.75" customHeight="1">
      <c r="C9465" t="s">
        <v>8681</v>
      </c>
    </row>
    <row r="9466" spans="3:3" ht="12.75" customHeight="1">
      <c r="C9466" t="s">
        <v>24715</v>
      </c>
    </row>
    <row r="9467" spans="3:3" ht="12.75" customHeight="1">
      <c r="C9467" t="s">
        <v>8683</v>
      </c>
    </row>
    <row r="9468" spans="3:3" ht="12.75" customHeight="1">
      <c r="C9468" t="s">
        <v>8684</v>
      </c>
    </row>
    <row r="9469" spans="3:3" ht="12.75" customHeight="1">
      <c r="C9469" t="s">
        <v>8685</v>
      </c>
    </row>
    <row r="9470" spans="3:3" ht="12.75" customHeight="1">
      <c r="C9470" t="s">
        <v>8686</v>
      </c>
    </row>
    <row r="9471" spans="3:3" ht="12.75" customHeight="1">
      <c r="C9471" t="s">
        <v>8687</v>
      </c>
    </row>
    <row r="9472" spans="3:3" ht="12.75" customHeight="1">
      <c r="C9472" t="s">
        <v>24716</v>
      </c>
    </row>
    <row r="9473" spans="3:3" ht="12.75" customHeight="1">
      <c r="C9473" t="s">
        <v>24717</v>
      </c>
    </row>
    <row r="9474" spans="3:3" ht="12.75" customHeight="1">
      <c r="C9474" t="s">
        <v>8690</v>
      </c>
    </row>
    <row r="9475" spans="3:3" ht="12.75" customHeight="1">
      <c r="C9475" t="s">
        <v>8691</v>
      </c>
    </row>
    <row r="9476" spans="3:3" ht="12.75" customHeight="1">
      <c r="C9476" t="s">
        <v>8692</v>
      </c>
    </row>
    <row r="9477" spans="3:3" ht="12.75" customHeight="1">
      <c r="C9477" t="s">
        <v>24718</v>
      </c>
    </row>
    <row r="9478" spans="3:3" ht="12.75" customHeight="1">
      <c r="C9478" t="s">
        <v>17516</v>
      </c>
    </row>
    <row r="9479" spans="3:3" ht="12.75" customHeight="1">
      <c r="C9479" t="s">
        <v>24719</v>
      </c>
    </row>
    <row r="9480" spans="3:3" ht="12.75" customHeight="1">
      <c r="C9480" t="s">
        <v>8694</v>
      </c>
    </row>
    <row r="9481" spans="3:3" ht="12.75" customHeight="1">
      <c r="C9481" t="s">
        <v>24720</v>
      </c>
    </row>
    <row r="9482" spans="3:3" ht="12.75" customHeight="1">
      <c r="C9482" t="s">
        <v>24721</v>
      </c>
    </row>
    <row r="9483" spans="3:3" ht="12.75" customHeight="1">
      <c r="C9483" t="s">
        <v>8696</v>
      </c>
    </row>
    <row r="9484" spans="3:3" ht="12.75" customHeight="1">
      <c r="C9484" t="s">
        <v>8697</v>
      </c>
    </row>
    <row r="9485" spans="3:3" ht="12.75" customHeight="1">
      <c r="C9485" t="s">
        <v>8698</v>
      </c>
    </row>
    <row r="9486" spans="3:3" ht="12.75" customHeight="1">
      <c r="C9486" t="s">
        <v>17517</v>
      </c>
    </row>
    <row r="9487" spans="3:3" ht="12.75" customHeight="1">
      <c r="C9487" t="s">
        <v>17518</v>
      </c>
    </row>
    <row r="9488" spans="3:3" ht="12.75" customHeight="1">
      <c r="C9488" t="s">
        <v>18771</v>
      </c>
    </row>
    <row r="9489" spans="3:3" ht="12.75" customHeight="1">
      <c r="C9489" t="s">
        <v>8699</v>
      </c>
    </row>
    <row r="9490" spans="3:3" ht="12.75" customHeight="1">
      <c r="C9490" t="s">
        <v>8700</v>
      </c>
    </row>
    <row r="9491" spans="3:3" ht="12.75" customHeight="1">
      <c r="C9491" t="s">
        <v>8701</v>
      </c>
    </row>
    <row r="9492" spans="3:3" ht="12.75" customHeight="1">
      <c r="C9492" t="s">
        <v>17519</v>
      </c>
    </row>
    <row r="9493" spans="3:3" ht="12.75" customHeight="1">
      <c r="C9493" t="s">
        <v>8702</v>
      </c>
    </row>
    <row r="9494" spans="3:3" ht="12.75" customHeight="1">
      <c r="C9494" t="s">
        <v>24722</v>
      </c>
    </row>
    <row r="9495" spans="3:3" ht="12.75" customHeight="1">
      <c r="C9495" t="s">
        <v>8704</v>
      </c>
    </row>
    <row r="9496" spans="3:3" ht="12.75" customHeight="1">
      <c r="C9496" t="s">
        <v>24723</v>
      </c>
    </row>
    <row r="9497" spans="3:3" ht="12.75" customHeight="1">
      <c r="C9497" t="s">
        <v>8706</v>
      </c>
    </row>
    <row r="9498" spans="3:3" ht="12.75" customHeight="1">
      <c r="C9498" t="s">
        <v>8707</v>
      </c>
    </row>
    <row r="9499" spans="3:3" ht="12.75">
      <c r="C9499" t="s">
        <v>17520</v>
      </c>
    </row>
    <row r="9500" spans="3:3" ht="12.75">
      <c r="C9500" t="s">
        <v>8708</v>
      </c>
    </row>
    <row r="9501" spans="3:3" ht="12.75">
      <c r="C9501" t="s">
        <v>8709</v>
      </c>
    </row>
    <row r="9502" spans="3:3" ht="12.75">
      <c r="C9502" t="s">
        <v>17521</v>
      </c>
    </row>
    <row r="9503" spans="3:3" ht="12.75">
      <c r="C9503" t="s">
        <v>8710</v>
      </c>
    </row>
    <row r="9504" spans="3:3" ht="12.75">
      <c r="C9504" t="s">
        <v>8711</v>
      </c>
    </row>
    <row r="9505" spans="3:3" ht="12.75">
      <c r="C9505" t="s">
        <v>8712</v>
      </c>
    </row>
    <row r="9506" spans="3:3" ht="12.75">
      <c r="C9506" t="s">
        <v>8713</v>
      </c>
    </row>
    <row r="9507" spans="3:3" ht="12.75">
      <c r="C9507" t="s">
        <v>8714</v>
      </c>
    </row>
    <row r="9508" spans="3:3" ht="12.75">
      <c r="C9508" t="s">
        <v>8714</v>
      </c>
    </row>
    <row r="9509" spans="3:3" ht="12.75">
      <c r="C9509" t="s">
        <v>8715</v>
      </c>
    </row>
    <row r="9510" spans="3:3" ht="12.75">
      <c r="C9510" t="s">
        <v>8716</v>
      </c>
    </row>
    <row r="9511" spans="3:3" ht="12.75">
      <c r="C9511" t="s">
        <v>8717</v>
      </c>
    </row>
    <row r="9512" spans="3:3" ht="12.75">
      <c r="C9512" t="s">
        <v>8718</v>
      </c>
    </row>
    <row r="9513" spans="3:3" ht="12.75">
      <c r="C9513" t="s">
        <v>8719</v>
      </c>
    </row>
    <row r="9514" spans="3:3" ht="12.75">
      <c r="C9514" t="s">
        <v>8721</v>
      </c>
    </row>
    <row r="9515" spans="3:3" ht="12.75">
      <c r="C9515" t="s">
        <v>8722</v>
      </c>
    </row>
    <row r="9516" spans="3:3" ht="12.75">
      <c r="C9516" t="s">
        <v>8723</v>
      </c>
    </row>
    <row r="9517" spans="3:3" ht="12.75">
      <c r="C9517" t="s">
        <v>8724</v>
      </c>
    </row>
    <row r="9518" spans="3:3" ht="12.75">
      <c r="C9518" t="s">
        <v>8725</v>
      </c>
    </row>
    <row r="9519" spans="3:3" ht="12.75">
      <c r="C9519" t="s">
        <v>17522</v>
      </c>
    </row>
    <row r="9520" spans="3:3" ht="12.75">
      <c r="C9520" t="s">
        <v>17523</v>
      </c>
    </row>
    <row r="9521" spans="3:3" ht="12.75">
      <c r="C9521" t="s">
        <v>17524</v>
      </c>
    </row>
    <row r="9522" spans="3:3" ht="12.75">
      <c r="C9522" t="s">
        <v>20454</v>
      </c>
    </row>
    <row r="9523" spans="3:3" ht="12.75">
      <c r="C9523" t="s">
        <v>8726</v>
      </c>
    </row>
    <row r="9524" spans="3:3" ht="12.75">
      <c r="C9524" t="s">
        <v>24724</v>
      </c>
    </row>
    <row r="9525" spans="3:3" ht="12.75">
      <c r="C9525" t="s">
        <v>24725</v>
      </c>
    </row>
    <row r="9526" spans="3:3" ht="12.75">
      <c r="C9526" t="s">
        <v>8729</v>
      </c>
    </row>
    <row r="9527" spans="3:3" ht="12.75">
      <c r="C9527" t="s">
        <v>17525</v>
      </c>
    </row>
    <row r="9528" spans="3:3" ht="12.75">
      <c r="C9528" t="s">
        <v>8730</v>
      </c>
    </row>
    <row r="9529" spans="3:3" ht="12.75">
      <c r="C9529" t="s">
        <v>8731</v>
      </c>
    </row>
    <row r="9530" spans="3:3" ht="12.75">
      <c r="C9530" t="s">
        <v>8732</v>
      </c>
    </row>
    <row r="9531" spans="3:3" ht="12.75">
      <c r="C9531" t="s">
        <v>24726</v>
      </c>
    </row>
    <row r="9532" spans="3:3" ht="12.75">
      <c r="C9532" t="s">
        <v>17526</v>
      </c>
    </row>
    <row r="9533" spans="3:3" ht="12.75">
      <c r="C9533" t="s">
        <v>19068</v>
      </c>
    </row>
    <row r="9534" spans="3:3" ht="12.75">
      <c r="C9534" t="s">
        <v>8734</v>
      </c>
    </row>
    <row r="9535" spans="3:3" ht="12.75">
      <c r="C9535" t="s">
        <v>24727</v>
      </c>
    </row>
    <row r="9536" spans="3:3" ht="12.75">
      <c r="C9536" t="s">
        <v>24728</v>
      </c>
    </row>
    <row r="9537" spans="3:3" ht="12.75">
      <c r="C9537" t="s">
        <v>24729</v>
      </c>
    </row>
    <row r="9538" spans="3:3" ht="12.75">
      <c r="C9538" t="s">
        <v>8737</v>
      </c>
    </row>
    <row r="9539" spans="3:3" ht="12.75">
      <c r="C9539" t="s">
        <v>24730</v>
      </c>
    </row>
    <row r="9540" spans="3:3" ht="12.75">
      <c r="C9540" t="s">
        <v>17527</v>
      </c>
    </row>
    <row r="9541" spans="3:3" ht="12.75">
      <c r="C9541" t="s">
        <v>17528</v>
      </c>
    </row>
    <row r="9542" spans="3:3" ht="12.75">
      <c r="C9542" t="s">
        <v>15620</v>
      </c>
    </row>
    <row r="9543" spans="3:3" ht="12.75">
      <c r="C9543" t="s">
        <v>24731</v>
      </c>
    </row>
    <row r="9544" spans="3:3" ht="12.75">
      <c r="C9544" t="s">
        <v>14677</v>
      </c>
    </row>
    <row r="9545" spans="3:3" ht="12.75">
      <c r="C9545" t="s">
        <v>24732</v>
      </c>
    </row>
    <row r="9546" spans="3:3" ht="12.75">
      <c r="C9546" t="s">
        <v>8741</v>
      </c>
    </row>
    <row r="9547" spans="3:3" ht="12.75">
      <c r="C9547" t="s">
        <v>24733</v>
      </c>
    </row>
    <row r="9548" spans="3:3" ht="12.75">
      <c r="C9548" t="s">
        <v>24734</v>
      </c>
    </row>
    <row r="9549" spans="3:3" ht="12.75">
      <c r="C9549" t="s">
        <v>8743</v>
      </c>
    </row>
    <row r="9550" spans="3:3" ht="12.75">
      <c r="C9550" t="s">
        <v>8744</v>
      </c>
    </row>
    <row r="9551" spans="3:3" ht="12.75">
      <c r="C9551" t="s">
        <v>8745</v>
      </c>
    </row>
    <row r="9552" spans="3:3" ht="12.75">
      <c r="C9552" t="s">
        <v>24735</v>
      </c>
    </row>
    <row r="9553" spans="3:3" ht="12.75">
      <c r="C9553" t="s">
        <v>8746</v>
      </c>
    </row>
    <row r="9554" spans="3:3" ht="12.75">
      <c r="C9554" t="s">
        <v>8747</v>
      </c>
    </row>
    <row r="9555" spans="3:3" ht="12.75">
      <c r="C9555" t="s">
        <v>8748</v>
      </c>
    </row>
    <row r="9556" spans="3:3" ht="12.75">
      <c r="C9556" t="s">
        <v>8749</v>
      </c>
    </row>
    <row r="9557" spans="3:3" ht="12.75">
      <c r="C9557" t="s">
        <v>24736</v>
      </c>
    </row>
    <row r="9558" spans="3:3" ht="12.75">
      <c r="C9558" t="s">
        <v>8751</v>
      </c>
    </row>
    <row r="9559" spans="3:3" ht="12.75">
      <c r="C9559" t="s">
        <v>20455</v>
      </c>
    </row>
    <row r="9560" spans="3:3" ht="12.75">
      <c r="C9560" t="s">
        <v>17529</v>
      </c>
    </row>
    <row r="9561" spans="3:3" ht="12.75">
      <c r="C9561" t="s">
        <v>19069</v>
      </c>
    </row>
    <row r="9562" spans="3:3" ht="12.75">
      <c r="C9562" t="s">
        <v>17530</v>
      </c>
    </row>
    <row r="9563" spans="3:3" ht="12.75">
      <c r="C9563" t="s">
        <v>24737</v>
      </c>
    </row>
    <row r="9564" spans="3:3" ht="12.75">
      <c r="C9564" t="s">
        <v>24738</v>
      </c>
    </row>
    <row r="9565" spans="3:3" ht="12.75">
      <c r="C9565" t="s">
        <v>8754</v>
      </c>
    </row>
    <row r="9566" spans="3:3" ht="12.75">
      <c r="C9566" t="s">
        <v>8755</v>
      </c>
    </row>
    <row r="9567" spans="3:3" ht="12.75">
      <c r="C9567" t="s">
        <v>8756</v>
      </c>
    </row>
    <row r="9568" spans="3:3" ht="12.75">
      <c r="C9568" t="s">
        <v>8757</v>
      </c>
    </row>
    <row r="9569" spans="3:3" ht="12.75">
      <c r="C9569" t="s">
        <v>17531</v>
      </c>
    </row>
    <row r="9570" spans="3:3" ht="12.75">
      <c r="C9570" t="s">
        <v>24739</v>
      </c>
    </row>
    <row r="9571" spans="3:3" ht="12.75">
      <c r="C9571" t="s">
        <v>8758</v>
      </c>
    </row>
    <row r="9572" spans="3:3" ht="12.75">
      <c r="C9572" t="s">
        <v>24740</v>
      </c>
    </row>
    <row r="9573" spans="3:3" ht="12.75">
      <c r="C9573" t="s">
        <v>24741</v>
      </c>
    </row>
    <row r="9574" spans="3:3" ht="12.75">
      <c r="C9574" t="s">
        <v>8761</v>
      </c>
    </row>
    <row r="9575" spans="3:3" ht="12.75">
      <c r="C9575" t="s">
        <v>8762</v>
      </c>
    </row>
    <row r="9576" spans="3:3" ht="12.75">
      <c r="C9576" t="s">
        <v>17532</v>
      </c>
    </row>
    <row r="9577" spans="3:3" ht="12.75">
      <c r="C9577" t="s">
        <v>24742</v>
      </c>
    </row>
    <row r="9578" spans="3:3" ht="12.75">
      <c r="C9578" t="s">
        <v>18772</v>
      </c>
    </row>
    <row r="9579" spans="3:3" ht="12.75">
      <c r="C9579" t="s">
        <v>24743</v>
      </c>
    </row>
    <row r="9580" spans="3:3" ht="12.75">
      <c r="C9580" t="s">
        <v>24744</v>
      </c>
    </row>
    <row r="9581" spans="3:3" ht="12.75">
      <c r="C9581" t="s">
        <v>24745</v>
      </c>
    </row>
    <row r="9582" spans="3:3" ht="12.75">
      <c r="C9582" t="s">
        <v>8765</v>
      </c>
    </row>
    <row r="9583" spans="3:3" ht="12.75">
      <c r="C9583" t="s">
        <v>8765</v>
      </c>
    </row>
    <row r="9584" spans="3:3" ht="12.75">
      <c r="C9584" t="s">
        <v>8767</v>
      </c>
    </row>
    <row r="9585" spans="3:3" ht="12.75">
      <c r="C9585" t="s">
        <v>8768</v>
      </c>
    </row>
    <row r="9586" spans="3:3" ht="12.75">
      <c r="C9586" t="s">
        <v>24746</v>
      </c>
    </row>
    <row r="9587" spans="3:3" ht="12.75">
      <c r="C9587" t="s">
        <v>24747</v>
      </c>
    </row>
    <row r="9588" spans="3:3" ht="12.75">
      <c r="C9588" t="s">
        <v>24748</v>
      </c>
    </row>
    <row r="9589" spans="3:3" ht="12.75">
      <c r="C9589" t="s">
        <v>8770</v>
      </c>
    </row>
    <row r="9590" spans="3:3" ht="12.75">
      <c r="C9590" t="s">
        <v>24749</v>
      </c>
    </row>
    <row r="9591" spans="3:3" ht="12.75">
      <c r="C9591" t="s">
        <v>14678</v>
      </c>
    </row>
    <row r="9592" spans="3:3" ht="12.75">
      <c r="C9592" t="s">
        <v>19070</v>
      </c>
    </row>
    <row r="9593" spans="3:3" ht="12.75">
      <c r="C9593" t="s">
        <v>8772</v>
      </c>
    </row>
    <row r="9594" spans="3:3" ht="12.75">
      <c r="C9594" t="s">
        <v>17533</v>
      </c>
    </row>
    <row r="9595" spans="3:3" ht="12.75">
      <c r="C9595" t="s">
        <v>8773</v>
      </c>
    </row>
    <row r="9596" spans="3:3" ht="12.75">
      <c r="C9596" t="s">
        <v>24750</v>
      </c>
    </row>
    <row r="9597" spans="3:3" ht="12.75">
      <c r="C9597" t="s">
        <v>17534</v>
      </c>
    </row>
    <row r="9598" spans="3:3" ht="12.75">
      <c r="C9598" t="s">
        <v>24751</v>
      </c>
    </row>
    <row r="9599" spans="3:3" ht="12.75">
      <c r="C9599" t="s">
        <v>8774</v>
      </c>
    </row>
    <row r="9600" spans="3:3" ht="12.75">
      <c r="C9600" t="s">
        <v>8775</v>
      </c>
    </row>
    <row r="9601" spans="3:3" ht="12.75">
      <c r="C9601" t="s">
        <v>24752</v>
      </c>
    </row>
    <row r="9602" spans="3:3" ht="12.75">
      <c r="C9602" t="s">
        <v>24753</v>
      </c>
    </row>
    <row r="9603" spans="3:3" ht="12.75">
      <c r="C9603" t="s">
        <v>8778</v>
      </c>
    </row>
    <row r="9604" spans="3:3" ht="12.75">
      <c r="C9604" t="s">
        <v>17536</v>
      </c>
    </row>
    <row r="9605" spans="3:3" ht="12.75">
      <c r="C9605" t="s">
        <v>24754</v>
      </c>
    </row>
    <row r="9606" spans="3:3" ht="12.75">
      <c r="C9606" t="s">
        <v>24755</v>
      </c>
    </row>
    <row r="9607" spans="3:3" ht="12.75">
      <c r="C9607" t="s">
        <v>17537</v>
      </c>
    </row>
    <row r="9608" spans="3:3" ht="12.75">
      <c r="C9608" t="s">
        <v>24756</v>
      </c>
    </row>
    <row r="9609" spans="3:3" ht="12.75">
      <c r="C9609" t="s">
        <v>8780</v>
      </c>
    </row>
    <row r="9610" spans="3:3" ht="12.75">
      <c r="C9610" t="s">
        <v>8781</v>
      </c>
    </row>
    <row r="9611" spans="3:3" ht="12.75">
      <c r="C9611" t="s">
        <v>8782</v>
      </c>
    </row>
    <row r="9612" spans="3:3" ht="12.75">
      <c r="C9612" t="s">
        <v>20456</v>
      </c>
    </row>
    <row r="9613" spans="3:3" ht="12.75">
      <c r="C9613" t="s">
        <v>17538</v>
      </c>
    </row>
    <row r="9614" spans="3:3" ht="12.75">
      <c r="C9614" t="s">
        <v>17539</v>
      </c>
    </row>
    <row r="9615" spans="3:3" ht="12.75">
      <c r="C9615" t="s">
        <v>17540</v>
      </c>
    </row>
    <row r="9616" spans="3:3" ht="12.75">
      <c r="C9616" t="s">
        <v>17541</v>
      </c>
    </row>
    <row r="9617" spans="3:3" ht="12.75">
      <c r="C9617" t="s">
        <v>8783</v>
      </c>
    </row>
    <row r="9618" spans="3:3" ht="12.75">
      <c r="C9618" t="s">
        <v>8783</v>
      </c>
    </row>
    <row r="9619" spans="3:3" ht="12.75">
      <c r="C9619" t="s">
        <v>8785</v>
      </c>
    </row>
    <row r="9620" spans="3:3" ht="12.75">
      <c r="C9620" t="s">
        <v>17542</v>
      </c>
    </row>
    <row r="9621" spans="3:3" ht="12.75">
      <c r="C9621" t="s">
        <v>8786</v>
      </c>
    </row>
    <row r="9622" spans="3:3" ht="12.75">
      <c r="C9622" t="s">
        <v>17543</v>
      </c>
    </row>
    <row r="9623" spans="3:3" ht="12.75">
      <c r="C9623" t="s">
        <v>24757</v>
      </c>
    </row>
    <row r="9624" spans="3:3" ht="12.75">
      <c r="C9624" t="s">
        <v>14679</v>
      </c>
    </row>
    <row r="9625" spans="3:3" ht="12.75">
      <c r="C9625" t="s">
        <v>8788</v>
      </c>
    </row>
    <row r="9626" spans="3:3" ht="12.75">
      <c r="C9626" t="s">
        <v>8789</v>
      </c>
    </row>
    <row r="9627" spans="3:3" ht="12.75">
      <c r="C9627" t="s">
        <v>8790</v>
      </c>
    </row>
    <row r="9628" spans="3:3" ht="12.75">
      <c r="C9628" t="s">
        <v>8791</v>
      </c>
    </row>
    <row r="9629" spans="3:3" ht="12.75">
      <c r="C9629" t="s">
        <v>8792</v>
      </c>
    </row>
    <row r="9630" spans="3:3" ht="12.75">
      <c r="C9630" t="s">
        <v>8793</v>
      </c>
    </row>
    <row r="9631" spans="3:3" ht="12.75">
      <c r="C9631" t="s">
        <v>17544</v>
      </c>
    </row>
    <row r="9632" spans="3:3" ht="12.75">
      <c r="C9632" t="s">
        <v>8794</v>
      </c>
    </row>
    <row r="9633" spans="3:3" ht="12.75">
      <c r="C9633" t="s">
        <v>24758</v>
      </c>
    </row>
    <row r="9634" spans="3:3" ht="12.75">
      <c r="C9634" t="s">
        <v>8796</v>
      </c>
    </row>
    <row r="9635" spans="3:3" ht="12.75">
      <c r="C9635" t="s">
        <v>24759</v>
      </c>
    </row>
    <row r="9636" spans="3:3" ht="12.75">
      <c r="C9636" t="s">
        <v>8798</v>
      </c>
    </row>
    <row r="9637" spans="3:3" ht="12.75">
      <c r="C9637" t="s">
        <v>17545</v>
      </c>
    </row>
    <row r="9638" spans="3:3" ht="12.75">
      <c r="C9638" t="s">
        <v>8799</v>
      </c>
    </row>
    <row r="9639" spans="3:3" ht="12.75">
      <c r="C9639" t="s">
        <v>8800</v>
      </c>
    </row>
    <row r="9640" spans="3:3" ht="12.75">
      <c r="C9640" t="s">
        <v>8801</v>
      </c>
    </row>
    <row r="9641" spans="3:3" ht="12.75">
      <c r="C9641" t="s">
        <v>24760</v>
      </c>
    </row>
    <row r="9642" spans="3:3" ht="12.75">
      <c r="C9642" t="s">
        <v>8803</v>
      </c>
    </row>
    <row r="9643" spans="3:3" ht="12.75">
      <c r="C9643" t="s">
        <v>24761</v>
      </c>
    </row>
    <row r="9644" spans="3:3" ht="12.75">
      <c r="C9644" t="s">
        <v>24762</v>
      </c>
    </row>
    <row r="9645" spans="3:3" ht="12.75">
      <c r="C9645" t="s">
        <v>8805</v>
      </c>
    </row>
    <row r="9646" spans="3:3" ht="12.75">
      <c r="C9646" t="s">
        <v>24763</v>
      </c>
    </row>
    <row r="9647" spans="3:3" ht="12.75">
      <c r="C9647" t="s">
        <v>24764</v>
      </c>
    </row>
    <row r="9648" spans="3:3" ht="12.75">
      <c r="C9648" t="s">
        <v>17546</v>
      </c>
    </row>
    <row r="9649" spans="3:3" ht="12.75">
      <c r="C9649" t="s">
        <v>15080</v>
      </c>
    </row>
    <row r="9650" spans="3:3" ht="12.75">
      <c r="C9650" t="s">
        <v>8806</v>
      </c>
    </row>
    <row r="9651" spans="3:3" ht="12.75">
      <c r="C9651" t="s">
        <v>8807</v>
      </c>
    </row>
    <row r="9652" spans="3:3" ht="12.75">
      <c r="C9652" t="s">
        <v>8807</v>
      </c>
    </row>
    <row r="9653" spans="3:3" ht="12.75">
      <c r="C9653" t="s">
        <v>24765</v>
      </c>
    </row>
    <row r="9654" spans="3:3" ht="12.75">
      <c r="C9654" t="s">
        <v>17547</v>
      </c>
    </row>
    <row r="9655" spans="3:3" ht="12.75">
      <c r="C9655" t="s">
        <v>19071</v>
      </c>
    </row>
    <row r="9656" spans="3:3" ht="12.75">
      <c r="C9656" t="s">
        <v>24766</v>
      </c>
    </row>
    <row r="9657" spans="3:3" ht="12.75">
      <c r="C9657" t="s">
        <v>8809</v>
      </c>
    </row>
    <row r="9658" spans="3:3" ht="12.75">
      <c r="C9658" t="s">
        <v>8810</v>
      </c>
    </row>
    <row r="9659" spans="3:3" ht="12.75">
      <c r="C9659" t="s">
        <v>24767</v>
      </c>
    </row>
    <row r="9660" spans="3:3" ht="12.75">
      <c r="C9660" t="s">
        <v>8812</v>
      </c>
    </row>
    <row r="9661" spans="3:3" ht="12.75">
      <c r="C9661" t="s">
        <v>24768</v>
      </c>
    </row>
    <row r="9662" spans="3:3" ht="12.75">
      <c r="C9662" t="s">
        <v>8815</v>
      </c>
    </row>
    <row r="9663" spans="3:3" ht="12.75">
      <c r="C9663" t="s">
        <v>17548</v>
      </c>
    </row>
    <row r="9664" spans="3:3" ht="12.75">
      <c r="C9664" t="s">
        <v>8816</v>
      </c>
    </row>
    <row r="9665" spans="3:3" ht="12.75">
      <c r="C9665" t="s">
        <v>24769</v>
      </c>
    </row>
    <row r="9666" spans="3:3" ht="12.75">
      <c r="C9666" t="s">
        <v>24770</v>
      </c>
    </row>
    <row r="9667" spans="3:3" ht="12.75">
      <c r="C9667" t="s">
        <v>24771</v>
      </c>
    </row>
    <row r="9668" spans="3:3" ht="12.75">
      <c r="C9668" t="s">
        <v>8818</v>
      </c>
    </row>
    <row r="9669" spans="3:3" ht="12.75">
      <c r="C9669" t="s">
        <v>8819</v>
      </c>
    </row>
    <row r="9670" spans="3:3" ht="12.75">
      <c r="C9670" t="s">
        <v>17549</v>
      </c>
    </row>
    <row r="9671" spans="3:3" ht="12.75">
      <c r="C9671" t="s">
        <v>8820</v>
      </c>
    </row>
    <row r="9672" spans="3:3" ht="12.75">
      <c r="C9672" t="s">
        <v>8821</v>
      </c>
    </row>
    <row r="9673" spans="3:3" ht="12.75">
      <c r="C9673" t="s">
        <v>8822</v>
      </c>
    </row>
    <row r="9674" spans="3:3" ht="12.75">
      <c r="C9674" t="s">
        <v>24772</v>
      </c>
    </row>
    <row r="9675" spans="3:3" ht="12.75">
      <c r="C9675" t="s">
        <v>24773</v>
      </c>
    </row>
    <row r="9676" spans="3:3" ht="12.75">
      <c r="C9676" t="s">
        <v>24774</v>
      </c>
    </row>
    <row r="9677" spans="3:3" ht="12.75">
      <c r="C9677" t="s">
        <v>8826</v>
      </c>
    </row>
    <row r="9678" spans="3:3" ht="12.75">
      <c r="C9678" t="s">
        <v>8827</v>
      </c>
    </row>
    <row r="9679" spans="3:3" ht="12.75">
      <c r="C9679" t="s">
        <v>8828</v>
      </c>
    </row>
    <row r="9680" spans="3:3" ht="12.75">
      <c r="C9680" t="s">
        <v>8828</v>
      </c>
    </row>
    <row r="9681" spans="3:3" ht="12.75">
      <c r="C9681" t="s">
        <v>8829</v>
      </c>
    </row>
    <row r="9682" spans="3:3" ht="12.75">
      <c r="C9682" t="s">
        <v>8830</v>
      </c>
    </row>
    <row r="9683" spans="3:3" ht="12.75">
      <c r="C9683" t="s">
        <v>8831</v>
      </c>
    </row>
    <row r="9684" spans="3:3" ht="12.75">
      <c r="C9684" t="s">
        <v>24775</v>
      </c>
    </row>
    <row r="9685" spans="3:3" ht="12.75">
      <c r="C9685" t="s">
        <v>24776</v>
      </c>
    </row>
    <row r="9686" spans="3:3" ht="12.75">
      <c r="C9686" t="s">
        <v>8834</v>
      </c>
    </row>
    <row r="9687" spans="3:3" ht="12.75">
      <c r="C9687" t="s">
        <v>8835</v>
      </c>
    </row>
    <row r="9688" spans="3:3" ht="12.75">
      <c r="C9688" t="s">
        <v>8836</v>
      </c>
    </row>
    <row r="9689" spans="3:3" ht="12.75">
      <c r="C9689" t="s">
        <v>8837</v>
      </c>
    </row>
    <row r="9690" spans="3:3" ht="12.75">
      <c r="C9690" t="s">
        <v>20457</v>
      </c>
    </row>
    <row r="9691" spans="3:3" ht="12.75">
      <c r="C9691" t="s">
        <v>8838</v>
      </c>
    </row>
    <row r="9692" spans="3:3" ht="12.75">
      <c r="C9692" t="s">
        <v>20458</v>
      </c>
    </row>
    <row r="9693" spans="3:3" ht="12.75">
      <c r="C9693" t="s">
        <v>24777</v>
      </c>
    </row>
    <row r="9694" spans="3:3" ht="12.75">
      <c r="C9694" t="s">
        <v>17550</v>
      </c>
    </row>
    <row r="9695" spans="3:3" ht="12.75">
      <c r="C9695" t="s">
        <v>24778</v>
      </c>
    </row>
    <row r="9696" spans="3:3" ht="12.75">
      <c r="C9696" t="s">
        <v>8840</v>
      </c>
    </row>
    <row r="9697" spans="3:3" ht="12.75">
      <c r="C9697" t="s">
        <v>8841</v>
      </c>
    </row>
    <row r="9698" spans="3:3" ht="12.75">
      <c r="C9698" t="s">
        <v>8842</v>
      </c>
    </row>
    <row r="9699" spans="3:3" ht="12.75">
      <c r="C9699" t="s">
        <v>24779</v>
      </c>
    </row>
    <row r="9700" spans="3:3" ht="12.75">
      <c r="C9700" t="s">
        <v>24780</v>
      </c>
    </row>
    <row r="9701" spans="3:3" ht="12.75">
      <c r="C9701" t="s">
        <v>20459</v>
      </c>
    </row>
    <row r="9702" spans="3:3" ht="12.75">
      <c r="C9702" t="s">
        <v>17551</v>
      </c>
    </row>
    <row r="9703" spans="3:3" ht="12.75">
      <c r="C9703" t="s">
        <v>24781</v>
      </c>
    </row>
    <row r="9704" spans="3:3" ht="12.75">
      <c r="C9704" t="s">
        <v>8845</v>
      </c>
    </row>
    <row r="9705" spans="3:3" ht="12.75">
      <c r="C9705" t="s">
        <v>8846</v>
      </c>
    </row>
    <row r="9706" spans="3:3" ht="12.75">
      <c r="C9706" t="s">
        <v>20460</v>
      </c>
    </row>
    <row r="9707" spans="3:3" ht="12.75">
      <c r="C9707" t="s">
        <v>24782</v>
      </c>
    </row>
    <row r="9708" spans="3:3" ht="12.75">
      <c r="C9708" t="s">
        <v>24783</v>
      </c>
    </row>
    <row r="9709" spans="3:3" ht="12.75">
      <c r="C9709" t="s">
        <v>24784</v>
      </c>
    </row>
    <row r="9710" spans="3:3" ht="12.75">
      <c r="C9710" t="s">
        <v>24785</v>
      </c>
    </row>
    <row r="9711" spans="3:3" ht="12.75">
      <c r="C9711" t="s">
        <v>20461</v>
      </c>
    </row>
    <row r="9712" spans="3:3" ht="12.75">
      <c r="C9712" t="s">
        <v>8850</v>
      </c>
    </row>
    <row r="9713" spans="3:3" ht="12.75">
      <c r="C9713" t="s">
        <v>8851</v>
      </c>
    </row>
    <row r="9714" spans="3:3" ht="12.75">
      <c r="C9714" t="s">
        <v>17552</v>
      </c>
    </row>
    <row r="9715" spans="3:3" ht="12.75">
      <c r="C9715" t="s">
        <v>8852</v>
      </c>
    </row>
    <row r="9716" spans="3:3" ht="12.75">
      <c r="C9716" t="s">
        <v>8853</v>
      </c>
    </row>
    <row r="9717" spans="3:3" ht="12.75">
      <c r="C9717" t="s">
        <v>8854</v>
      </c>
    </row>
    <row r="9718" spans="3:3" ht="12.75">
      <c r="C9718" t="s">
        <v>8855</v>
      </c>
    </row>
    <row r="9719" spans="3:3" ht="12.75">
      <c r="C9719" t="s">
        <v>8856</v>
      </c>
    </row>
    <row r="9720" spans="3:3" ht="12.75">
      <c r="C9720" t="s">
        <v>8857</v>
      </c>
    </row>
    <row r="9721" spans="3:3" ht="12.75">
      <c r="C9721" t="s">
        <v>8858</v>
      </c>
    </row>
    <row r="9722" spans="3:3" ht="12.75">
      <c r="C9722" t="s">
        <v>8859</v>
      </c>
    </row>
    <row r="9723" spans="3:3" ht="12.75">
      <c r="C9723" t="s">
        <v>24786</v>
      </c>
    </row>
    <row r="9724" spans="3:3" ht="12.75">
      <c r="C9724" t="s">
        <v>8861</v>
      </c>
    </row>
    <row r="9725" spans="3:3" ht="12.75">
      <c r="C9725" t="s">
        <v>24787</v>
      </c>
    </row>
    <row r="9726" spans="3:3" ht="12.75">
      <c r="C9726" t="s">
        <v>15621</v>
      </c>
    </row>
    <row r="9727" spans="3:3" ht="12.75">
      <c r="C9727" t="s">
        <v>8862</v>
      </c>
    </row>
    <row r="9728" spans="3:3" ht="12.75">
      <c r="C9728" t="s">
        <v>8863</v>
      </c>
    </row>
    <row r="9729" spans="3:3" ht="12.75">
      <c r="C9729" t="s">
        <v>17553</v>
      </c>
    </row>
    <row r="9730" spans="3:3" ht="12.75">
      <c r="C9730" t="s">
        <v>17554</v>
      </c>
    </row>
    <row r="9731" spans="3:3" ht="12.75">
      <c r="C9731" t="s">
        <v>24788</v>
      </c>
    </row>
    <row r="9732" spans="3:3" ht="12.75">
      <c r="C9732" t="s">
        <v>19072</v>
      </c>
    </row>
    <row r="9733" spans="3:3" ht="12.75">
      <c r="C9733" t="s">
        <v>8864</v>
      </c>
    </row>
    <row r="9734" spans="3:3" ht="12.75">
      <c r="C9734" t="s">
        <v>8865</v>
      </c>
    </row>
    <row r="9735" spans="3:3" ht="12.75">
      <c r="C9735" t="s">
        <v>8866</v>
      </c>
    </row>
    <row r="9736" spans="3:3" ht="12.75">
      <c r="C9736" t="s">
        <v>8867</v>
      </c>
    </row>
    <row r="9737" spans="3:3" ht="12.75">
      <c r="C9737" t="s">
        <v>8868</v>
      </c>
    </row>
    <row r="9738" spans="3:3" ht="12.75">
      <c r="C9738" t="s">
        <v>19073</v>
      </c>
    </row>
    <row r="9739" spans="3:3" ht="12.75">
      <c r="C9739" t="s">
        <v>8869</v>
      </c>
    </row>
    <row r="9740" spans="3:3" ht="12.75">
      <c r="C9740" t="s">
        <v>24789</v>
      </c>
    </row>
    <row r="9741" spans="3:3" ht="12.75">
      <c r="C9741" t="s">
        <v>18773</v>
      </c>
    </row>
    <row r="9742" spans="3:3" ht="12.75">
      <c r="C9742" t="s">
        <v>24790</v>
      </c>
    </row>
    <row r="9743" spans="3:3" ht="12.75">
      <c r="C9743" t="s">
        <v>8870</v>
      </c>
    </row>
    <row r="9744" spans="3:3" ht="12.75">
      <c r="C9744" t="s">
        <v>8871</v>
      </c>
    </row>
    <row r="9745" spans="3:3" ht="12.75">
      <c r="C9745" t="s">
        <v>8872</v>
      </c>
    </row>
    <row r="9746" spans="3:3" ht="12.75">
      <c r="C9746" t="s">
        <v>8872</v>
      </c>
    </row>
    <row r="9747" spans="3:3" ht="12.75">
      <c r="C9747" t="s">
        <v>24791</v>
      </c>
    </row>
    <row r="9748" spans="3:3" ht="12.75">
      <c r="C9748" t="s">
        <v>8875</v>
      </c>
    </row>
    <row r="9749" spans="3:3" ht="12.75">
      <c r="C9749" t="s">
        <v>8876</v>
      </c>
    </row>
    <row r="9750" spans="3:3" ht="12.75">
      <c r="C9750" t="s">
        <v>17555</v>
      </c>
    </row>
    <row r="9751" spans="3:3" ht="12.75">
      <c r="C9751" t="s">
        <v>15622</v>
      </c>
    </row>
    <row r="9752" spans="3:3" ht="12.75">
      <c r="C9752" t="s">
        <v>17556</v>
      </c>
    </row>
    <row r="9753" spans="3:3" ht="12.75">
      <c r="C9753" t="s">
        <v>17557</v>
      </c>
    </row>
    <row r="9754" spans="3:3" ht="12.75">
      <c r="C9754" t="s">
        <v>24792</v>
      </c>
    </row>
    <row r="9755" spans="3:3" ht="12.75">
      <c r="C9755" t="s">
        <v>17558</v>
      </c>
    </row>
    <row r="9756" spans="3:3" ht="12.75">
      <c r="C9756" t="s">
        <v>8878</v>
      </c>
    </row>
    <row r="9757" spans="3:3" ht="12.75">
      <c r="C9757" t="s">
        <v>8879</v>
      </c>
    </row>
    <row r="9758" spans="3:3" ht="12.75">
      <c r="C9758" t="s">
        <v>17559</v>
      </c>
    </row>
    <row r="9759" spans="3:3" ht="12.75">
      <c r="C9759" t="s">
        <v>8880</v>
      </c>
    </row>
    <row r="9760" spans="3:3" ht="12.75">
      <c r="C9760" t="s">
        <v>17560</v>
      </c>
    </row>
    <row r="9761" spans="3:3" ht="12.75">
      <c r="C9761" t="s">
        <v>18774</v>
      </c>
    </row>
    <row r="9762" spans="3:3" ht="12.75">
      <c r="C9762" t="s">
        <v>8881</v>
      </c>
    </row>
    <row r="9763" spans="3:3" ht="12.75">
      <c r="C9763" t="s">
        <v>19074</v>
      </c>
    </row>
    <row r="9764" spans="3:3" ht="12.75">
      <c r="C9764" t="s">
        <v>8882</v>
      </c>
    </row>
    <row r="9765" spans="3:3" ht="12.75">
      <c r="C9765" t="s">
        <v>17561</v>
      </c>
    </row>
    <row r="9766" spans="3:3" ht="12.75">
      <c r="C9766" t="s">
        <v>24793</v>
      </c>
    </row>
    <row r="9767" spans="3:3" ht="12.75">
      <c r="C9767" t="s">
        <v>8884</v>
      </c>
    </row>
    <row r="9768" spans="3:3" ht="12.75">
      <c r="C9768" t="s">
        <v>8885</v>
      </c>
    </row>
    <row r="9769" spans="3:3" ht="12.75">
      <c r="C9769" t="s">
        <v>24794</v>
      </c>
    </row>
    <row r="9770" spans="3:3" ht="12.75">
      <c r="C9770" t="s">
        <v>24795</v>
      </c>
    </row>
    <row r="9771" spans="3:3" ht="12.75">
      <c r="C9771" t="s">
        <v>17562</v>
      </c>
    </row>
    <row r="9772" spans="3:3" ht="12.75">
      <c r="C9772" t="s">
        <v>24796</v>
      </c>
    </row>
    <row r="9773" spans="3:3" ht="12.75">
      <c r="C9773" t="s">
        <v>8888</v>
      </c>
    </row>
    <row r="9774" spans="3:3" ht="12.75">
      <c r="C9774" t="s">
        <v>8889</v>
      </c>
    </row>
    <row r="9775" spans="3:3" ht="12.75">
      <c r="C9775" t="s">
        <v>8890</v>
      </c>
    </row>
    <row r="9776" spans="3:3" ht="12.75">
      <c r="C9776" t="s">
        <v>24797</v>
      </c>
    </row>
    <row r="9777" spans="3:3" ht="12.75">
      <c r="C9777" t="s">
        <v>8891</v>
      </c>
    </row>
    <row r="9778" spans="3:3" ht="12.75">
      <c r="C9778" t="s">
        <v>24798</v>
      </c>
    </row>
    <row r="9779" spans="3:3" ht="12.75">
      <c r="C9779" t="s">
        <v>8893</v>
      </c>
    </row>
    <row r="9780" spans="3:3" ht="12.75">
      <c r="C9780" t="s">
        <v>8893</v>
      </c>
    </row>
    <row r="9781" spans="3:3" ht="12.75">
      <c r="C9781" t="s">
        <v>17563</v>
      </c>
    </row>
    <row r="9782" spans="3:3" ht="12.75">
      <c r="C9782" t="s">
        <v>24799</v>
      </c>
    </row>
    <row r="9783" spans="3:3" ht="12.75">
      <c r="C9783" t="s">
        <v>8896</v>
      </c>
    </row>
    <row r="9784" spans="3:3" ht="12.75">
      <c r="C9784" t="s">
        <v>24800</v>
      </c>
    </row>
    <row r="9785" spans="3:3" ht="12.75">
      <c r="C9785" t="s">
        <v>8897</v>
      </c>
    </row>
    <row r="9786" spans="3:3" ht="12.75">
      <c r="C9786" t="s">
        <v>24801</v>
      </c>
    </row>
    <row r="9787" spans="3:3" ht="12.75">
      <c r="C9787" t="s">
        <v>17564</v>
      </c>
    </row>
    <row r="9788" spans="3:3" ht="12.75">
      <c r="C9788" t="s">
        <v>24802</v>
      </c>
    </row>
    <row r="9789" spans="3:3" ht="12.75">
      <c r="C9789" t="s">
        <v>17565</v>
      </c>
    </row>
    <row r="9790" spans="3:3" ht="12.75">
      <c r="C9790" t="s">
        <v>24803</v>
      </c>
    </row>
    <row r="9791" spans="3:3" ht="12.75">
      <c r="C9791" t="s">
        <v>24804</v>
      </c>
    </row>
    <row r="9792" spans="3:3" ht="12.75">
      <c r="C9792" t="s">
        <v>8901</v>
      </c>
    </row>
    <row r="9793" spans="3:3" ht="12.75">
      <c r="C9793" t="s">
        <v>24805</v>
      </c>
    </row>
    <row r="9794" spans="3:3" ht="12.75">
      <c r="C9794" t="s">
        <v>24806</v>
      </c>
    </row>
    <row r="9795" spans="3:3" ht="12.75">
      <c r="C9795" t="s">
        <v>15623</v>
      </c>
    </row>
    <row r="9796" spans="3:3" ht="12.75">
      <c r="C9796" t="s">
        <v>18775</v>
      </c>
    </row>
    <row r="9797" spans="3:3" ht="12.75">
      <c r="C9797" t="s">
        <v>24807</v>
      </c>
    </row>
    <row r="9798" spans="3:3" ht="12.75">
      <c r="C9798" t="s">
        <v>24808</v>
      </c>
    </row>
    <row r="9799" spans="3:3" ht="12.75">
      <c r="C9799" t="s">
        <v>24809</v>
      </c>
    </row>
    <row r="9800" spans="3:3" ht="12.75">
      <c r="C9800" t="s">
        <v>15624</v>
      </c>
    </row>
    <row r="9801" spans="3:3" ht="12.75">
      <c r="C9801" t="s">
        <v>24810</v>
      </c>
    </row>
    <row r="9802" spans="3:3" ht="12.75">
      <c r="C9802" t="s">
        <v>24811</v>
      </c>
    </row>
    <row r="9803" spans="3:3" ht="12.75">
      <c r="C9803" t="s">
        <v>17566</v>
      </c>
    </row>
    <row r="9804" spans="3:3" ht="12.75">
      <c r="C9804" t="s">
        <v>17567</v>
      </c>
    </row>
    <row r="9805" spans="3:3" ht="12.75">
      <c r="C9805" t="s">
        <v>17568</v>
      </c>
    </row>
    <row r="9806" spans="3:3" ht="12.75">
      <c r="C9806" t="s">
        <v>17569</v>
      </c>
    </row>
    <row r="9807" spans="3:3" ht="12.75">
      <c r="C9807" t="s">
        <v>17570</v>
      </c>
    </row>
    <row r="9808" spans="3:3" ht="12.75">
      <c r="C9808" t="s">
        <v>8907</v>
      </c>
    </row>
    <row r="9809" spans="3:3" ht="12.75">
      <c r="C9809" t="s">
        <v>17571</v>
      </c>
    </row>
    <row r="9810" spans="3:3" ht="12.75">
      <c r="C9810" t="s">
        <v>8908</v>
      </c>
    </row>
    <row r="9811" spans="3:3" ht="12.75">
      <c r="C9811" t="s">
        <v>8909</v>
      </c>
    </row>
    <row r="9812" spans="3:3" ht="12.75">
      <c r="C9812" t="s">
        <v>8909</v>
      </c>
    </row>
    <row r="9813" spans="3:3" ht="12.75">
      <c r="C9813" t="s">
        <v>17572</v>
      </c>
    </row>
    <row r="9814" spans="3:3" ht="12.75">
      <c r="C9814" t="s">
        <v>8911</v>
      </c>
    </row>
    <row r="9815" spans="3:3" ht="12.75">
      <c r="C9815" t="s">
        <v>8912</v>
      </c>
    </row>
    <row r="9816" spans="3:3" ht="12.75">
      <c r="C9816" t="s">
        <v>8913</v>
      </c>
    </row>
    <row r="9817" spans="3:3" ht="12.75">
      <c r="C9817" t="s">
        <v>24812</v>
      </c>
    </row>
    <row r="9818" spans="3:3" ht="12.75">
      <c r="C9818" t="s">
        <v>15625</v>
      </c>
    </row>
    <row r="9819" spans="3:3" ht="12.75">
      <c r="C9819" t="s">
        <v>8915</v>
      </c>
    </row>
    <row r="9820" spans="3:3" ht="12.75">
      <c r="C9820" t="s">
        <v>24813</v>
      </c>
    </row>
    <row r="9821" spans="3:3" ht="12.75">
      <c r="C9821" t="s">
        <v>19075</v>
      </c>
    </row>
    <row r="9822" spans="3:3" ht="12.75">
      <c r="C9822" t="s">
        <v>18776</v>
      </c>
    </row>
    <row r="9823" spans="3:3" ht="12.75">
      <c r="C9823" t="s">
        <v>8917</v>
      </c>
    </row>
    <row r="9824" spans="3:3" ht="12.75">
      <c r="C9824" t="s">
        <v>20462</v>
      </c>
    </row>
    <row r="9825" spans="3:3" ht="12.75">
      <c r="C9825" t="s">
        <v>24814</v>
      </c>
    </row>
    <row r="9826" spans="3:3" ht="12.75">
      <c r="C9826" t="s">
        <v>24815</v>
      </c>
    </row>
    <row r="9827" spans="3:3" ht="12.75">
      <c r="C9827" t="s">
        <v>24816</v>
      </c>
    </row>
    <row r="9828" spans="3:3" ht="12.75">
      <c r="C9828" t="s">
        <v>15626</v>
      </c>
    </row>
    <row r="9829" spans="3:3" ht="12.75">
      <c r="C9829" t="s">
        <v>8921</v>
      </c>
    </row>
    <row r="9830" spans="3:3" ht="12.75">
      <c r="C9830" t="s">
        <v>8922</v>
      </c>
    </row>
    <row r="9831" spans="3:3" ht="12.75">
      <c r="C9831" t="s">
        <v>8922</v>
      </c>
    </row>
    <row r="9832" spans="3:3" ht="12.75">
      <c r="C9832" t="s">
        <v>8923</v>
      </c>
    </row>
    <row r="9833" spans="3:3" ht="12.75">
      <c r="C9833" t="s">
        <v>24817</v>
      </c>
    </row>
    <row r="9834" spans="3:3" ht="12.75">
      <c r="C9834" t="s">
        <v>17573</v>
      </c>
    </row>
    <row r="9835" spans="3:3" ht="12.75">
      <c r="C9835" t="s">
        <v>24818</v>
      </c>
    </row>
    <row r="9836" spans="3:3" ht="12.75">
      <c r="C9836" t="s">
        <v>20463</v>
      </c>
    </row>
    <row r="9837" spans="3:3" ht="12.75">
      <c r="C9837" t="s">
        <v>17574</v>
      </c>
    </row>
    <row r="9838" spans="3:3" ht="12.75">
      <c r="C9838" t="s">
        <v>24819</v>
      </c>
    </row>
    <row r="9839" spans="3:3" ht="12.75">
      <c r="C9839" t="s">
        <v>24820</v>
      </c>
    </row>
    <row r="9840" spans="3:3" ht="12.75">
      <c r="C9840" t="s">
        <v>8927</v>
      </c>
    </row>
    <row r="9841" spans="3:3" ht="12.75">
      <c r="C9841" t="s">
        <v>24821</v>
      </c>
    </row>
    <row r="9842" spans="3:3" ht="12.75">
      <c r="C9842" t="s">
        <v>14683</v>
      </c>
    </row>
    <row r="9843" spans="3:3" ht="12.75">
      <c r="C9843" t="s">
        <v>14684</v>
      </c>
    </row>
    <row r="9844" spans="3:3" ht="12.75">
      <c r="C9844" t="s">
        <v>24822</v>
      </c>
    </row>
    <row r="9845" spans="3:3" ht="12.75">
      <c r="C9845" t="s">
        <v>24823</v>
      </c>
    </row>
    <row r="9846" spans="3:3" ht="12.75">
      <c r="C9846" t="s">
        <v>17575</v>
      </c>
    </row>
    <row r="9847" spans="3:3" ht="12.75">
      <c r="C9847" t="s">
        <v>24824</v>
      </c>
    </row>
    <row r="9848" spans="3:3" ht="12.75">
      <c r="C9848" t="s">
        <v>17576</v>
      </c>
    </row>
    <row r="9849" spans="3:3" ht="12.75">
      <c r="C9849" t="s">
        <v>19076</v>
      </c>
    </row>
    <row r="9850" spans="3:3" ht="12.75">
      <c r="C9850" t="s">
        <v>17577</v>
      </c>
    </row>
    <row r="9851" spans="3:3" ht="12.75">
      <c r="C9851" t="s">
        <v>24825</v>
      </c>
    </row>
    <row r="9852" spans="3:3" ht="12.75">
      <c r="C9852" t="s">
        <v>8933</v>
      </c>
    </row>
    <row r="9853" spans="3:3" ht="12.75">
      <c r="C9853" t="s">
        <v>8934</v>
      </c>
    </row>
    <row r="9854" spans="3:3" ht="12.75">
      <c r="C9854" t="s">
        <v>8935</v>
      </c>
    </row>
    <row r="9855" spans="3:3" ht="12.75">
      <c r="C9855" t="s">
        <v>24826</v>
      </c>
    </row>
    <row r="9856" spans="3:3" ht="12.75">
      <c r="C9856" t="s">
        <v>17578</v>
      </c>
    </row>
    <row r="9857" spans="3:3" ht="12.75">
      <c r="C9857" t="s">
        <v>24827</v>
      </c>
    </row>
    <row r="9858" spans="3:3" ht="12.75">
      <c r="C9858" t="s">
        <v>8938</v>
      </c>
    </row>
    <row r="9859" spans="3:3" ht="12.75">
      <c r="C9859" t="s">
        <v>24828</v>
      </c>
    </row>
    <row r="9860" spans="3:3" ht="12.75">
      <c r="C9860" t="s">
        <v>8940</v>
      </c>
    </row>
    <row r="9861" spans="3:3" ht="12.75">
      <c r="C9861" t="s">
        <v>17579</v>
      </c>
    </row>
    <row r="9862" spans="3:3" ht="12.75">
      <c r="C9862" t="s">
        <v>24829</v>
      </c>
    </row>
    <row r="9863" spans="3:3" ht="12.75">
      <c r="C9863" t="s">
        <v>8942</v>
      </c>
    </row>
    <row r="9864" spans="3:3" ht="12.75">
      <c r="C9864" t="s">
        <v>8943</v>
      </c>
    </row>
    <row r="9865" spans="3:3" ht="12.75">
      <c r="C9865" t="s">
        <v>17580</v>
      </c>
    </row>
    <row r="9866" spans="3:3" ht="12.75">
      <c r="C9866" t="s">
        <v>24830</v>
      </c>
    </row>
    <row r="9867" spans="3:3" ht="12.75">
      <c r="C9867" t="s">
        <v>17581</v>
      </c>
    </row>
    <row r="9868" spans="3:3" ht="12.75">
      <c r="C9868" t="s">
        <v>8944</v>
      </c>
    </row>
    <row r="9869" spans="3:3" ht="12.75">
      <c r="C9869" t="s">
        <v>8945</v>
      </c>
    </row>
    <row r="9870" spans="3:3" ht="12.75">
      <c r="C9870" t="s">
        <v>8946</v>
      </c>
    </row>
    <row r="9871" spans="3:3" ht="12.75">
      <c r="C9871" t="s">
        <v>8946</v>
      </c>
    </row>
    <row r="9872" spans="3:3" ht="12.75">
      <c r="C9872" t="s">
        <v>24831</v>
      </c>
    </row>
    <row r="9873" spans="3:3" ht="12.75">
      <c r="C9873" t="s">
        <v>8949</v>
      </c>
    </row>
    <row r="9874" spans="3:3" ht="12.75">
      <c r="C9874" t="s">
        <v>17582</v>
      </c>
    </row>
    <row r="9875" spans="3:3" ht="12.75">
      <c r="C9875" t="s">
        <v>8950</v>
      </c>
    </row>
    <row r="9876" spans="3:3" ht="12.75">
      <c r="C9876" t="s">
        <v>8951</v>
      </c>
    </row>
    <row r="9877" spans="3:3" ht="12.75">
      <c r="C9877" t="s">
        <v>8952</v>
      </c>
    </row>
    <row r="9878" spans="3:3" ht="12.75">
      <c r="C9878" t="s">
        <v>8953</v>
      </c>
    </row>
    <row r="9879" spans="3:3" ht="12.75">
      <c r="C9879" t="s">
        <v>8953</v>
      </c>
    </row>
    <row r="9880" spans="3:3" ht="12.75">
      <c r="C9880" t="s">
        <v>8955</v>
      </c>
    </row>
    <row r="9881" spans="3:3" ht="12.75">
      <c r="C9881" t="s">
        <v>24832</v>
      </c>
    </row>
    <row r="9882" spans="3:3" ht="12.75">
      <c r="C9882" t="s">
        <v>8957</v>
      </c>
    </row>
    <row r="9883" spans="3:3" ht="12.75">
      <c r="C9883" t="s">
        <v>24833</v>
      </c>
    </row>
    <row r="9884" spans="3:3" ht="12.75">
      <c r="C9884" t="s">
        <v>24834</v>
      </c>
    </row>
    <row r="9885" spans="3:3" ht="12.75">
      <c r="C9885" t="s">
        <v>20464</v>
      </c>
    </row>
    <row r="9886" spans="3:3" ht="12.75">
      <c r="C9886" t="s">
        <v>8959</v>
      </c>
    </row>
    <row r="9887" spans="3:3" ht="12.75">
      <c r="C9887" t="s">
        <v>8959</v>
      </c>
    </row>
    <row r="9888" spans="3:3" ht="12.75">
      <c r="C9888" t="s">
        <v>24835</v>
      </c>
    </row>
    <row r="9889" spans="3:3" ht="12.75">
      <c r="C9889" t="s">
        <v>24836</v>
      </c>
    </row>
    <row r="9890" spans="3:3" ht="12.75">
      <c r="C9890" t="s">
        <v>8963</v>
      </c>
    </row>
    <row r="9891" spans="3:3" ht="12.75">
      <c r="C9891" t="s">
        <v>14685</v>
      </c>
    </row>
    <row r="9892" spans="3:3" ht="12.75">
      <c r="C9892" t="s">
        <v>14685</v>
      </c>
    </row>
    <row r="9893" spans="3:3" ht="12.75">
      <c r="C9893" t="s">
        <v>17583</v>
      </c>
    </row>
    <row r="9894" spans="3:3" ht="12.75">
      <c r="C9894" t="s">
        <v>24837</v>
      </c>
    </row>
    <row r="9895" spans="3:3" ht="12.75">
      <c r="C9895" t="s">
        <v>17584</v>
      </c>
    </row>
    <row r="9896" spans="3:3" ht="12.75">
      <c r="C9896" t="s">
        <v>24838</v>
      </c>
    </row>
    <row r="9897" spans="3:3" ht="12.75">
      <c r="C9897" t="s">
        <v>8965</v>
      </c>
    </row>
    <row r="9898" spans="3:3" ht="12.75">
      <c r="C9898" t="s">
        <v>8966</v>
      </c>
    </row>
    <row r="9899" spans="3:3" ht="12.75">
      <c r="C9899" t="s">
        <v>8967</v>
      </c>
    </row>
    <row r="9900" spans="3:3" ht="12.75">
      <c r="C9900" t="s">
        <v>8968</v>
      </c>
    </row>
    <row r="9901" spans="3:3" ht="12.75">
      <c r="C9901" t="s">
        <v>15627</v>
      </c>
    </row>
    <row r="9902" spans="3:3" ht="12.75">
      <c r="C9902" t="s">
        <v>24839</v>
      </c>
    </row>
    <row r="9903" spans="3:3" ht="12.75">
      <c r="C9903" t="s">
        <v>8970</v>
      </c>
    </row>
    <row r="9904" spans="3:3" ht="12.75">
      <c r="C9904" t="s">
        <v>8971</v>
      </c>
    </row>
    <row r="9905" spans="3:3" ht="12.75">
      <c r="C9905" t="s">
        <v>8972</v>
      </c>
    </row>
    <row r="9906" spans="3:3" ht="12.75">
      <c r="C9906" t="s">
        <v>17585</v>
      </c>
    </row>
    <row r="9907" spans="3:3" ht="12.75">
      <c r="C9907" t="s">
        <v>24840</v>
      </c>
    </row>
    <row r="9908" spans="3:3" ht="12.75">
      <c r="C9908" t="s">
        <v>24841</v>
      </c>
    </row>
    <row r="9909" spans="3:3" ht="12.75">
      <c r="C9909" t="s">
        <v>24842</v>
      </c>
    </row>
    <row r="9910" spans="3:3" ht="12.75">
      <c r="C9910" t="s">
        <v>20465</v>
      </c>
    </row>
    <row r="9911" spans="3:3" ht="12.75">
      <c r="C9911" t="s">
        <v>24843</v>
      </c>
    </row>
    <row r="9912" spans="3:3" ht="12.75">
      <c r="C9912" t="s">
        <v>24844</v>
      </c>
    </row>
    <row r="9913" spans="3:3" ht="12.75">
      <c r="C9913" t="s">
        <v>24845</v>
      </c>
    </row>
    <row r="9914" spans="3:3" ht="12.75">
      <c r="C9914" t="s">
        <v>24846</v>
      </c>
    </row>
    <row r="9915" spans="3:3" ht="12.75">
      <c r="C9915" t="s">
        <v>17586</v>
      </c>
    </row>
    <row r="9916" spans="3:3" ht="12.75">
      <c r="C9916" t="s">
        <v>8977</v>
      </c>
    </row>
    <row r="9917" spans="3:3" ht="12.75">
      <c r="C9917" t="s">
        <v>15081</v>
      </c>
    </row>
    <row r="9918" spans="3:3" ht="12.75">
      <c r="C9918" t="s">
        <v>24847</v>
      </c>
    </row>
    <row r="9919" spans="3:3" ht="12.75">
      <c r="C9919" t="s">
        <v>17587</v>
      </c>
    </row>
    <row r="9920" spans="3:3" ht="12.75">
      <c r="C9920" t="s">
        <v>24848</v>
      </c>
    </row>
    <row r="9921" spans="3:3" ht="12.75">
      <c r="C9921" t="s">
        <v>8980</v>
      </c>
    </row>
    <row r="9922" spans="3:3" ht="12.75">
      <c r="C9922" t="s">
        <v>24849</v>
      </c>
    </row>
    <row r="9923" spans="3:3" ht="12.75">
      <c r="C9923" t="s">
        <v>17588</v>
      </c>
    </row>
    <row r="9924" spans="3:3" ht="12.75">
      <c r="C9924" t="s">
        <v>24850</v>
      </c>
    </row>
    <row r="9925" spans="3:3" ht="12.75">
      <c r="C9925" t="s">
        <v>8981</v>
      </c>
    </row>
    <row r="9926" spans="3:3" ht="12.75">
      <c r="C9926" t="s">
        <v>8981</v>
      </c>
    </row>
    <row r="9927" spans="3:3" ht="12.75">
      <c r="C9927" t="s">
        <v>8983</v>
      </c>
    </row>
    <row r="9928" spans="3:3" ht="12.75">
      <c r="C9928" t="s">
        <v>24851</v>
      </c>
    </row>
    <row r="9929" spans="3:3" ht="12.75">
      <c r="C9929" t="s">
        <v>24852</v>
      </c>
    </row>
    <row r="9930" spans="3:3" ht="12.75">
      <c r="C9930" t="s">
        <v>24853</v>
      </c>
    </row>
    <row r="9931" spans="3:3" ht="12.75">
      <c r="C9931" t="s">
        <v>17589</v>
      </c>
    </row>
    <row r="9932" spans="3:3" ht="12.75">
      <c r="C9932" t="s">
        <v>8986</v>
      </c>
    </row>
    <row r="9933" spans="3:3" ht="12.75">
      <c r="C9933" t="s">
        <v>8986</v>
      </c>
    </row>
    <row r="9934" spans="3:3" ht="12.75">
      <c r="C9934" t="s">
        <v>14687</v>
      </c>
    </row>
    <row r="9935" spans="3:3" ht="12.75">
      <c r="C9935" t="s">
        <v>17590</v>
      </c>
    </row>
    <row r="9936" spans="3:3" ht="12.75">
      <c r="C9936" t="s">
        <v>17591</v>
      </c>
    </row>
    <row r="9937" spans="3:3" ht="12.75">
      <c r="C9937" t="s">
        <v>17592</v>
      </c>
    </row>
    <row r="9938" spans="3:3" ht="12.75">
      <c r="C9938" t="s">
        <v>17593</v>
      </c>
    </row>
    <row r="9939" spans="3:3" ht="12.75">
      <c r="C9939" t="s">
        <v>24854</v>
      </c>
    </row>
    <row r="9940" spans="3:3" ht="12.75">
      <c r="C9940" t="s">
        <v>24855</v>
      </c>
    </row>
    <row r="9941" spans="3:3" ht="12.75">
      <c r="C9941" t="s">
        <v>24856</v>
      </c>
    </row>
    <row r="9942" spans="3:3" ht="12.75">
      <c r="C9942" t="s">
        <v>24857</v>
      </c>
    </row>
    <row r="9943" spans="3:3" ht="12.75">
      <c r="C9943" t="s">
        <v>24858</v>
      </c>
    </row>
    <row r="9944" spans="3:3" ht="12.75">
      <c r="C9944" t="s">
        <v>24859</v>
      </c>
    </row>
    <row r="9945" spans="3:3" ht="12.75">
      <c r="C9945" t="s">
        <v>24860</v>
      </c>
    </row>
    <row r="9946" spans="3:3" ht="12.75">
      <c r="C9946" t="s">
        <v>24861</v>
      </c>
    </row>
    <row r="9947" spans="3:3" ht="12.75">
      <c r="C9947" t="s">
        <v>8993</v>
      </c>
    </row>
    <row r="9948" spans="3:3" ht="12.75">
      <c r="C9948" t="s">
        <v>8993</v>
      </c>
    </row>
    <row r="9949" spans="3:3" ht="12.75">
      <c r="C9949" t="s">
        <v>15628</v>
      </c>
    </row>
    <row r="9950" spans="3:3" ht="12.75">
      <c r="C9950" t="s">
        <v>24862</v>
      </c>
    </row>
    <row r="9951" spans="3:3" ht="12.75">
      <c r="C9951" t="s">
        <v>24863</v>
      </c>
    </row>
    <row r="9952" spans="3:3" ht="12.75">
      <c r="C9952" t="s">
        <v>8997</v>
      </c>
    </row>
    <row r="9953" spans="3:3" ht="12.75">
      <c r="C9953" t="s">
        <v>8998</v>
      </c>
    </row>
    <row r="9954" spans="3:3" ht="12.75">
      <c r="C9954" t="s">
        <v>8999</v>
      </c>
    </row>
    <row r="9955" spans="3:3" ht="12.75">
      <c r="C9955" t="s">
        <v>17594</v>
      </c>
    </row>
    <row r="9956" spans="3:3" ht="12.75">
      <c r="C9956" t="s">
        <v>9000</v>
      </c>
    </row>
    <row r="9957" spans="3:3" ht="12.75">
      <c r="C9957" t="s">
        <v>24864</v>
      </c>
    </row>
    <row r="9958" spans="3:3" ht="12.75">
      <c r="C9958" t="s">
        <v>14688</v>
      </c>
    </row>
    <row r="9959" spans="3:3" ht="12.75">
      <c r="C9959" t="s">
        <v>24865</v>
      </c>
    </row>
    <row r="9960" spans="3:3" ht="12.75">
      <c r="C9960" t="s">
        <v>24866</v>
      </c>
    </row>
    <row r="9961" spans="3:3" ht="12.75">
      <c r="C9961" t="s">
        <v>17595</v>
      </c>
    </row>
    <row r="9962" spans="3:3" ht="12.75">
      <c r="C9962" t="s">
        <v>9003</v>
      </c>
    </row>
    <row r="9963" spans="3:3" ht="12.75">
      <c r="C9963" t="s">
        <v>9004</v>
      </c>
    </row>
    <row r="9964" spans="3:3" ht="12.75">
      <c r="C9964" t="s">
        <v>9004</v>
      </c>
    </row>
    <row r="9965" spans="3:3" ht="12.75">
      <c r="C9965" t="s">
        <v>24867</v>
      </c>
    </row>
    <row r="9966" spans="3:3" ht="12.75">
      <c r="C9966" t="s">
        <v>9006</v>
      </c>
    </row>
    <row r="9967" spans="3:3" ht="12.75">
      <c r="C9967" t="s">
        <v>9007</v>
      </c>
    </row>
    <row r="9968" spans="3:3" ht="12.75">
      <c r="C9968" t="s">
        <v>9008</v>
      </c>
    </row>
    <row r="9969" spans="3:3" ht="12.75">
      <c r="C9969" t="s">
        <v>9008</v>
      </c>
    </row>
    <row r="9970" spans="3:3" ht="12.75">
      <c r="C9970" t="s">
        <v>24868</v>
      </c>
    </row>
    <row r="9971" spans="3:3" ht="12.75">
      <c r="C9971" t="s">
        <v>24869</v>
      </c>
    </row>
    <row r="9972" spans="3:3" ht="12.75">
      <c r="C9972" t="s">
        <v>9010</v>
      </c>
    </row>
    <row r="9973" spans="3:3" ht="12.75">
      <c r="C9973" t="s">
        <v>24870</v>
      </c>
    </row>
    <row r="9974" spans="3:3" ht="12.75">
      <c r="C9974" t="s">
        <v>24871</v>
      </c>
    </row>
    <row r="9975" spans="3:3" ht="12.75">
      <c r="C9975" t="s">
        <v>20466</v>
      </c>
    </row>
    <row r="9976" spans="3:3" ht="12.75">
      <c r="C9976" t="s">
        <v>24872</v>
      </c>
    </row>
    <row r="9977" spans="3:3" ht="12.75">
      <c r="C9977" t="s">
        <v>19200</v>
      </c>
    </row>
    <row r="9978" spans="3:3" ht="12.75">
      <c r="C9978" t="s">
        <v>24873</v>
      </c>
    </row>
    <row r="9979" spans="3:3" ht="12.75">
      <c r="C9979" t="s">
        <v>20467</v>
      </c>
    </row>
    <row r="9980" spans="3:3" ht="12.75">
      <c r="C9980" t="s">
        <v>9015</v>
      </c>
    </row>
    <row r="9981" spans="3:3" ht="12.75">
      <c r="C9981" t="s">
        <v>20468</v>
      </c>
    </row>
    <row r="9982" spans="3:3" ht="12.75">
      <c r="C9982" t="s">
        <v>20469</v>
      </c>
    </row>
    <row r="9983" spans="3:3" ht="12.75">
      <c r="C9983" t="s">
        <v>24874</v>
      </c>
    </row>
    <row r="9984" spans="3:3" ht="12.75">
      <c r="C9984" t="s">
        <v>9017</v>
      </c>
    </row>
    <row r="9985" spans="3:3" ht="12.75">
      <c r="C9985" t="s">
        <v>20470</v>
      </c>
    </row>
    <row r="9986" spans="3:3" ht="12.75">
      <c r="C9986" t="s">
        <v>9018</v>
      </c>
    </row>
    <row r="9987" spans="3:3" ht="12.75">
      <c r="C9987" t="s">
        <v>17596</v>
      </c>
    </row>
    <row r="9988" spans="3:3" ht="12.75">
      <c r="C9988" t="s">
        <v>20471</v>
      </c>
    </row>
    <row r="9989" spans="3:3" ht="12.75">
      <c r="C9989" t="s">
        <v>9019</v>
      </c>
    </row>
    <row r="9990" spans="3:3" ht="12.75">
      <c r="C9990" t="s">
        <v>24875</v>
      </c>
    </row>
    <row r="9991" spans="3:3" ht="12.75">
      <c r="C9991" t="s">
        <v>9021</v>
      </c>
    </row>
    <row r="9992" spans="3:3" ht="12.75">
      <c r="C9992" t="s">
        <v>24876</v>
      </c>
    </row>
    <row r="9993" spans="3:3" ht="12.75">
      <c r="C9993" t="s">
        <v>24877</v>
      </c>
    </row>
    <row r="9994" spans="3:3" ht="12.75">
      <c r="C9994" t="s">
        <v>9023</v>
      </c>
    </row>
    <row r="9995" spans="3:3" ht="12.75">
      <c r="C9995" t="s">
        <v>9023</v>
      </c>
    </row>
    <row r="9996" spans="3:3" ht="12.75">
      <c r="C9996" t="s">
        <v>17597</v>
      </c>
    </row>
    <row r="9997" spans="3:3" ht="12.75">
      <c r="C9997" t="s">
        <v>20472</v>
      </c>
    </row>
    <row r="9998" spans="3:3" ht="12.75">
      <c r="C9998" t="s">
        <v>24878</v>
      </c>
    </row>
    <row r="9999" spans="3:3" ht="12.75">
      <c r="C9999" t="s">
        <v>17598</v>
      </c>
    </row>
    <row r="10000" spans="3:3" ht="12.75">
      <c r="C10000" t="s">
        <v>9025</v>
      </c>
    </row>
    <row r="10001" spans="3:3" ht="12.75">
      <c r="C10001" t="s">
        <v>9026</v>
      </c>
    </row>
    <row r="10002" spans="3:3" ht="12.75">
      <c r="C10002" t="s">
        <v>24879</v>
      </c>
    </row>
    <row r="10003" spans="3:3" ht="12.75">
      <c r="C10003" t="s">
        <v>15083</v>
      </c>
    </row>
    <row r="10004" spans="3:3" ht="12.75">
      <c r="C10004" t="s">
        <v>24880</v>
      </c>
    </row>
    <row r="10005" spans="3:3" ht="12.75">
      <c r="C10005" t="s">
        <v>9027</v>
      </c>
    </row>
    <row r="10006" spans="3:3" ht="12.75">
      <c r="C10006" t="s">
        <v>24881</v>
      </c>
    </row>
    <row r="10007" spans="3:3" ht="12.75">
      <c r="C10007" t="s">
        <v>15084</v>
      </c>
    </row>
    <row r="10008" spans="3:3" ht="12.75">
      <c r="C10008" t="s">
        <v>24882</v>
      </c>
    </row>
    <row r="10009" spans="3:3" ht="12.75">
      <c r="C10009" t="s">
        <v>9028</v>
      </c>
    </row>
    <row r="10010" spans="3:3" ht="12.75">
      <c r="C10010" t="s">
        <v>9029</v>
      </c>
    </row>
    <row r="10011" spans="3:3" ht="12.75">
      <c r="C10011" t="s">
        <v>24883</v>
      </c>
    </row>
    <row r="10012" spans="3:3" ht="12.75">
      <c r="C10012" t="s">
        <v>24884</v>
      </c>
    </row>
    <row r="10013" spans="3:3" ht="12.75">
      <c r="C10013" t="s">
        <v>19077</v>
      </c>
    </row>
    <row r="10014" spans="3:3" ht="12.75">
      <c r="C10014" t="s">
        <v>17599</v>
      </c>
    </row>
    <row r="10015" spans="3:3" ht="12.75">
      <c r="C10015" t="s">
        <v>9032</v>
      </c>
    </row>
    <row r="10016" spans="3:3" ht="12.75">
      <c r="C10016" t="s">
        <v>20473</v>
      </c>
    </row>
    <row r="10017" spans="3:3" ht="12.75">
      <c r="C10017" t="s">
        <v>9033</v>
      </c>
    </row>
    <row r="10018" spans="3:3" ht="12.75">
      <c r="C10018" t="s">
        <v>24885</v>
      </c>
    </row>
    <row r="10019" spans="3:3" ht="12.75">
      <c r="C10019" t="s">
        <v>24886</v>
      </c>
    </row>
    <row r="10020" spans="3:3" ht="12.75">
      <c r="C10020" t="s">
        <v>17600</v>
      </c>
    </row>
    <row r="10021" spans="3:3" ht="12.75">
      <c r="C10021" t="s">
        <v>9036</v>
      </c>
    </row>
    <row r="10022" spans="3:3" ht="12.75">
      <c r="C10022" t="s">
        <v>24887</v>
      </c>
    </row>
    <row r="10023" spans="3:3" ht="12.75">
      <c r="C10023" t="s">
        <v>17601</v>
      </c>
    </row>
    <row r="10024" spans="3:3" ht="12.75">
      <c r="C10024" t="s">
        <v>24888</v>
      </c>
    </row>
    <row r="10025" spans="3:3" ht="12.75">
      <c r="C10025" t="s">
        <v>24889</v>
      </c>
    </row>
    <row r="10026" spans="3:3" ht="12.75">
      <c r="C10026" t="s">
        <v>24890</v>
      </c>
    </row>
    <row r="10027" spans="3:3" ht="12.75">
      <c r="C10027" t="s">
        <v>15629</v>
      </c>
    </row>
    <row r="10028" spans="3:3" ht="12.75">
      <c r="C10028" t="s">
        <v>9041</v>
      </c>
    </row>
    <row r="10029" spans="3:3" ht="12.75">
      <c r="C10029" t="s">
        <v>24891</v>
      </c>
    </row>
    <row r="10030" spans="3:3" ht="12.75">
      <c r="C10030" t="s">
        <v>24892</v>
      </c>
    </row>
    <row r="10031" spans="3:3" ht="12.75">
      <c r="C10031" t="s">
        <v>24893</v>
      </c>
    </row>
    <row r="10032" spans="3:3" ht="12.75">
      <c r="C10032" t="s">
        <v>9043</v>
      </c>
    </row>
    <row r="10033" spans="3:3" ht="12.75">
      <c r="C10033" t="s">
        <v>14689</v>
      </c>
    </row>
    <row r="10034" spans="3:3" ht="12.75">
      <c r="C10034" t="s">
        <v>9044</v>
      </c>
    </row>
    <row r="10035" spans="3:3" ht="12.75">
      <c r="C10035" t="s">
        <v>9045</v>
      </c>
    </row>
    <row r="10036" spans="3:3" ht="12.75">
      <c r="C10036" t="s">
        <v>14690</v>
      </c>
    </row>
    <row r="10037" spans="3:3" ht="12.75">
      <c r="C10037" t="s">
        <v>17602</v>
      </c>
    </row>
    <row r="10038" spans="3:3" ht="12.75">
      <c r="C10038" t="s">
        <v>18777</v>
      </c>
    </row>
    <row r="10039" spans="3:3" ht="12.75">
      <c r="C10039" t="s">
        <v>24894</v>
      </c>
    </row>
    <row r="10040" spans="3:3" ht="12.75">
      <c r="C10040" t="s">
        <v>9048</v>
      </c>
    </row>
    <row r="10041" spans="3:3" ht="12.75">
      <c r="C10041" t="s">
        <v>9049</v>
      </c>
    </row>
    <row r="10042" spans="3:3" ht="12.75">
      <c r="C10042" t="s">
        <v>9050</v>
      </c>
    </row>
    <row r="10043" spans="3:3" ht="12.75">
      <c r="C10043" t="s">
        <v>9051</v>
      </c>
    </row>
    <row r="10044" spans="3:3" ht="12.75">
      <c r="C10044" t="s">
        <v>9052</v>
      </c>
    </row>
    <row r="10045" spans="3:3" ht="12.75">
      <c r="C10045" t="s">
        <v>24895</v>
      </c>
    </row>
    <row r="10046" spans="3:3" ht="12.75">
      <c r="C10046" t="s">
        <v>24896</v>
      </c>
    </row>
    <row r="10047" spans="3:3" ht="12.75">
      <c r="C10047" t="s">
        <v>9055</v>
      </c>
    </row>
    <row r="10048" spans="3:3" ht="12.75">
      <c r="C10048" t="s">
        <v>24897</v>
      </c>
    </row>
    <row r="10049" spans="3:3" ht="12.75">
      <c r="C10049" t="s">
        <v>24898</v>
      </c>
    </row>
    <row r="10050" spans="3:3" ht="12.75">
      <c r="C10050" t="s">
        <v>24899</v>
      </c>
    </row>
    <row r="10051" spans="3:3" ht="12.75">
      <c r="C10051" t="s">
        <v>17603</v>
      </c>
    </row>
    <row r="10052" spans="3:3" ht="12.75">
      <c r="C10052" t="s">
        <v>24900</v>
      </c>
    </row>
    <row r="10053" spans="3:3" ht="12.75">
      <c r="C10053" t="s">
        <v>9060</v>
      </c>
    </row>
    <row r="10054" spans="3:3" ht="12.75">
      <c r="C10054" t="s">
        <v>17604</v>
      </c>
    </row>
    <row r="10055" spans="3:3" ht="12.75">
      <c r="C10055" t="s">
        <v>24901</v>
      </c>
    </row>
    <row r="10056" spans="3:3" ht="12.75">
      <c r="C10056" t="s">
        <v>24902</v>
      </c>
    </row>
    <row r="10057" spans="3:3" ht="12.75">
      <c r="C10057" t="s">
        <v>24903</v>
      </c>
    </row>
    <row r="10058" spans="3:3" ht="12.75">
      <c r="C10058" t="s">
        <v>24904</v>
      </c>
    </row>
    <row r="10059" spans="3:3" ht="12.75">
      <c r="C10059" t="s">
        <v>24905</v>
      </c>
    </row>
    <row r="10060" spans="3:3" ht="12.75">
      <c r="C10060" t="s">
        <v>24906</v>
      </c>
    </row>
    <row r="10061" spans="3:3" ht="12.75">
      <c r="C10061" t="s">
        <v>24907</v>
      </c>
    </row>
    <row r="10062" spans="3:3" ht="12.75">
      <c r="C10062" t="s">
        <v>24908</v>
      </c>
    </row>
    <row r="10063" spans="3:3" ht="12.75">
      <c r="C10063" t="s">
        <v>24909</v>
      </c>
    </row>
    <row r="10064" spans="3:3" ht="12.75">
      <c r="C10064" t="s">
        <v>20474</v>
      </c>
    </row>
    <row r="10065" spans="3:3" ht="12.75">
      <c r="C10065" t="s">
        <v>9068</v>
      </c>
    </row>
    <row r="10066" spans="3:3" ht="12.75">
      <c r="C10066" t="s">
        <v>24910</v>
      </c>
    </row>
    <row r="10067" spans="3:3" ht="12.75">
      <c r="C10067" t="s">
        <v>19078</v>
      </c>
    </row>
    <row r="10068" spans="3:3" ht="12.75">
      <c r="C10068" t="s">
        <v>24911</v>
      </c>
    </row>
    <row r="10069" spans="3:3" ht="12.75">
      <c r="C10069" t="s">
        <v>24912</v>
      </c>
    </row>
    <row r="10070" spans="3:3" ht="12.75">
      <c r="C10070" t="s">
        <v>24913</v>
      </c>
    </row>
    <row r="10071" spans="3:3" ht="12.75">
      <c r="C10071" t="s">
        <v>9071</v>
      </c>
    </row>
    <row r="10072" spans="3:3" ht="12.75">
      <c r="C10072" t="s">
        <v>24914</v>
      </c>
    </row>
    <row r="10073" spans="3:3" ht="12.75">
      <c r="C10073" t="s">
        <v>17605</v>
      </c>
    </row>
    <row r="10074" spans="3:3" ht="12.75">
      <c r="C10074" t="s">
        <v>17606</v>
      </c>
    </row>
    <row r="10075" spans="3:3" ht="12.75">
      <c r="C10075" t="s">
        <v>9072</v>
      </c>
    </row>
    <row r="10076" spans="3:3" ht="12.75">
      <c r="C10076" t="s">
        <v>9073</v>
      </c>
    </row>
    <row r="10077" spans="3:3" ht="12.75">
      <c r="C10077" t="s">
        <v>9073</v>
      </c>
    </row>
    <row r="10078" spans="3:3" ht="12.75">
      <c r="C10078" t="s">
        <v>24915</v>
      </c>
    </row>
    <row r="10079" spans="3:3" ht="12.75">
      <c r="C10079" t="s">
        <v>9075</v>
      </c>
    </row>
    <row r="10080" spans="3:3" ht="12.75">
      <c r="C10080" t="s">
        <v>24916</v>
      </c>
    </row>
    <row r="10081" spans="3:3" ht="12.75">
      <c r="C10081" t="s">
        <v>9076</v>
      </c>
    </row>
    <row r="10082" spans="3:3" ht="12.75">
      <c r="C10082" t="s">
        <v>9076</v>
      </c>
    </row>
    <row r="10083" spans="3:3" ht="12.75">
      <c r="C10083" t="s">
        <v>9078</v>
      </c>
    </row>
    <row r="10084" spans="3:3" ht="12.75">
      <c r="C10084" t="s">
        <v>9079</v>
      </c>
    </row>
    <row r="10085" spans="3:3" ht="12.75">
      <c r="C10085" t="s">
        <v>9080</v>
      </c>
    </row>
    <row r="10086" spans="3:3" ht="12.75">
      <c r="C10086" t="s">
        <v>24917</v>
      </c>
    </row>
    <row r="10087" spans="3:3" ht="12.75">
      <c r="C10087" t="s">
        <v>17607</v>
      </c>
    </row>
    <row r="10088" spans="3:3" ht="12.75">
      <c r="C10088" t="s">
        <v>17608</v>
      </c>
    </row>
    <row r="10089" spans="3:3" ht="12.75">
      <c r="C10089" t="s">
        <v>24918</v>
      </c>
    </row>
    <row r="10090" spans="3:3" ht="12.75">
      <c r="C10090" t="s">
        <v>9083</v>
      </c>
    </row>
    <row r="10091" spans="3:3" ht="12.75">
      <c r="C10091" t="s">
        <v>17609</v>
      </c>
    </row>
    <row r="10092" spans="3:3" ht="12.75">
      <c r="C10092" t="s">
        <v>9084</v>
      </c>
    </row>
    <row r="10093" spans="3:3" ht="12.75">
      <c r="C10093" t="s">
        <v>24919</v>
      </c>
    </row>
    <row r="10094" spans="3:3" ht="12.75">
      <c r="C10094" t="s">
        <v>24920</v>
      </c>
    </row>
    <row r="10095" spans="3:3" ht="12.75">
      <c r="C10095" t="s">
        <v>24921</v>
      </c>
    </row>
    <row r="10096" spans="3:3" ht="12.75">
      <c r="C10096" t="s">
        <v>9086</v>
      </c>
    </row>
    <row r="10097" spans="3:3" ht="12.75">
      <c r="C10097" t="s">
        <v>24922</v>
      </c>
    </row>
    <row r="10098" spans="3:3" ht="12.75">
      <c r="C10098" t="s">
        <v>24923</v>
      </c>
    </row>
    <row r="10099" spans="3:3" ht="12.75">
      <c r="C10099" t="s">
        <v>24924</v>
      </c>
    </row>
    <row r="10100" spans="3:3" ht="12.75">
      <c r="C10100" t="s">
        <v>24925</v>
      </c>
    </row>
    <row r="10101" spans="3:3" ht="12.75">
      <c r="C10101" t="s">
        <v>17610</v>
      </c>
    </row>
    <row r="10102" spans="3:3" ht="12.75">
      <c r="C10102" t="s">
        <v>19079</v>
      </c>
    </row>
    <row r="10103" spans="3:3" ht="12.75">
      <c r="C10103" t="s">
        <v>17611</v>
      </c>
    </row>
    <row r="10104" spans="3:3" ht="12.75">
      <c r="C10104" t="s">
        <v>17612</v>
      </c>
    </row>
    <row r="10105" spans="3:3" ht="12.75">
      <c r="C10105" t="s">
        <v>24926</v>
      </c>
    </row>
    <row r="10106" spans="3:3" ht="12.75">
      <c r="C10106" t="s">
        <v>24927</v>
      </c>
    </row>
    <row r="10107" spans="3:3" ht="12.75">
      <c r="C10107" t="s">
        <v>9090</v>
      </c>
    </row>
    <row r="10108" spans="3:3" ht="12.75">
      <c r="C10108" t="s">
        <v>9091</v>
      </c>
    </row>
    <row r="10109" spans="3:3" ht="12.75">
      <c r="C10109" t="s">
        <v>9092</v>
      </c>
    </row>
    <row r="10110" spans="3:3" ht="12.75">
      <c r="C10110" t="s">
        <v>24928</v>
      </c>
    </row>
    <row r="10111" spans="3:3" ht="12.75">
      <c r="C10111" t="s">
        <v>9094</v>
      </c>
    </row>
    <row r="10112" spans="3:3" ht="12.75">
      <c r="C10112" t="s">
        <v>17613</v>
      </c>
    </row>
    <row r="10113" spans="3:3" ht="12.75">
      <c r="C10113" t="s">
        <v>9095</v>
      </c>
    </row>
    <row r="10114" spans="3:3" ht="12.75">
      <c r="C10114" t="s">
        <v>24929</v>
      </c>
    </row>
    <row r="10115" spans="3:3" ht="12.75">
      <c r="C10115" t="s">
        <v>17614</v>
      </c>
    </row>
    <row r="10116" spans="3:3" ht="12.75">
      <c r="C10116" t="s">
        <v>14692</v>
      </c>
    </row>
    <row r="10117" spans="3:3" ht="12.75">
      <c r="C10117" t="s">
        <v>24930</v>
      </c>
    </row>
    <row r="10118" spans="3:3" ht="12.75">
      <c r="C10118" t="s">
        <v>17615</v>
      </c>
    </row>
    <row r="10119" spans="3:3" ht="12.75">
      <c r="C10119" t="s">
        <v>9098</v>
      </c>
    </row>
    <row r="10120" spans="3:3" ht="12.75">
      <c r="C10120" t="s">
        <v>24931</v>
      </c>
    </row>
    <row r="10121" spans="3:3" ht="12.75">
      <c r="C10121" t="s">
        <v>9099</v>
      </c>
    </row>
    <row r="10122" spans="3:3" ht="12.75">
      <c r="C10122" t="s">
        <v>24932</v>
      </c>
    </row>
    <row r="10123" spans="3:3" ht="12.75">
      <c r="C10123" t="s">
        <v>9102</v>
      </c>
    </row>
    <row r="10124" spans="3:3" ht="12.75">
      <c r="C10124" t="s">
        <v>17616</v>
      </c>
    </row>
    <row r="10125" spans="3:3" ht="12.75">
      <c r="C10125" t="s">
        <v>17617</v>
      </c>
    </row>
    <row r="10126" spans="3:3" ht="12.75">
      <c r="C10126" t="s">
        <v>17618</v>
      </c>
    </row>
    <row r="10127" spans="3:3" ht="12.75">
      <c r="C10127" t="s">
        <v>9103</v>
      </c>
    </row>
    <row r="10128" spans="3:3" ht="12.75">
      <c r="C10128" t="s">
        <v>9104</v>
      </c>
    </row>
    <row r="10129" spans="3:3" ht="12.75">
      <c r="C10129" t="s">
        <v>18778</v>
      </c>
    </row>
    <row r="10130" spans="3:3" ht="12.75">
      <c r="C10130" t="s">
        <v>15630</v>
      </c>
    </row>
    <row r="10131" spans="3:3" ht="12.75">
      <c r="C10131" t="s">
        <v>9105</v>
      </c>
    </row>
    <row r="10132" spans="3:3" ht="12.75">
      <c r="C10132" t="s">
        <v>24933</v>
      </c>
    </row>
    <row r="10133" spans="3:3" ht="12.75">
      <c r="C10133" t="s">
        <v>9107</v>
      </c>
    </row>
    <row r="10134" spans="3:3" ht="12.75">
      <c r="C10134" t="s">
        <v>24934</v>
      </c>
    </row>
    <row r="10135" spans="3:3" ht="12.75">
      <c r="C10135" t="s">
        <v>24935</v>
      </c>
    </row>
    <row r="10136" spans="3:3" ht="12.75">
      <c r="C10136" t="s">
        <v>17619</v>
      </c>
    </row>
    <row r="10137" spans="3:3" ht="12.75">
      <c r="C10137" t="s">
        <v>24936</v>
      </c>
    </row>
    <row r="10138" spans="3:3" ht="12.75">
      <c r="C10138" t="s">
        <v>20475</v>
      </c>
    </row>
    <row r="10139" spans="3:3" ht="12.75">
      <c r="C10139" t="s">
        <v>9110</v>
      </c>
    </row>
    <row r="10140" spans="3:3" ht="12.75">
      <c r="C10140" t="s">
        <v>24937</v>
      </c>
    </row>
    <row r="10141" spans="3:3" ht="12.75">
      <c r="C10141" t="s">
        <v>17620</v>
      </c>
    </row>
    <row r="10142" spans="3:3" ht="12.75">
      <c r="C10142" t="s">
        <v>9111</v>
      </c>
    </row>
    <row r="10143" spans="3:3" ht="12.75">
      <c r="C10143" t="s">
        <v>24938</v>
      </c>
    </row>
    <row r="10144" spans="3:3" ht="12.75">
      <c r="C10144" t="s">
        <v>17621</v>
      </c>
    </row>
    <row r="10145" spans="3:3" ht="12.75">
      <c r="C10145" t="s">
        <v>14695</v>
      </c>
    </row>
    <row r="10146" spans="3:3" ht="12.75">
      <c r="C10146" t="s">
        <v>24939</v>
      </c>
    </row>
    <row r="10147" spans="3:3" ht="12.75">
      <c r="C10147" t="s">
        <v>9113</v>
      </c>
    </row>
    <row r="10148" spans="3:3" ht="12.75">
      <c r="C10148" t="s">
        <v>24940</v>
      </c>
    </row>
    <row r="10149" spans="3:3" ht="12.75">
      <c r="C10149" t="s">
        <v>24941</v>
      </c>
    </row>
    <row r="10150" spans="3:3" ht="12.75">
      <c r="C10150" t="s">
        <v>9115</v>
      </c>
    </row>
    <row r="10151" spans="3:3" ht="12.75">
      <c r="C10151" t="s">
        <v>9116</v>
      </c>
    </row>
    <row r="10152" spans="3:3" ht="12.75">
      <c r="C10152" t="s">
        <v>24942</v>
      </c>
    </row>
    <row r="10153" spans="3:3" ht="12.75">
      <c r="C10153" t="s">
        <v>24943</v>
      </c>
    </row>
    <row r="10154" spans="3:3" ht="12.75">
      <c r="C10154" t="s">
        <v>9118</v>
      </c>
    </row>
    <row r="10155" spans="3:3" ht="12.75">
      <c r="C10155" t="s">
        <v>9119</v>
      </c>
    </row>
    <row r="10156" spans="3:3" ht="12.75">
      <c r="C10156" t="s">
        <v>24944</v>
      </c>
    </row>
    <row r="10157" spans="3:3" ht="12.75">
      <c r="C10157" t="s">
        <v>24945</v>
      </c>
    </row>
    <row r="10158" spans="3:3" ht="12.75">
      <c r="C10158" t="s">
        <v>9123</v>
      </c>
    </row>
    <row r="10159" spans="3:3" ht="12.75">
      <c r="C10159" t="s">
        <v>24946</v>
      </c>
    </row>
    <row r="10160" spans="3:3" ht="12.75">
      <c r="C10160" t="s">
        <v>19080</v>
      </c>
    </row>
    <row r="10161" spans="3:3" ht="12.75">
      <c r="C10161" t="s">
        <v>24947</v>
      </c>
    </row>
    <row r="10162" spans="3:3" ht="12.75">
      <c r="C10162" t="s">
        <v>15631</v>
      </c>
    </row>
    <row r="10163" spans="3:3" ht="12.75">
      <c r="C10163" t="s">
        <v>17622</v>
      </c>
    </row>
    <row r="10164" spans="3:3" ht="12.75">
      <c r="C10164" t="s">
        <v>9126</v>
      </c>
    </row>
    <row r="10165" spans="3:3" ht="12.75">
      <c r="C10165" t="s">
        <v>24948</v>
      </c>
    </row>
    <row r="10166" spans="3:3" ht="12.75">
      <c r="C10166" t="s">
        <v>9128</v>
      </c>
    </row>
    <row r="10167" spans="3:3" ht="12.75">
      <c r="C10167" t="s">
        <v>24949</v>
      </c>
    </row>
    <row r="10168" spans="3:3" ht="12.75">
      <c r="C10168" t="s">
        <v>24950</v>
      </c>
    </row>
    <row r="10169" spans="3:3" ht="12.75">
      <c r="C10169" t="s">
        <v>17623</v>
      </c>
    </row>
    <row r="10170" spans="3:3" ht="12.75">
      <c r="C10170" t="s">
        <v>9129</v>
      </c>
    </row>
    <row r="10171" spans="3:3" ht="12.75">
      <c r="C10171" t="s">
        <v>20476</v>
      </c>
    </row>
    <row r="10172" spans="3:3" ht="12.75">
      <c r="C10172" t="s">
        <v>24951</v>
      </c>
    </row>
    <row r="10173" spans="3:3" ht="12.75">
      <c r="C10173" t="s">
        <v>24952</v>
      </c>
    </row>
    <row r="10174" spans="3:3" ht="12.75">
      <c r="C10174" t="s">
        <v>20477</v>
      </c>
    </row>
    <row r="10175" spans="3:3" ht="12.75">
      <c r="C10175" t="s">
        <v>17624</v>
      </c>
    </row>
    <row r="10176" spans="3:3" ht="12.75">
      <c r="C10176" t="s">
        <v>24953</v>
      </c>
    </row>
    <row r="10177" spans="3:3" ht="12.75">
      <c r="C10177" t="s">
        <v>24954</v>
      </c>
    </row>
    <row r="10178" spans="3:3" ht="12.75">
      <c r="C10178" t="s">
        <v>9133</v>
      </c>
    </row>
    <row r="10179" spans="3:3" ht="12.75">
      <c r="C10179" t="s">
        <v>24955</v>
      </c>
    </row>
    <row r="10180" spans="3:3" ht="12.75">
      <c r="C10180" t="s">
        <v>24956</v>
      </c>
    </row>
    <row r="10181" spans="3:3" ht="12.75">
      <c r="C10181" t="s">
        <v>9135</v>
      </c>
    </row>
    <row r="10182" spans="3:3" ht="12.75">
      <c r="C10182" t="s">
        <v>9135</v>
      </c>
    </row>
    <row r="10183" spans="3:3" ht="12.75">
      <c r="C10183" t="s">
        <v>24957</v>
      </c>
    </row>
    <row r="10184" spans="3:3" ht="12.75">
      <c r="C10184" t="s">
        <v>9137</v>
      </c>
    </row>
    <row r="10185" spans="3:3" ht="12.75">
      <c r="C10185" t="s">
        <v>24958</v>
      </c>
    </row>
    <row r="10186" spans="3:3" ht="12.75">
      <c r="C10186" t="s">
        <v>24959</v>
      </c>
    </row>
    <row r="10187" spans="3:3" ht="12.75">
      <c r="C10187" t="s">
        <v>24960</v>
      </c>
    </row>
    <row r="10188" spans="3:3" ht="12.75">
      <c r="C10188" t="s">
        <v>24961</v>
      </c>
    </row>
    <row r="10189" spans="3:3" ht="12.75">
      <c r="C10189" t="s">
        <v>24962</v>
      </c>
    </row>
    <row r="10190" spans="3:3" ht="12.75">
      <c r="C10190" t="s">
        <v>24963</v>
      </c>
    </row>
    <row r="10191" spans="3:3" ht="12.75">
      <c r="C10191" t="s">
        <v>24964</v>
      </c>
    </row>
    <row r="10192" spans="3:3" ht="12.75">
      <c r="C10192" t="s">
        <v>9143</v>
      </c>
    </row>
    <row r="10193" spans="3:3" ht="12.75">
      <c r="C10193" t="s">
        <v>9143</v>
      </c>
    </row>
    <row r="10194" spans="3:3" ht="12.75">
      <c r="C10194" t="s">
        <v>17625</v>
      </c>
    </row>
    <row r="10195" spans="3:3" ht="12.75">
      <c r="C10195" t="s">
        <v>18779</v>
      </c>
    </row>
    <row r="10196" spans="3:3" ht="12.75">
      <c r="C10196" t="s">
        <v>17626</v>
      </c>
    </row>
    <row r="10197" spans="3:3" ht="12.75">
      <c r="C10197" t="s">
        <v>24965</v>
      </c>
    </row>
    <row r="10198" spans="3:3" ht="12.75">
      <c r="C10198" t="s">
        <v>19081</v>
      </c>
    </row>
    <row r="10199" spans="3:3" ht="12.75">
      <c r="C10199" t="s">
        <v>17627</v>
      </c>
    </row>
    <row r="10200" spans="3:3" ht="12.75">
      <c r="C10200" t="s">
        <v>24966</v>
      </c>
    </row>
    <row r="10201" spans="3:3" ht="12.75">
      <c r="C10201" t="s">
        <v>24967</v>
      </c>
    </row>
    <row r="10202" spans="3:3" ht="12.75">
      <c r="C10202" t="s">
        <v>15632</v>
      </c>
    </row>
    <row r="10203" spans="3:3" ht="12.75">
      <c r="C10203" t="s">
        <v>24968</v>
      </c>
    </row>
    <row r="10204" spans="3:3" ht="12.75">
      <c r="C10204" t="s">
        <v>24969</v>
      </c>
    </row>
    <row r="10205" spans="3:3" ht="12.75">
      <c r="C10205" t="s">
        <v>17628</v>
      </c>
    </row>
    <row r="10206" spans="3:3" ht="12.75">
      <c r="C10206" t="s">
        <v>24970</v>
      </c>
    </row>
    <row r="10207" spans="3:3" ht="12.75">
      <c r="C10207" t="s">
        <v>24971</v>
      </c>
    </row>
    <row r="10208" spans="3:3" ht="12.75">
      <c r="C10208" t="s">
        <v>9147</v>
      </c>
    </row>
    <row r="10209" spans="3:3" ht="12.75">
      <c r="C10209" t="s">
        <v>24972</v>
      </c>
    </row>
    <row r="10210" spans="3:3" ht="12.75">
      <c r="C10210" t="s">
        <v>14698</v>
      </c>
    </row>
    <row r="10211" spans="3:3" ht="12.75">
      <c r="C10211" t="s">
        <v>24973</v>
      </c>
    </row>
    <row r="10212" spans="3:3" ht="12.75">
      <c r="C10212" t="s">
        <v>9150</v>
      </c>
    </row>
    <row r="10213" spans="3:3" ht="12.75">
      <c r="C10213" t="s">
        <v>9151</v>
      </c>
    </row>
    <row r="10214" spans="3:3" ht="12.75">
      <c r="C10214" t="s">
        <v>24974</v>
      </c>
    </row>
    <row r="10215" spans="3:3" ht="12.75">
      <c r="C10215" t="s">
        <v>17629</v>
      </c>
    </row>
    <row r="10216" spans="3:3" ht="12.75">
      <c r="C10216" t="s">
        <v>24975</v>
      </c>
    </row>
    <row r="10217" spans="3:3" ht="12.75">
      <c r="C10217" t="s">
        <v>24976</v>
      </c>
    </row>
    <row r="10218" spans="3:3" ht="12.75">
      <c r="C10218" t="s">
        <v>9153</v>
      </c>
    </row>
    <row r="10219" spans="3:3" ht="12.75">
      <c r="C10219" t="s">
        <v>9153</v>
      </c>
    </row>
    <row r="10220" spans="3:3" ht="12.75">
      <c r="C10220" t="s">
        <v>15633</v>
      </c>
    </row>
    <row r="10221" spans="3:3" ht="12.75">
      <c r="C10221" t="s">
        <v>24977</v>
      </c>
    </row>
    <row r="10222" spans="3:3" ht="12.75">
      <c r="C10222" t="s">
        <v>24978</v>
      </c>
    </row>
    <row r="10223" spans="3:3" ht="12.75">
      <c r="C10223" t="s">
        <v>9157</v>
      </c>
    </row>
    <row r="10224" spans="3:3" ht="12.75">
      <c r="C10224" t="s">
        <v>24979</v>
      </c>
    </row>
    <row r="10225" spans="3:3" ht="12.75">
      <c r="C10225" t="s">
        <v>9159</v>
      </c>
    </row>
    <row r="10226" spans="3:3" ht="12.75">
      <c r="C10226" t="s">
        <v>24980</v>
      </c>
    </row>
    <row r="10227" spans="3:3" ht="12.75">
      <c r="C10227" t="s">
        <v>24981</v>
      </c>
    </row>
    <row r="10228" spans="3:3" ht="12.75">
      <c r="C10228" t="s">
        <v>24982</v>
      </c>
    </row>
    <row r="10229" spans="3:3" ht="12.75">
      <c r="C10229" t="s">
        <v>9162</v>
      </c>
    </row>
    <row r="10230" spans="3:3" ht="12.75">
      <c r="C10230" t="s">
        <v>9163</v>
      </c>
    </row>
    <row r="10231" spans="3:3" ht="12.75">
      <c r="C10231" t="s">
        <v>24983</v>
      </c>
    </row>
    <row r="10232" spans="3:3" ht="12.75">
      <c r="C10232" t="s">
        <v>9164</v>
      </c>
    </row>
    <row r="10233" spans="3:3" ht="12.75">
      <c r="C10233" t="s">
        <v>24984</v>
      </c>
    </row>
    <row r="10234" spans="3:3" ht="12.75">
      <c r="C10234" t="s">
        <v>9165</v>
      </c>
    </row>
    <row r="10235" spans="3:3" ht="12.75">
      <c r="C10235" t="s">
        <v>24985</v>
      </c>
    </row>
    <row r="10236" spans="3:3" ht="12.75">
      <c r="C10236" t="s">
        <v>24986</v>
      </c>
    </row>
    <row r="10237" spans="3:3" ht="12.75">
      <c r="C10237" t="s">
        <v>24987</v>
      </c>
    </row>
    <row r="10238" spans="3:3" ht="12.75">
      <c r="C10238" t="s">
        <v>24988</v>
      </c>
    </row>
    <row r="10239" spans="3:3" ht="12.75">
      <c r="C10239" t="s">
        <v>9167</v>
      </c>
    </row>
    <row r="10240" spans="3:3" ht="12.75">
      <c r="C10240" t="s">
        <v>9167</v>
      </c>
    </row>
    <row r="10241" spans="3:3" ht="12.75">
      <c r="C10241" t="s">
        <v>17630</v>
      </c>
    </row>
    <row r="10242" spans="3:3" ht="12.75">
      <c r="C10242" t="s">
        <v>24989</v>
      </c>
    </row>
    <row r="10243" spans="3:3" ht="12.75">
      <c r="C10243" t="s">
        <v>9169</v>
      </c>
    </row>
    <row r="10244" spans="3:3" ht="12.75">
      <c r="C10244" t="s">
        <v>9170</v>
      </c>
    </row>
    <row r="10245" spans="3:3" ht="12.75">
      <c r="C10245" t="s">
        <v>9171</v>
      </c>
    </row>
    <row r="10246" spans="3:3" ht="12.75">
      <c r="C10246" t="s">
        <v>9172</v>
      </c>
    </row>
    <row r="10247" spans="3:3" ht="12.75">
      <c r="C10247" t="s">
        <v>9173</v>
      </c>
    </row>
    <row r="10248" spans="3:3" ht="12.75">
      <c r="C10248" t="s">
        <v>9173</v>
      </c>
    </row>
    <row r="10249" spans="3:3" ht="12.75">
      <c r="C10249" t="s">
        <v>24990</v>
      </c>
    </row>
    <row r="10250" spans="3:3" ht="12.75">
      <c r="C10250" t="s">
        <v>9175</v>
      </c>
    </row>
    <row r="10251" spans="3:3" ht="12.75">
      <c r="C10251" t="s">
        <v>9176</v>
      </c>
    </row>
    <row r="10252" spans="3:3" ht="12.75">
      <c r="C10252" t="s">
        <v>19082</v>
      </c>
    </row>
    <row r="10253" spans="3:3" ht="12.75">
      <c r="C10253" t="s">
        <v>24991</v>
      </c>
    </row>
    <row r="10254" spans="3:3" ht="12.75">
      <c r="C10254" t="s">
        <v>9178</v>
      </c>
    </row>
    <row r="10255" spans="3:3" ht="12.75">
      <c r="C10255" t="s">
        <v>17631</v>
      </c>
    </row>
    <row r="10256" spans="3:3" ht="12.75">
      <c r="C10256" t="s">
        <v>24992</v>
      </c>
    </row>
    <row r="10257" spans="3:3" ht="12.75">
      <c r="C10257" t="s">
        <v>15634</v>
      </c>
    </row>
    <row r="10258" spans="3:3" ht="12.75">
      <c r="C10258" t="s">
        <v>24993</v>
      </c>
    </row>
    <row r="10259" spans="3:3" ht="12.75">
      <c r="C10259" t="s">
        <v>9181</v>
      </c>
    </row>
    <row r="10260" spans="3:3" ht="12.75">
      <c r="C10260" t="s">
        <v>20478</v>
      </c>
    </row>
    <row r="10261" spans="3:3" ht="12.75">
      <c r="C10261" t="s">
        <v>9182</v>
      </c>
    </row>
    <row r="10262" spans="3:3" ht="12.75">
      <c r="C10262" t="s">
        <v>24994</v>
      </c>
    </row>
    <row r="10263" spans="3:3" ht="12.75">
      <c r="C10263" t="s">
        <v>17632</v>
      </c>
    </row>
    <row r="10264" spans="3:3" ht="12.75">
      <c r="C10264" t="s">
        <v>24995</v>
      </c>
    </row>
    <row r="10265" spans="3:3" ht="12.75">
      <c r="C10265" t="s">
        <v>24996</v>
      </c>
    </row>
    <row r="10266" spans="3:3" ht="12.75">
      <c r="C10266" t="s">
        <v>20479</v>
      </c>
    </row>
    <row r="10267" spans="3:3" ht="12.75">
      <c r="C10267" t="s">
        <v>19083</v>
      </c>
    </row>
    <row r="10268" spans="3:3" ht="12.75">
      <c r="C10268" t="s">
        <v>17633</v>
      </c>
    </row>
    <row r="10269" spans="3:3" ht="12.75">
      <c r="C10269" t="s">
        <v>17634</v>
      </c>
    </row>
    <row r="10270" spans="3:3" ht="12.75">
      <c r="C10270" t="s">
        <v>9186</v>
      </c>
    </row>
    <row r="10271" spans="3:3" ht="12.75">
      <c r="C10271" t="s">
        <v>9187</v>
      </c>
    </row>
    <row r="10272" spans="3:3" ht="12.75">
      <c r="C10272" t="s">
        <v>24997</v>
      </c>
    </row>
    <row r="10273" spans="3:3" ht="12.75">
      <c r="C10273" t="s">
        <v>9189</v>
      </c>
    </row>
    <row r="10274" spans="3:3" ht="12.75">
      <c r="C10274" t="s">
        <v>9190</v>
      </c>
    </row>
    <row r="10275" spans="3:3" ht="12.75">
      <c r="C10275" t="s">
        <v>9191</v>
      </c>
    </row>
    <row r="10276" spans="3:3" ht="12.75">
      <c r="C10276" t="s">
        <v>24998</v>
      </c>
    </row>
    <row r="10277" spans="3:3" ht="12.75">
      <c r="C10277" t="s">
        <v>15085</v>
      </c>
    </row>
    <row r="10278" spans="3:3" ht="12.75">
      <c r="C10278" t="s">
        <v>9192</v>
      </c>
    </row>
    <row r="10279" spans="3:3" ht="12.75">
      <c r="C10279" t="s">
        <v>17635</v>
      </c>
    </row>
    <row r="10280" spans="3:3" ht="12.75">
      <c r="C10280" t="s">
        <v>24999</v>
      </c>
    </row>
    <row r="10281" spans="3:3" ht="12.75">
      <c r="C10281" t="s">
        <v>25000</v>
      </c>
    </row>
    <row r="10282" spans="3:3" ht="12.75">
      <c r="C10282" t="s">
        <v>25001</v>
      </c>
    </row>
    <row r="10283" spans="3:3" ht="12.75">
      <c r="C10283" t="s">
        <v>9194</v>
      </c>
    </row>
    <row r="10284" spans="3:3" ht="12.75">
      <c r="C10284" t="s">
        <v>25002</v>
      </c>
    </row>
    <row r="10285" spans="3:3" ht="12.75">
      <c r="C10285" t="s">
        <v>25003</v>
      </c>
    </row>
    <row r="10286" spans="3:3" ht="12.75">
      <c r="C10286" t="s">
        <v>17636</v>
      </c>
    </row>
    <row r="10287" spans="3:3" ht="12.75">
      <c r="C10287" t="s">
        <v>9196</v>
      </c>
    </row>
    <row r="10288" spans="3:3" ht="12.75">
      <c r="C10288" t="s">
        <v>9197</v>
      </c>
    </row>
    <row r="10289" spans="3:3" ht="12.75">
      <c r="C10289" t="s">
        <v>9198</v>
      </c>
    </row>
    <row r="10290" spans="3:3" ht="12.75">
      <c r="C10290" t="s">
        <v>9199</v>
      </c>
    </row>
    <row r="10291" spans="3:3" ht="12.75">
      <c r="C10291" t="s">
        <v>25004</v>
      </c>
    </row>
    <row r="10292" spans="3:3" ht="12.75">
      <c r="C10292" t="s">
        <v>25005</v>
      </c>
    </row>
    <row r="10293" spans="3:3" ht="12.75">
      <c r="C10293" t="s">
        <v>25006</v>
      </c>
    </row>
    <row r="10294" spans="3:3" ht="12.75">
      <c r="C10294" t="s">
        <v>20480</v>
      </c>
    </row>
    <row r="10295" spans="3:3" ht="12.75">
      <c r="C10295" t="s">
        <v>25007</v>
      </c>
    </row>
    <row r="10296" spans="3:3" ht="12.75">
      <c r="C10296" t="s">
        <v>17637</v>
      </c>
    </row>
    <row r="10297" spans="3:3" ht="12.75">
      <c r="C10297" t="s">
        <v>17638</v>
      </c>
    </row>
    <row r="10298" spans="3:3" ht="12.75">
      <c r="C10298" t="s">
        <v>20481</v>
      </c>
    </row>
    <row r="10299" spans="3:3" ht="12.75">
      <c r="C10299" t="s">
        <v>25008</v>
      </c>
    </row>
    <row r="10300" spans="3:3" ht="12.75">
      <c r="C10300" t="s">
        <v>25009</v>
      </c>
    </row>
    <row r="10301" spans="3:3" ht="12.75">
      <c r="C10301" t="s">
        <v>25010</v>
      </c>
    </row>
    <row r="10302" spans="3:3" ht="12.75">
      <c r="C10302" t="s">
        <v>25011</v>
      </c>
    </row>
    <row r="10303" spans="3:3" ht="12.75">
      <c r="C10303" t="s">
        <v>25012</v>
      </c>
    </row>
    <row r="10304" spans="3:3" ht="12.75">
      <c r="C10304" t="s">
        <v>17639</v>
      </c>
    </row>
    <row r="10305" spans="3:3" ht="12.75">
      <c r="C10305" t="s">
        <v>17640</v>
      </c>
    </row>
    <row r="10306" spans="3:3" ht="12.75">
      <c r="C10306" t="s">
        <v>25013</v>
      </c>
    </row>
    <row r="10307" spans="3:3" ht="12.75">
      <c r="C10307" t="s">
        <v>25014</v>
      </c>
    </row>
    <row r="10308" spans="3:3" ht="12.75">
      <c r="C10308" t="s">
        <v>25015</v>
      </c>
    </row>
    <row r="10309" spans="3:3" ht="12.75">
      <c r="C10309" t="s">
        <v>25016</v>
      </c>
    </row>
    <row r="10310" spans="3:3" ht="12.75">
      <c r="C10310" t="s">
        <v>25017</v>
      </c>
    </row>
    <row r="10311" spans="3:3" ht="12.75">
      <c r="C10311" t="s">
        <v>25018</v>
      </c>
    </row>
    <row r="10312" spans="3:3" ht="12.75">
      <c r="C10312" t="s">
        <v>25019</v>
      </c>
    </row>
    <row r="10313" spans="3:3" ht="12.75">
      <c r="C10313" t="s">
        <v>25020</v>
      </c>
    </row>
    <row r="10314" spans="3:3" ht="12.75">
      <c r="C10314" t="s">
        <v>15635</v>
      </c>
    </row>
    <row r="10315" spans="3:3" ht="12.75">
      <c r="C10315" t="s">
        <v>25021</v>
      </c>
    </row>
    <row r="10316" spans="3:3" ht="12.75">
      <c r="C10316" t="s">
        <v>15636</v>
      </c>
    </row>
    <row r="10317" spans="3:3" ht="12.75">
      <c r="C10317" t="s">
        <v>9212</v>
      </c>
    </row>
    <row r="10318" spans="3:3" ht="12.75">
      <c r="C10318" t="s">
        <v>25022</v>
      </c>
    </row>
    <row r="10319" spans="3:3" ht="12.75">
      <c r="C10319" t="s">
        <v>25023</v>
      </c>
    </row>
    <row r="10320" spans="3:3" ht="12.75">
      <c r="C10320" t="s">
        <v>25024</v>
      </c>
    </row>
    <row r="10321" spans="3:3" ht="12.75">
      <c r="C10321" t="s">
        <v>9215</v>
      </c>
    </row>
    <row r="10322" spans="3:3" ht="12.75">
      <c r="C10322" t="s">
        <v>15637</v>
      </c>
    </row>
    <row r="10323" spans="3:3" ht="12.75">
      <c r="C10323" t="s">
        <v>25025</v>
      </c>
    </row>
    <row r="10324" spans="3:3" ht="12.75">
      <c r="C10324" t="s">
        <v>25026</v>
      </c>
    </row>
    <row r="10325" spans="3:3" ht="12.75">
      <c r="C10325" t="s">
        <v>9217</v>
      </c>
    </row>
    <row r="10326" spans="3:3" ht="12.75">
      <c r="C10326" t="s">
        <v>17641</v>
      </c>
    </row>
    <row r="10327" spans="3:3" ht="12.75">
      <c r="C10327" t="s">
        <v>25027</v>
      </c>
    </row>
    <row r="10328" spans="3:3" ht="12.75">
      <c r="C10328" t="s">
        <v>25028</v>
      </c>
    </row>
    <row r="10329" spans="3:3" ht="12.75">
      <c r="C10329" t="s">
        <v>25029</v>
      </c>
    </row>
    <row r="10330" spans="3:3" ht="12.75">
      <c r="C10330" t="s">
        <v>17642</v>
      </c>
    </row>
    <row r="10331" spans="3:3" ht="12.75">
      <c r="C10331" t="s">
        <v>25030</v>
      </c>
    </row>
    <row r="10332" spans="3:3" ht="12.75">
      <c r="C10332" t="s">
        <v>9221</v>
      </c>
    </row>
    <row r="10333" spans="3:3" ht="12.75">
      <c r="C10333" t="s">
        <v>25031</v>
      </c>
    </row>
    <row r="10334" spans="3:3" ht="12.75">
      <c r="C10334" t="s">
        <v>17643</v>
      </c>
    </row>
    <row r="10335" spans="3:3" ht="12.75">
      <c r="C10335" t="s">
        <v>25032</v>
      </c>
    </row>
    <row r="10336" spans="3:3" ht="12.75">
      <c r="C10336" t="s">
        <v>9224</v>
      </c>
    </row>
    <row r="10337" spans="3:3" ht="12.75">
      <c r="C10337" t="s">
        <v>17644</v>
      </c>
    </row>
    <row r="10338" spans="3:3" ht="12.75">
      <c r="C10338" t="s">
        <v>25033</v>
      </c>
    </row>
    <row r="10339" spans="3:3" ht="12.75">
      <c r="C10339" t="s">
        <v>17645</v>
      </c>
    </row>
    <row r="10340" spans="3:3" ht="12.75">
      <c r="C10340" t="s">
        <v>25034</v>
      </c>
    </row>
    <row r="10341" spans="3:3" ht="12.75">
      <c r="C10341" t="s">
        <v>9225</v>
      </c>
    </row>
    <row r="10342" spans="3:3" ht="12.75">
      <c r="C10342" t="s">
        <v>25035</v>
      </c>
    </row>
    <row r="10343" spans="3:3" ht="12.75">
      <c r="C10343" t="s">
        <v>25036</v>
      </c>
    </row>
    <row r="10344" spans="3:3" ht="12.75">
      <c r="C10344" t="s">
        <v>17647</v>
      </c>
    </row>
    <row r="10345" spans="3:3" ht="12.75">
      <c r="C10345" t="s">
        <v>25037</v>
      </c>
    </row>
    <row r="10346" spans="3:3" ht="12.75">
      <c r="C10346" t="s">
        <v>15638</v>
      </c>
    </row>
    <row r="10347" spans="3:3" ht="12.75">
      <c r="C10347" t="s">
        <v>9229</v>
      </c>
    </row>
    <row r="10348" spans="3:3" ht="12.75">
      <c r="C10348" t="s">
        <v>9230</v>
      </c>
    </row>
    <row r="10349" spans="3:3" ht="12.75">
      <c r="C10349" t="s">
        <v>14703</v>
      </c>
    </row>
    <row r="10350" spans="3:3" ht="12.75">
      <c r="C10350" t="s">
        <v>9231</v>
      </c>
    </row>
    <row r="10351" spans="3:3" ht="12.75">
      <c r="C10351" t="s">
        <v>17649</v>
      </c>
    </row>
    <row r="10352" spans="3:3" ht="12.75">
      <c r="C10352" t="s">
        <v>25038</v>
      </c>
    </row>
    <row r="10353" spans="3:3" ht="12.75">
      <c r="C10353" t="s">
        <v>25039</v>
      </c>
    </row>
    <row r="10354" spans="3:3" ht="12.75">
      <c r="C10354" t="s">
        <v>25040</v>
      </c>
    </row>
    <row r="10355" spans="3:3" ht="12.75">
      <c r="C10355" t="s">
        <v>25041</v>
      </c>
    </row>
    <row r="10356" spans="3:3" ht="12.75">
      <c r="C10356" t="s">
        <v>17650</v>
      </c>
    </row>
    <row r="10357" spans="3:3" ht="12.75">
      <c r="C10357" t="s">
        <v>17651</v>
      </c>
    </row>
    <row r="10358" spans="3:3" ht="12.75">
      <c r="C10358" t="s">
        <v>9234</v>
      </c>
    </row>
    <row r="10359" spans="3:3" ht="12.75">
      <c r="C10359" t="s">
        <v>9235</v>
      </c>
    </row>
    <row r="10360" spans="3:3" ht="12.75">
      <c r="C10360" t="s">
        <v>25042</v>
      </c>
    </row>
    <row r="10361" spans="3:3" ht="12.75">
      <c r="C10361" t="s">
        <v>25043</v>
      </c>
    </row>
    <row r="10362" spans="3:3" ht="12.75">
      <c r="C10362" t="s">
        <v>9238</v>
      </c>
    </row>
    <row r="10363" spans="3:3" ht="12.75">
      <c r="C10363" t="s">
        <v>9238</v>
      </c>
    </row>
    <row r="10364" spans="3:3" ht="12.75">
      <c r="C10364" t="s">
        <v>17652</v>
      </c>
    </row>
    <row r="10365" spans="3:3" ht="12.75">
      <c r="C10365" t="s">
        <v>9240</v>
      </c>
    </row>
    <row r="10366" spans="3:3" ht="12.75">
      <c r="C10366" t="s">
        <v>25044</v>
      </c>
    </row>
    <row r="10367" spans="3:3" ht="12.75">
      <c r="C10367" t="s">
        <v>9242</v>
      </c>
    </row>
    <row r="10368" spans="3:3" ht="12.75">
      <c r="C10368" t="s">
        <v>25045</v>
      </c>
    </row>
    <row r="10369" spans="3:3" ht="12.75">
      <c r="C10369" t="s">
        <v>17653</v>
      </c>
    </row>
    <row r="10370" spans="3:3" ht="12.75">
      <c r="C10370" t="s">
        <v>25046</v>
      </c>
    </row>
    <row r="10371" spans="3:3" ht="12.75">
      <c r="C10371" t="s">
        <v>9244</v>
      </c>
    </row>
    <row r="10372" spans="3:3" ht="12.75">
      <c r="C10372" t="s">
        <v>9244</v>
      </c>
    </row>
    <row r="10373" spans="3:3" ht="12.75">
      <c r="C10373" t="s">
        <v>9246</v>
      </c>
    </row>
    <row r="10374" spans="3:3" ht="12.75">
      <c r="C10374" t="s">
        <v>25047</v>
      </c>
    </row>
    <row r="10375" spans="3:3" ht="12.75">
      <c r="C10375" t="s">
        <v>25048</v>
      </c>
    </row>
    <row r="10376" spans="3:3" ht="12.75">
      <c r="C10376" t="s">
        <v>25049</v>
      </c>
    </row>
    <row r="10377" spans="3:3" ht="12.75">
      <c r="C10377" t="s">
        <v>9249</v>
      </c>
    </row>
    <row r="10378" spans="3:3" ht="12.75">
      <c r="C10378" t="s">
        <v>9250</v>
      </c>
    </row>
    <row r="10379" spans="3:3" ht="12.75">
      <c r="C10379" t="s">
        <v>25050</v>
      </c>
    </row>
    <row r="10380" spans="3:3" ht="12.75">
      <c r="C10380" t="s">
        <v>9252</v>
      </c>
    </row>
    <row r="10381" spans="3:3" ht="12.75">
      <c r="C10381" t="s">
        <v>20482</v>
      </c>
    </row>
    <row r="10382" spans="3:3" ht="12.75">
      <c r="C10382" t="s">
        <v>25051</v>
      </c>
    </row>
    <row r="10383" spans="3:3" ht="12.75">
      <c r="C10383" t="s">
        <v>15639</v>
      </c>
    </row>
    <row r="10384" spans="3:3" ht="12.75">
      <c r="C10384" t="s">
        <v>25052</v>
      </c>
    </row>
    <row r="10385" spans="3:3" ht="12.75">
      <c r="C10385" t="s">
        <v>25053</v>
      </c>
    </row>
    <row r="10386" spans="3:3" ht="12.75">
      <c r="C10386" t="s">
        <v>17654</v>
      </c>
    </row>
    <row r="10387" spans="3:3" ht="12.75">
      <c r="C10387" t="s">
        <v>25054</v>
      </c>
    </row>
    <row r="10388" spans="3:3" ht="12.75">
      <c r="C10388" t="s">
        <v>9256</v>
      </c>
    </row>
    <row r="10389" spans="3:3" ht="12.75">
      <c r="C10389" t="s">
        <v>9257</v>
      </c>
    </row>
    <row r="10390" spans="3:3" ht="12.75">
      <c r="C10390" t="s">
        <v>9258</v>
      </c>
    </row>
    <row r="10391" spans="3:3" ht="12.75">
      <c r="C10391" t="s">
        <v>9259</v>
      </c>
    </row>
    <row r="10392" spans="3:3" ht="12.75">
      <c r="C10392" t="s">
        <v>9260</v>
      </c>
    </row>
    <row r="10393" spans="3:3" ht="12.75">
      <c r="C10393" t="s">
        <v>25055</v>
      </c>
    </row>
    <row r="10394" spans="3:3" ht="12.75">
      <c r="C10394" t="s">
        <v>25056</v>
      </c>
    </row>
    <row r="10395" spans="3:3" ht="12.75">
      <c r="C10395" t="s">
        <v>14704</v>
      </c>
    </row>
    <row r="10396" spans="3:3" ht="12.75">
      <c r="C10396" t="s">
        <v>17655</v>
      </c>
    </row>
    <row r="10397" spans="3:3" ht="12.75">
      <c r="C10397" t="s">
        <v>9263</v>
      </c>
    </row>
    <row r="10398" spans="3:3" ht="12.75">
      <c r="C10398" t="s">
        <v>25057</v>
      </c>
    </row>
    <row r="10399" spans="3:3" ht="12.75">
      <c r="C10399" t="s">
        <v>17656</v>
      </c>
    </row>
    <row r="10400" spans="3:3" ht="12.75">
      <c r="C10400" t="s">
        <v>9265</v>
      </c>
    </row>
    <row r="10401" spans="3:3" ht="12.75">
      <c r="C10401" t="s">
        <v>25058</v>
      </c>
    </row>
    <row r="10402" spans="3:3" ht="12.75">
      <c r="C10402" t="s">
        <v>9267</v>
      </c>
    </row>
    <row r="10403" spans="3:3" ht="12.75">
      <c r="C10403" t="s">
        <v>9267</v>
      </c>
    </row>
    <row r="10404" spans="3:3" ht="12.75">
      <c r="C10404" t="s">
        <v>9269</v>
      </c>
    </row>
    <row r="10405" spans="3:3" ht="12.75">
      <c r="C10405" t="s">
        <v>25059</v>
      </c>
    </row>
    <row r="10406" spans="3:3" ht="12.75">
      <c r="C10406" t="s">
        <v>25060</v>
      </c>
    </row>
    <row r="10407" spans="3:3" ht="12.75">
      <c r="C10407" t="s">
        <v>9272</v>
      </c>
    </row>
    <row r="10408" spans="3:3" ht="12.75">
      <c r="C10408" t="s">
        <v>9273</v>
      </c>
    </row>
    <row r="10409" spans="3:3" ht="12.75">
      <c r="C10409" t="s">
        <v>15640</v>
      </c>
    </row>
    <row r="10410" spans="3:3" ht="12.75">
      <c r="C10410" t="s">
        <v>25061</v>
      </c>
    </row>
    <row r="10411" spans="3:3" ht="12.75">
      <c r="C10411" t="s">
        <v>25062</v>
      </c>
    </row>
    <row r="10412" spans="3:3" ht="12.75">
      <c r="C10412" t="s">
        <v>25063</v>
      </c>
    </row>
    <row r="10413" spans="3:3" ht="12.75">
      <c r="C10413" t="s">
        <v>9276</v>
      </c>
    </row>
    <row r="10414" spans="3:3" ht="12.75">
      <c r="C10414" t="s">
        <v>25064</v>
      </c>
    </row>
    <row r="10415" spans="3:3" ht="12.75">
      <c r="C10415" t="s">
        <v>25065</v>
      </c>
    </row>
    <row r="10416" spans="3:3" ht="12.75">
      <c r="C10416" t="s">
        <v>17657</v>
      </c>
    </row>
    <row r="10417" spans="3:3" ht="12.75">
      <c r="C10417" t="s">
        <v>9277</v>
      </c>
    </row>
    <row r="10418" spans="3:3" ht="12.75">
      <c r="C10418" t="s">
        <v>9277</v>
      </c>
    </row>
    <row r="10419" spans="3:3" ht="12.75">
      <c r="C10419" t="s">
        <v>17658</v>
      </c>
    </row>
    <row r="10420" spans="3:3" ht="12.75">
      <c r="C10420" t="s">
        <v>25066</v>
      </c>
    </row>
    <row r="10421" spans="3:3" ht="12.75">
      <c r="C10421" t="s">
        <v>17659</v>
      </c>
    </row>
    <row r="10422" spans="3:3" ht="12.75">
      <c r="C10422" t="s">
        <v>19201</v>
      </c>
    </row>
    <row r="10423" spans="3:3" ht="12.75">
      <c r="C10423" t="s">
        <v>25067</v>
      </c>
    </row>
    <row r="10424" spans="3:3" ht="12.75">
      <c r="C10424" t="s">
        <v>18780</v>
      </c>
    </row>
    <row r="10425" spans="3:3" ht="12.75">
      <c r="C10425" t="s">
        <v>9279</v>
      </c>
    </row>
    <row r="10426" spans="3:3" ht="12.75">
      <c r="C10426" t="s">
        <v>9280</v>
      </c>
    </row>
    <row r="10427" spans="3:3" ht="12.75">
      <c r="C10427" t="s">
        <v>25068</v>
      </c>
    </row>
    <row r="10428" spans="3:3" ht="12.75">
      <c r="C10428" t="s">
        <v>25069</v>
      </c>
    </row>
    <row r="10429" spans="3:3" ht="12.75">
      <c r="C10429" t="s">
        <v>17660</v>
      </c>
    </row>
    <row r="10430" spans="3:3" ht="12.75">
      <c r="C10430" t="s">
        <v>25070</v>
      </c>
    </row>
    <row r="10431" spans="3:3" ht="12.75">
      <c r="C10431" t="s">
        <v>17661</v>
      </c>
    </row>
    <row r="10432" spans="3:3" ht="12.75">
      <c r="C10432" t="s">
        <v>25071</v>
      </c>
    </row>
    <row r="10433" spans="3:3" ht="12.75">
      <c r="C10433" t="s">
        <v>9284</v>
      </c>
    </row>
    <row r="10434" spans="3:3" ht="12.75">
      <c r="C10434" t="s">
        <v>17662</v>
      </c>
    </row>
    <row r="10435" spans="3:3" ht="12.75">
      <c r="C10435" t="s">
        <v>9285</v>
      </c>
    </row>
    <row r="10436" spans="3:3" ht="12.75">
      <c r="C10436" t="s">
        <v>9286</v>
      </c>
    </row>
    <row r="10437" spans="3:3" ht="12.75">
      <c r="C10437" t="s">
        <v>17663</v>
      </c>
    </row>
    <row r="10438" spans="3:3" ht="12.75">
      <c r="C10438" t="s">
        <v>17664</v>
      </c>
    </row>
    <row r="10439" spans="3:3" ht="12.75">
      <c r="C10439" t="s">
        <v>25072</v>
      </c>
    </row>
    <row r="10440" spans="3:3" ht="12.75">
      <c r="C10440" t="s">
        <v>9288</v>
      </c>
    </row>
    <row r="10441" spans="3:3" ht="12.75">
      <c r="C10441" t="s">
        <v>19202</v>
      </c>
    </row>
    <row r="10442" spans="3:3" ht="12.75">
      <c r="C10442" t="s">
        <v>17665</v>
      </c>
    </row>
    <row r="10443" spans="3:3" ht="12.75">
      <c r="C10443" t="s">
        <v>25073</v>
      </c>
    </row>
    <row r="10444" spans="3:3" ht="12.75">
      <c r="C10444" t="s">
        <v>9289</v>
      </c>
    </row>
    <row r="10445" spans="3:3" ht="12.75">
      <c r="C10445" t="s">
        <v>25074</v>
      </c>
    </row>
    <row r="10446" spans="3:3" ht="12.75">
      <c r="C10446" t="s">
        <v>17666</v>
      </c>
    </row>
    <row r="10447" spans="3:3" ht="12.75">
      <c r="C10447" t="s">
        <v>9291</v>
      </c>
    </row>
    <row r="10448" spans="3:3" ht="12.75">
      <c r="C10448" t="s">
        <v>17667</v>
      </c>
    </row>
    <row r="10449" spans="3:3" ht="12.75">
      <c r="C10449" t="s">
        <v>9292</v>
      </c>
    </row>
    <row r="10450" spans="3:3" ht="12.75">
      <c r="C10450" t="s">
        <v>9293</v>
      </c>
    </row>
    <row r="10451" spans="3:3" ht="12.75">
      <c r="C10451" t="s">
        <v>9294</v>
      </c>
    </row>
    <row r="10452" spans="3:3" ht="12.75">
      <c r="C10452" t="s">
        <v>25075</v>
      </c>
    </row>
    <row r="10453" spans="3:3" ht="12.75">
      <c r="C10453" t="s">
        <v>9296</v>
      </c>
    </row>
    <row r="10454" spans="3:3" ht="12.75">
      <c r="C10454" t="s">
        <v>9297</v>
      </c>
    </row>
    <row r="10455" spans="3:3" ht="12.75">
      <c r="C10455" t="s">
        <v>9298</v>
      </c>
    </row>
    <row r="10456" spans="3:3" ht="12.75">
      <c r="C10456" t="s">
        <v>9299</v>
      </c>
    </row>
    <row r="10457" spans="3:3" ht="12.75">
      <c r="C10457" t="s">
        <v>17668</v>
      </c>
    </row>
    <row r="10458" spans="3:3" ht="12.75">
      <c r="C10458" t="s">
        <v>20483</v>
      </c>
    </row>
    <row r="10459" spans="3:3" ht="12.75">
      <c r="C10459" t="s">
        <v>9300</v>
      </c>
    </row>
    <row r="10460" spans="3:3" ht="12.75">
      <c r="C10460" t="s">
        <v>9301</v>
      </c>
    </row>
    <row r="10461" spans="3:3" ht="12.75">
      <c r="C10461" t="s">
        <v>25076</v>
      </c>
    </row>
    <row r="10462" spans="3:3" ht="12.75">
      <c r="C10462" t="s">
        <v>9303</v>
      </c>
    </row>
    <row r="10463" spans="3:3" ht="12.75">
      <c r="C10463" t="s">
        <v>9304</v>
      </c>
    </row>
    <row r="10464" spans="3:3" ht="12.75">
      <c r="C10464" t="s">
        <v>14707</v>
      </c>
    </row>
    <row r="10465" spans="3:3" ht="12.75">
      <c r="C10465" t="s">
        <v>9305</v>
      </c>
    </row>
    <row r="10466" spans="3:3" ht="12.75">
      <c r="C10466" t="s">
        <v>9306</v>
      </c>
    </row>
    <row r="10467" spans="3:3" ht="12.75">
      <c r="C10467" t="s">
        <v>19084</v>
      </c>
    </row>
    <row r="10468" spans="3:3" ht="12.75">
      <c r="C10468" t="s">
        <v>17669</v>
      </c>
    </row>
    <row r="10469" spans="3:3" ht="12.75">
      <c r="C10469" t="s">
        <v>17670</v>
      </c>
    </row>
    <row r="10470" spans="3:3" ht="12.75">
      <c r="C10470" t="s">
        <v>25077</v>
      </c>
    </row>
    <row r="10471" spans="3:3" ht="12.75">
      <c r="C10471" t="s">
        <v>9308</v>
      </c>
    </row>
    <row r="10472" spans="3:3" ht="12.75">
      <c r="C10472" t="s">
        <v>25078</v>
      </c>
    </row>
    <row r="10473" spans="3:3" ht="12.75">
      <c r="C10473" t="s">
        <v>9309</v>
      </c>
    </row>
    <row r="10474" spans="3:3" ht="12.75">
      <c r="C10474" t="s">
        <v>9310</v>
      </c>
    </row>
    <row r="10475" spans="3:3" ht="12.75">
      <c r="C10475" t="s">
        <v>19085</v>
      </c>
    </row>
    <row r="10476" spans="3:3" ht="12.75">
      <c r="C10476" t="s">
        <v>25079</v>
      </c>
    </row>
    <row r="10477" spans="3:3" ht="12.75">
      <c r="C10477" t="s">
        <v>19086</v>
      </c>
    </row>
    <row r="10478" spans="3:3" ht="12.75">
      <c r="C10478" t="s">
        <v>17671</v>
      </c>
    </row>
    <row r="10479" spans="3:3" ht="12.75">
      <c r="C10479" t="s">
        <v>9311</v>
      </c>
    </row>
    <row r="10480" spans="3:3" ht="12.75">
      <c r="C10480" t="s">
        <v>9312</v>
      </c>
    </row>
    <row r="10481" spans="3:3" ht="12.75">
      <c r="C10481" t="s">
        <v>9313</v>
      </c>
    </row>
    <row r="10482" spans="3:3" ht="12.75">
      <c r="C10482" t="s">
        <v>17672</v>
      </c>
    </row>
    <row r="10483" spans="3:3" ht="12.75">
      <c r="C10483" t="s">
        <v>19087</v>
      </c>
    </row>
    <row r="10484" spans="3:3" ht="12.75">
      <c r="C10484" t="s">
        <v>19203</v>
      </c>
    </row>
    <row r="10485" spans="3:3" ht="12.75">
      <c r="C10485" t="s">
        <v>17673</v>
      </c>
    </row>
    <row r="10486" spans="3:3" ht="12.75">
      <c r="C10486" t="s">
        <v>19088</v>
      </c>
    </row>
    <row r="10487" spans="3:3" ht="12.75">
      <c r="C10487" t="s">
        <v>17674</v>
      </c>
    </row>
    <row r="10488" spans="3:3" ht="12.75">
      <c r="C10488" t="s">
        <v>20484</v>
      </c>
    </row>
    <row r="10489" spans="3:3" ht="12.75">
      <c r="C10489" t="s">
        <v>9314</v>
      </c>
    </row>
    <row r="10490" spans="3:3" ht="12.75">
      <c r="C10490" t="s">
        <v>9315</v>
      </c>
    </row>
    <row r="10491" spans="3:3" ht="12.75">
      <c r="C10491" t="s">
        <v>9316</v>
      </c>
    </row>
    <row r="10492" spans="3:3" ht="12.75">
      <c r="C10492" t="s">
        <v>9317</v>
      </c>
    </row>
    <row r="10493" spans="3:3" ht="12.75">
      <c r="C10493" t="s">
        <v>18781</v>
      </c>
    </row>
    <row r="10494" spans="3:3" ht="12.75">
      <c r="C10494" t="s">
        <v>9318</v>
      </c>
    </row>
    <row r="10495" spans="3:3" ht="12.75">
      <c r="C10495" t="s">
        <v>9319</v>
      </c>
    </row>
    <row r="10496" spans="3:3" ht="12.75">
      <c r="C10496" t="s">
        <v>9320</v>
      </c>
    </row>
    <row r="10497" spans="3:3" ht="12.75">
      <c r="C10497" t="s">
        <v>9321</v>
      </c>
    </row>
    <row r="10498" spans="3:3" ht="12.75">
      <c r="C10498" t="s">
        <v>9321</v>
      </c>
    </row>
    <row r="10499" spans="3:3" ht="12.75">
      <c r="C10499" t="s">
        <v>9322</v>
      </c>
    </row>
    <row r="10500" spans="3:3" ht="12.75">
      <c r="C10500" t="s">
        <v>25080</v>
      </c>
    </row>
    <row r="10501" spans="3:3" ht="12.75">
      <c r="C10501" t="s">
        <v>9324</v>
      </c>
    </row>
    <row r="10502" spans="3:3" ht="12.75">
      <c r="C10502" t="s">
        <v>9325</v>
      </c>
    </row>
    <row r="10503" spans="3:3" ht="12.75">
      <c r="C10503" t="s">
        <v>25081</v>
      </c>
    </row>
    <row r="10504" spans="3:3" ht="12.75">
      <c r="C10504" t="s">
        <v>9326</v>
      </c>
    </row>
    <row r="10505" spans="3:3" ht="12.75">
      <c r="C10505" t="s">
        <v>9327</v>
      </c>
    </row>
    <row r="10506" spans="3:3" ht="12.75">
      <c r="C10506" t="s">
        <v>9328</v>
      </c>
    </row>
    <row r="10507" spans="3:3" ht="12.75">
      <c r="C10507" t="s">
        <v>19089</v>
      </c>
    </row>
    <row r="10508" spans="3:3" ht="12.75">
      <c r="C10508" t="s">
        <v>9329</v>
      </c>
    </row>
    <row r="10509" spans="3:3" ht="12.75">
      <c r="C10509" t="s">
        <v>17675</v>
      </c>
    </row>
    <row r="10510" spans="3:3" ht="12.75">
      <c r="C10510" t="s">
        <v>17676</v>
      </c>
    </row>
    <row r="10511" spans="3:3" ht="12.75">
      <c r="C10511" t="s">
        <v>9330</v>
      </c>
    </row>
    <row r="10512" spans="3:3" ht="12.75">
      <c r="C10512" t="s">
        <v>9331</v>
      </c>
    </row>
    <row r="10513" spans="3:3" ht="12.75">
      <c r="C10513" t="s">
        <v>17677</v>
      </c>
    </row>
    <row r="10514" spans="3:3" ht="12.75">
      <c r="C10514" t="s">
        <v>17678</v>
      </c>
    </row>
    <row r="10515" spans="3:3" ht="12.75">
      <c r="C10515" t="s">
        <v>18782</v>
      </c>
    </row>
    <row r="10516" spans="3:3" ht="12.75">
      <c r="C10516" t="s">
        <v>17679</v>
      </c>
    </row>
    <row r="10517" spans="3:3" ht="12.75">
      <c r="C10517" t="s">
        <v>17680</v>
      </c>
    </row>
    <row r="10518" spans="3:3" ht="12.75">
      <c r="C10518" t="s">
        <v>18783</v>
      </c>
    </row>
    <row r="10519" spans="3:3" ht="12.75">
      <c r="C10519" t="s">
        <v>9332</v>
      </c>
    </row>
    <row r="10520" spans="3:3" ht="12.75">
      <c r="C10520" t="s">
        <v>17681</v>
      </c>
    </row>
    <row r="10521" spans="3:3" ht="12.75">
      <c r="C10521" t="s">
        <v>17682</v>
      </c>
    </row>
    <row r="10522" spans="3:3" ht="12.75">
      <c r="C10522" t="s">
        <v>9333</v>
      </c>
    </row>
    <row r="10523" spans="3:3" ht="12.75">
      <c r="C10523" t="s">
        <v>9334</v>
      </c>
    </row>
    <row r="10524" spans="3:3" ht="12.75">
      <c r="C10524" t="s">
        <v>25082</v>
      </c>
    </row>
    <row r="10525" spans="3:3" ht="12.75">
      <c r="C10525" t="s">
        <v>17683</v>
      </c>
    </row>
    <row r="10526" spans="3:3" ht="12.75">
      <c r="C10526" t="s">
        <v>25083</v>
      </c>
    </row>
    <row r="10527" spans="3:3" ht="12.75">
      <c r="C10527" t="s">
        <v>18784</v>
      </c>
    </row>
    <row r="10528" spans="3:3" ht="12.75">
      <c r="C10528" t="s">
        <v>15641</v>
      </c>
    </row>
    <row r="10529" spans="3:3" ht="12.75">
      <c r="C10529" t="s">
        <v>17684</v>
      </c>
    </row>
    <row r="10530" spans="3:3" ht="12.75">
      <c r="C10530" t="s">
        <v>9335</v>
      </c>
    </row>
    <row r="10531" spans="3:3" ht="12.75">
      <c r="C10531" t="s">
        <v>25084</v>
      </c>
    </row>
    <row r="10532" spans="3:3" ht="12.75">
      <c r="C10532" t="s">
        <v>25085</v>
      </c>
    </row>
    <row r="10533" spans="3:3" ht="12.75">
      <c r="C10533" t="s">
        <v>25086</v>
      </c>
    </row>
    <row r="10534" spans="3:3" ht="12.75">
      <c r="C10534" t="s">
        <v>9338</v>
      </c>
    </row>
    <row r="10535" spans="3:3" ht="12.75">
      <c r="C10535" t="s">
        <v>25087</v>
      </c>
    </row>
    <row r="10536" spans="3:3" ht="12.75">
      <c r="C10536" t="s">
        <v>25088</v>
      </c>
    </row>
    <row r="10537" spans="3:3" ht="12.75">
      <c r="C10537" t="s">
        <v>17685</v>
      </c>
    </row>
    <row r="10538" spans="3:3" ht="12.75">
      <c r="C10538" t="s">
        <v>9340</v>
      </c>
    </row>
    <row r="10539" spans="3:3" ht="12.75">
      <c r="C10539" t="s">
        <v>9341</v>
      </c>
    </row>
    <row r="10540" spans="3:3" ht="12.75">
      <c r="C10540" t="s">
        <v>9342</v>
      </c>
    </row>
    <row r="10541" spans="3:3" ht="12.75">
      <c r="C10541" t="s">
        <v>25089</v>
      </c>
    </row>
    <row r="10542" spans="3:3" ht="12.75">
      <c r="C10542" t="s">
        <v>25090</v>
      </c>
    </row>
    <row r="10543" spans="3:3" ht="12.75">
      <c r="C10543" t="s">
        <v>25091</v>
      </c>
    </row>
    <row r="10544" spans="3:3" ht="12.75">
      <c r="C10544" t="s">
        <v>9344</v>
      </c>
    </row>
    <row r="10545" spans="3:3" ht="12.75">
      <c r="C10545" t="s">
        <v>25092</v>
      </c>
    </row>
    <row r="10546" spans="3:3" ht="12.75">
      <c r="C10546" t="s">
        <v>9345</v>
      </c>
    </row>
    <row r="10547" spans="3:3" ht="12.75">
      <c r="C10547" t="s">
        <v>9345</v>
      </c>
    </row>
    <row r="10548" spans="3:3" ht="12.75">
      <c r="C10548" t="s">
        <v>25093</v>
      </c>
    </row>
    <row r="10549" spans="3:3" ht="12.75">
      <c r="C10549" t="s">
        <v>9347</v>
      </c>
    </row>
    <row r="10550" spans="3:3" ht="12.75">
      <c r="C10550" t="s">
        <v>9348</v>
      </c>
    </row>
    <row r="10551" spans="3:3" ht="12.75">
      <c r="C10551" t="s">
        <v>17686</v>
      </c>
    </row>
    <row r="10552" spans="3:3" ht="12.75">
      <c r="C10552" t="s">
        <v>25094</v>
      </c>
    </row>
    <row r="10553" spans="3:3" ht="12.75">
      <c r="C10553" t="s">
        <v>9350</v>
      </c>
    </row>
    <row r="10554" spans="3:3" ht="12.75">
      <c r="C10554" t="s">
        <v>9351</v>
      </c>
    </row>
    <row r="10555" spans="3:3" ht="12.75">
      <c r="C10555" t="s">
        <v>9352</v>
      </c>
    </row>
    <row r="10556" spans="3:3" ht="12.75">
      <c r="C10556" t="s">
        <v>25095</v>
      </c>
    </row>
    <row r="10557" spans="3:3" ht="12.75">
      <c r="C10557" t="s">
        <v>25096</v>
      </c>
    </row>
    <row r="10558" spans="3:3" ht="12.75">
      <c r="C10558" t="s">
        <v>25097</v>
      </c>
    </row>
    <row r="10559" spans="3:3" ht="12.75">
      <c r="C10559" t="s">
        <v>17687</v>
      </c>
    </row>
    <row r="10560" spans="3:3" ht="12.75">
      <c r="C10560" t="s">
        <v>9356</v>
      </c>
    </row>
    <row r="10561" spans="3:3" ht="12.75">
      <c r="C10561" t="s">
        <v>9356</v>
      </c>
    </row>
    <row r="10562" spans="3:3" ht="12.75">
      <c r="C10562" t="s">
        <v>9357</v>
      </c>
    </row>
    <row r="10563" spans="3:3" ht="12.75">
      <c r="C10563" t="s">
        <v>25098</v>
      </c>
    </row>
    <row r="10564" spans="3:3" ht="12.75">
      <c r="C10564" t="s">
        <v>9358</v>
      </c>
    </row>
    <row r="10565" spans="3:3" ht="12.75">
      <c r="C10565" t="s">
        <v>25099</v>
      </c>
    </row>
    <row r="10566" spans="3:3" ht="12.75">
      <c r="C10566" t="s">
        <v>20485</v>
      </c>
    </row>
    <row r="10567" spans="3:3" ht="12.75">
      <c r="C10567" t="s">
        <v>9360</v>
      </c>
    </row>
    <row r="10568" spans="3:3" ht="12.75">
      <c r="C10568" t="s">
        <v>17688</v>
      </c>
    </row>
    <row r="10569" spans="3:3" ht="12.75">
      <c r="C10569" t="s">
        <v>20486</v>
      </c>
    </row>
    <row r="10570" spans="3:3" ht="12.75">
      <c r="C10570" t="s">
        <v>9361</v>
      </c>
    </row>
    <row r="10571" spans="3:3" ht="12.75">
      <c r="C10571" t="s">
        <v>17689</v>
      </c>
    </row>
    <row r="10572" spans="3:3" ht="12.75">
      <c r="C10572" t="s">
        <v>25100</v>
      </c>
    </row>
    <row r="10573" spans="3:3" ht="12.75">
      <c r="C10573" t="s">
        <v>9363</v>
      </c>
    </row>
    <row r="10574" spans="3:3" ht="12.75">
      <c r="C10574" t="s">
        <v>18785</v>
      </c>
    </row>
    <row r="10575" spans="3:3" ht="12.75">
      <c r="C10575" t="s">
        <v>20487</v>
      </c>
    </row>
    <row r="10576" spans="3:3" ht="12.75">
      <c r="C10576" t="s">
        <v>25101</v>
      </c>
    </row>
    <row r="10577" spans="3:3" ht="12.75">
      <c r="C10577" t="s">
        <v>9364</v>
      </c>
    </row>
    <row r="10578" spans="3:3" ht="12.75">
      <c r="C10578" t="s">
        <v>9365</v>
      </c>
    </row>
    <row r="10579" spans="3:3" ht="12.75">
      <c r="C10579" t="s">
        <v>9366</v>
      </c>
    </row>
    <row r="10580" spans="3:3" ht="12.75">
      <c r="C10580" t="s">
        <v>9367</v>
      </c>
    </row>
    <row r="10581" spans="3:3" ht="12.75">
      <c r="C10581" t="s">
        <v>9368</v>
      </c>
    </row>
    <row r="10582" spans="3:3" ht="12.75">
      <c r="C10582" t="s">
        <v>9369</v>
      </c>
    </row>
    <row r="10583" spans="3:3" ht="12.75">
      <c r="C10583" t="s">
        <v>9370</v>
      </c>
    </row>
    <row r="10584" spans="3:3" ht="12.75">
      <c r="C10584" t="s">
        <v>9371</v>
      </c>
    </row>
    <row r="10585" spans="3:3" ht="12.75">
      <c r="C10585" t="s">
        <v>9372</v>
      </c>
    </row>
    <row r="10586" spans="3:3" ht="12.75">
      <c r="C10586" t="s">
        <v>14712</v>
      </c>
    </row>
    <row r="10587" spans="3:3" ht="12.75">
      <c r="C10587" t="s">
        <v>9373</v>
      </c>
    </row>
    <row r="10588" spans="3:3" ht="12.75">
      <c r="C10588" t="s">
        <v>20488</v>
      </c>
    </row>
    <row r="10589" spans="3:3" ht="12.75">
      <c r="C10589" t="s">
        <v>9374</v>
      </c>
    </row>
    <row r="10590" spans="3:3" ht="12.75">
      <c r="C10590" t="s">
        <v>9375</v>
      </c>
    </row>
    <row r="10591" spans="3:3" ht="12.75">
      <c r="C10591" t="s">
        <v>9376</v>
      </c>
    </row>
    <row r="10592" spans="3:3" ht="12.75">
      <c r="C10592" t="s">
        <v>9377</v>
      </c>
    </row>
    <row r="10593" spans="3:3" ht="12.75">
      <c r="C10593" t="s">
        <v>9378</v>
      </c>
    </row>
    <row r="10594" spans="3:3" ht="12.75">
      <c r="C10594" t="s">
        <v>25102</v>
      </c>
    </row>
    <row r="10595" spans="3:3" ht="12.75">
      <c r="C10595" t="s">
        <v>9380</v>
      </c>
    </row>
    <row r="10596" spans="3:3" ht="12.75">
      <c r="C10596" t="s">
        <v>25103</v>
      </c>
    </row>
    <row r="10597" spans="3:3" ht="12.75">
      <c r="C10597" t="s">
        <v>9382</v>
      </c>
    </row>
    <row r="10598" spans="3:3" ht="12.75">
      <c r="C10598" t="s">
        <v>9383</v>
      </c>
    </row>
    <row r="10599" spans="3:3" ht="12.75">
      <c r="C10599" t="s">
        <v>9384</v>
      </c>
    </row>
    <row r="10600" spans="3:3" ht="12.75">
      <c r="C10600" t="s">
        <v>25104</v>
      </c>
    </row>
    <row r="10601" spans="3:3" ht="12.75">
      <c r="C10601" t="s">
        <v>9385</v>
      </c>
    </row>
    <row r="10602" spans="3:3" ht="12.75">
      <c r="C10602" t="s">
        <v>25105</v>
      </c>
    </row>
    <row r="10603" spans="3:3" ht="12.75">
      <c r="C10603" t="s">
        <v>25106</v>
      </c>
    </row>
    <row r="10604" spans="3:3" ht="12.75">
      <c r="C10604" t="s">
        <v>9387</v>
      </c>
    </row>
    <row r="10605" spans="3:3" ht="12.75">
      <c r="C10605" t="s">
        <v>9388</v>
      </c>
    </row>
    <row r="10606" spans="3:3" ht="12.75">
      <c r="C10606" t="s">
        <v>9389</v>
      </c>
    </row>
    <row r="10607" spans="3:3" ht="12.75">
      <c r="C10607" t="s">
        <v>9391</v>
      </c>
    </row>
    <row r="10608" spans="3:3" ht="12.75">
      <c r="C10608" t="s">
        <v>25107</v>
      </c>
    </row>
    <row r="10609" spans="3:3" ht="12.75">
      <c r="C10609" t="s">
        <v>20489</v>
      </c>
    </row>
    <row r="10610" spans="3:3" ht="12.75">
      <c r="C10610" t="s">
        <v>9392</v>
      </c>
    </row>
    <row r="10611" spans="3:3" ht="12.75">
      <c r="C10611" t="s">
        <v>9393</v>
      </c>
    </row>
    <row r="10612" spans="3:3" ht="12.75">
      <c r="C10612" t="s">
        <v>9394</v>
      </c>
    </row>
    <row r="10613" spans="3:3" ht="12.75">
      <c r="C10613" t="s">
        <v>25108</v>
      </c>
    </row>
    <row r="10614" spans="3:3" ht="12.75">
      <c r="C10614" t="s">
        <v>9396</v>
      </c>
    </row>
    <row r="10615" spans="3:3" ht="12.75">
      <c r="C10615" t="s">
        <v>9396</v>
      </c>
    </row>
    <row r="10616" spans="3:3" ht="12.75">
      <c r="C10616" t="s">
        <v>9398</v>
      </c>
    </row>
    <row r="10617" spans="3:3" ht="12.75">
      <c r="C10617" t="s">
        <v>9398</v>
      </c>
    </row>
    <row r="10618" spans="3:3" ht="12.75">
      <c r="C10618" t="s">
        <v>9399</v>
      </c>
    </row>
    <row r="10619" spans="3:3" ht="12.75">
      <c r="C10619" t="s">
        <v>14713</v>
      </c>
    </row>
    <row r="10620" spans="3:3" ht="12.75">
      <c r="C10620" t="s">
        <v>25109</v>
      </c>
    </row>
    <row r="10621" spans="3:3" ht="12.75">
      <c r="C10621" t="s">
        <v>9401</v>
      </c>
    </row>
    <row r="10622" spans="3:3" ht="12.75">
      <c r="C10622" t="s">
        <v>9402</v>
      </c>
    </row>
    <row r="10623" spans="3:3" ht="12.75">
      <c r="C10623" t="s">
        <v>25110</v>
      </c>
    </row>
    <row r="10624" spans="3:3" ht="12.75">
      <c r="C10624" t="s">
        <v>25111</v>
      </c>
    </row>
    <row r="10625" spans="3:3" ht="12.75">
      <c r="C10625" t="s">
        <v>25112</v>
      </c>
    </row>
    <row r="10626" spans="3:3" ht="12.75">
      <c r="C10626" t="s">
        <v>9405</v>
      </c>
    </row>
    <row r="10627" spans="3:3" ht="12.75">
      <c r="C10627" t="s">
        <v>19090</v>
      </c>
    </row>
    <row r="10628" spans="3:3" ht="12.75">
      <c r="C10628" t="s">
        <v>25113</v>
      </c>
    </row>
    <row r="10629" spans="3:3" ht="12.75">
      <c r="C10629" t="s">
        <v>9407</v>
      </c>
    </row>
    <row r="10630" spans="3:3" ht="12.75">
      <c r="C10630" t="s">
        <v>25114</v>
      </c>
    </row>
    <row r="10631" spans="3:3" ht="12.75">
      <c r="C10631" t="s">
        <v>9408</v>
      </c>
    </row>
    <row r="10632" spans="3:3" ht="12.75">
      <c r="C10632" t="s">
        <v>25115</v>
      </c>
    </row>
    <row r="10633" spans="3:3" ht="12.75">
      <c r="C10633" t="s">
        <v>9410</v>
      </c>
    </row>
    <row r="10634" spans="3:3" ht="12.75">
      <c r="C10634" t="s">
        <v>9411</v>
      </c>
    </row>
    <row r="10635" spans="3:3" ht="12.75">
      <c r="C10635" t="s">
        <v>9412</v>
      </c>
    </row>
    <row r="10636" spans="3:3" ht="12.75">
      <c r="C10636" t="s">
        <v>9413</v>
      </c>
    </row>
    <row r="10637" spans="3:3" ht="12.75">
      <c r="C10637" t="s">
        <v>17691</v>
      </c>
    </row>
    <row r="10638" spans="3:3" ht="12.75">
      <c r="C10638" t="s">
        <v>9414</v>
      </c>
    </row>
    <row r="10639" spans="3:3" ht="12.75">
      <c r="C10639" t="s">
        <v>9415</v>
      </c>
    </row>
    <row r="10640" spans="3:3" ht="12.75">
      <c r="C10640" t="s">
        <v>25116</v>
      </c>
    </row>
    <row r="10641" spans="3:3" ht="12.75">
      <c r="C10641" t="s">
        <v>9416</v>
      </c>
    </row>
    <row r="10642" spans="3:3" ht="12.75">
      <c r="C10642" t="s">
        <v>9417</v>
      </c>
    </row>
    <row r="10643" spans="3:3" ht="12.75">
      <c r="C10643" t="s">
        <v>9418</v>
      </c>
    </row>
    <row r="10644" spans="3:3" ht="12.75">
      <c r="C10644" t="s">
        <v>9419</v>
      </c>
    </row>
    <row r="10645" spans="3:3" ht="12.75">
      <c r="C10645" t="s">
        <v>25117</v>
      </c>
    </row>
    <row r="10646" spans="3:3" ht="12.75">
      <c r="C10646" t="s">
        <v>9421</v>
      </c>
    </row>
    <row r="10647" spans="3:3" ht="12.75">
      <c r="C10647" t="s">
        <v>9422</v>
      </c>
    </row>
    <row r="10648" spans="3:3" ht="12.75">
      <c r="C10648" t="s">
        <v>9423</v>
      </c>
    </row>
    <row r="10649" spans="3:3" ht="12.75">
      <c r="C10649" t="s">
        <v>9424</v>
      </c>
    </row>
    <row r="10650" spans="3:3" ht="12.75">
      <c r="C10650" t="s">
        <v>9425</v>
      </c>
    </row>
    <row r="10651" spans="3:3" ht="12.75">
      <c r="C10651" t="s">
        <v>9426</v>
      </c>
    </row>
    <row r="10652" spans="3:3" ht="12.75">
      <c r="C10652" t="s">
        <v>17692</v>
      </c>
    </row>
    <row r="10653" spans="3:3" ht="12.75">
      <c r="C10653" t="s">
        <v>9427</v>
      </c>
    </row>
    <row r="10654" spans="3:3" ht="12.75">
      <c r="C10654" t="s">
        <v>25118</v>
      </c>
    </row>
    <row r="10655" spans="3:3" ht="12.75">
      <c r="C10655" t="s">
        <v>9429</v>
      </c>
    </row>
    <row r="10656" spans="3:3" ht="12.75">
      <c r="C10656" t="s">
        <v>9430</v>
      </c>
    </row>
    <row r="10657" spans="3:3" ht="12.75">
      <c r="C10657" t="s">
        <v>9431</v>
      </c>
    </row>
    <row r="10658" spans="3:3" ht="12.75">
      <c r="C10658" t="s">
        <v>9432</v>
      </c>
    </row>
    <row r="10659" spans="3:3" ht="12.75">
      <c r="C10659" t="s">
        <v>9433</v>
      </c>
    </row>
    <row r="10660" spans="3:3" ht="12.75">
      <c r="C10660" t="s">
        <v>25119</v>
      </c>
    </row>
    <row r="10661" spans="3:3" ht="12.75">
      <c r="C10661" t="s">
        <v>9435</v>
      </c>
    </row>
    <row r="10662" spans="3:3" ht="12.75">
      <c r="C10662" t="s">
        <v>17693</v>
      </c>
    </row>
    <row r="10663" spans="3:3" ht="12.75">
      <c r="C10663" t="s">
        <v>9436</v>
      </c>
    </row>
    <row r="10664" spans="3:3" ht="12.75">
      <c r="C10664" t="s">
        <v>9437</v>
      </c>
    </row>
    <row r="10665" spans="3:3" ht="12.75">
      <c r="C10665" t="s">
        <v>9438</v>
      </c>
    </row>
    <row r="10666" spans="3:3" ht="12.75">
      <c r="C10666" t="s">
        <v>17694</v>
      </c>
    </row>
    <row r="10667" spans="3:3" ht="12.75">
      <c r="C10667" t="s">
        <v>9439</v>
      </c>
    </row>
    <row r="10668" spans="3:3" ht="12.75">
      <c r="C10668" t="s">
        <v>25120</v>
      </c>
    </row>
    <row r="10669" spans="3:3" ht="12.75">
      <c r="C10669" t="s">
        <v>25121</v>
      </c>
    </row>
    <row r="10670" spans="3:3" ht="12.75">
      <c r="C10670" t="s">
        <v>25122</v>
      </c>
    </row>
    <row r="10671" spans="3:3" ht="12.75">
      <c r="C10671" t="s">
        <v>9442</v>
      </c>
    </row>
    <row r="10672" spans="3:3" ht="12.75">
      <c r="C10672" t="s">
        <v>20490</v>
      </c>
    </row>
    <row r="10673" spans="3:3" ht="12.75">
      <c r="C10673" t="s">
        <v>9443</v>
      </c>
    </row>
    <row r="10674" spans="3:3" ht="12.75">
      <c r="C10674" t="s">
        <v>17695</v>
      </c>
    </row>
    <row r="10675" spans="3:3" ht="12.75">
      <c r="C10675" t="s">
        <v>9444</v>
      </c>
    </row>
    <row r="10676" spans="3:3" ht="12.75">
      <c r="C10676" t="s">
        <v>9445</v>
      </c>
    </row>
    <row r="10677" spans="3:3" ht="12.75">
      <c r="C10677" t="s">
        <v>9445</v>
      </c>
    </row>
    <row r="10678" spans="3:3" ht="12.75">
      <c r="C10678" t="s">
        <v>9446</v>
      </c>
    </row>
    <row r="10679" spans="3:3" ht="12.75">
      <c r="C10679" t="s">
        <v>9447</v>
      </c>
    </row>
    <row r="10680" spans="3:3" ht="12.75">
      <c r="C10680" t="s">
        <v>9447</v>
      </c>
    </row>
    <row r="10681" spans="3:3" ht="12.75">
      <c r="C10681" t="s">
        <v>9447</v>
      </c>
    </row>
    <row r="10682" spans="3:3" ht="12.75">
      <c r="C10682" t="s">
        <v>9448</v>
      </c>
    </row>
    <row r="10683" spans="3:3" ht="12.75">
      <c r="C10683" t="s">
        <v>9449</v>
      </c>
    </row>
    <row r="10684" spans="3:3" ht="12.75">
      <c r="C10684" t="s">
        <v>9450</v>
      </c>
    </row>
    <row r="10685" spans="3:3" ht="12.75">
      <c r="C10685" t="s">
        <v>17696</v>
      </c>
    </row>
    <row r="10686" spans="3:3" ht="12.75">
      <c r="C10686" t="s">
        <v>25123</v>
      </c>
    </row>
    <row r="10687" spans="3:3" ht="12.75">
      <c r="C10687" t="s">
        <v>15642</v>
      </c>
    </row>
    <row r="10688" spans="3:3" ht="12.75">
      <c r="C10688" t="s">
        <v>25124</v>
      </c>
    </row>
    <row r="10689" spans="3:3" ht="12.75">
      <c r="C10689" t="s">
        <v>9452</v>
      </c>
    </row>
    <row r="10690" spans="3:3" ht="12.75">
      <c r="C10690" t="s">
        <v>17697</v>
      </c>
    </row>
    <row r="10691" spans="3:3" ht="12.75">
      <c r="C10691" t="s">
        <v>25125</v>
      </c>
    </row>
    <row r="10692" spans="3:3" ht="12.75">
      <c r="C10692" t="s">
        <v>9453</v>
      </c>
    </row>
    <row r="10693" spans="3:3" ht="12.75">
      <c r="C10693" t="s">
        <v>9453</v>
      </c>
    </row>
    <row r="10694" spans="3:3" ht="12.75">
      <c r="C10694" t="s">
        <v>20491</v>
      </c>
    </row>
    <row r="10695" spans="3:3" ht="12.75">
      <c r="C10695" t="s">
        <v>17698</v>
      </c>
    </row>
    <row r="10696" spans="3:3" ht="12.75">
      <c r="C10696" t="s">
        <v>25126</v>
      </c>
    </row>
    <row r="10697" spans="3:3" ht="12.75">
      <c r="C10697" t="s">
        <v>9456</v>
      </c>
    </row>
    <row r="10698" spans="3:3" ht="12.75">
      <c r="C10698" t="s">
        <v>19204</v>
      </c>
    </row>
    <row r="10699" spans="3:3" ht="12.75">
      <c r="C10699" t="s">
        <v>9457</v>
      </c>
    </row>
    <row r="10700" spans="3:3" ht="12.75">
      <c r="C10700" t="s">
        <v>25127</v>
      </c>
    </row>
    <row r="10701" spans="3:3" ht="12.75">
      <c r="C10701" t="s">
        <v>9459</v>
      </c>
    </row>
    <row r="10702" spans="3:3" ht="12.75">
      <c r="C10702" t="s">
        <v>20492</v>
      </c>
    </row>
    <row r="10703" spans="3:3" ht="12.75">
      <c r="C10703" t="s">
        <v>14714</v>
      </c>
    </row>
    <row r="10704" spans="3:3" ht="12.75">
      <c r="C10704" t="s">
        <v>17699</v>
      </c>
    </row>
    <row r="10705" spans="3:3" ht="12.75">
      <c r="C10705" t="s">
        <v>17700</v>
      </c>
    </row>
    <row r="10706" spans="3:3" ht="12.75">
      <c r="C10706" t="s">
        <v>9460</v>
      </c>
    </row>
    <row r="10707" spans="3:3" ht="12.75">
      <c r="C10707" t="s">
        <v>9461</v>
      </c>
    </row>
    <row r="10708" spans="3:3" ht="12.75">
      <c r="C10708" t="s">
        <v>17701</v>
      </c>
    </row>
    <row r="10709" spans="3:3" ht="12.75">
      <c r="C10709" t="s">
        <v>9462</v>
      </c>
    </row>
    <row r="10710" spans="3:3" ht="12.75">
      <c r="C10710" t="s">
        <v>9462</v>
      </c>
    </row>
    <row r="10711" spans="3:3" ht="12.75">
      <c r="C10711" t="s">
        <v>9463</v>
      </c>
    </row>
    <row r="10712" spans="3:3" ht="12.75">
      <c r="C10712" t="s">
        <v>20493</v>
      </c>
    </row>
    <row r="10713" spans="3:3" ht="12.75">
      <c r="C10713" t="s">
        <v>9465</v>
      </c>
    </row>
    <row r="10714" spans="3:3" ht="12.75">
      <c r="C10714" t="s">
        <v>25128</v>
      </c>
    </row>
    <row r="10715" spans="3:3" ht="12.75">
      <c r="C10715" t="s">
        <v>25129</v>
      </c>
    </row>
    <row r="10716" spans="3:3" ht="12.75">
      <c r="C10716" t="s">
        <v>17702</v>
      </c>
    </row>
    <row r="10717" spans="3:3" ht="12.75">
      <c r="C10717" t="s">
        <v>25130</v>
      </c>
    </row>
    <row r="10718" spans="3:3" ht="12.75">
      <c r="C10718" t="s">
        <v>17703</v>
      </c>
    </row>
    <row r="10719" spans="3:3" ht="12.75">
      <c r="C10719" t="s">
        <v>9468</v>
      </c>
    </row>
    <row r="10720" spans="3:3" ht="12.75">
      <c r="C10720" t="s">
        <v>9469</v>
      </c>
    </row>
    <row r="10721" spans="3:3" ht="12.75">
      <c r="C10721" t="s">
        <v>20494</v>
      </c>
    </row>
    <row r="10722" spans="3:3" ht="12.75">
      <c r="C10722" t="s">
        <v>9470</v>
      </c>
    </row>
    <row r="10723" spans="3:3" ht="12.75">
      <c r="C10723" t="s">
        <v>9471</v>
      </c>
    </row>
    <row r="10724" spans="3:3" ht="12.75">
      <c r="C10724" t="s">
        <v>9472</v>
      </c>
    </row>
    <row r="10725" spans="3:3" ht="12.75">
      <c r="C10725" t="s">
        <v>9473</v>
      </c>
    </row>
    <row r="10726" spans="3:3" ht="12.75">
      <c r="C10726" t="s">
        <v>9474</v>
      </c>
    </row>
    <row r="10727" spans="3:3" ht="12.75">
      <c r="C10727" t="s">
        <v>9475</v>
      </c>
    </row>
    <row r="10728" spans="3:3" ht="12.75">
      <c r="C10728" t="s">
        <v>25131</v>
      </c>
    </row>
    <row r="10729" spans="3:3" ht="12.75">
      <c r="C10729" t="s">
        <v>25132</v>
      </c>
    </row>
    <row r="10730" spans="3:3" ht="12.75">
      <c r="C10730" t="s">
        <v>15643</v>
      </c>
    </row>
    <row r="10731" spans="3:3" ht="12.75">
      <c r="C10731" t="s">
        <v>9478</v>
      </c>
    </row>
    <row r="10732" spans="3:3" ht="12.75">
      <c r="C10732" t="s">
        <v>25133</v>
      </c>
    </row>
    <row r="10733" spans="3:3" ht="12.75">
      <c r="C10733" t="s">
        <v>17704</v>
      </c>
    </row>
    <row r="10734" spans="3:3" ht="12.75">
      <c r="C10734" t="s">
        <v>20495</v>
      </c>
    </row>
    <row r="10735" spans="3:3" ht="12.75">
      <c r="C10735" t="s">
        <v>9480</v>
      </c>
    </row>
    <row r="10736" spans="3:3" ht="12.75">
      <c r="C10736" t="s">
        <v>25134</v>
      </c>
    </row>
    <row r="10737" spans="3:3" ht="12.75">
      <c r="C10737" t="s">
        <v>25135</v>
      </c>
    </row>
    <row r="10738" spans="3:3" ht="12.75">
      <c r="C10738" t="s">
        <v>25136</v>
      </c>
    </row>
    <row r="10739" spans="3:3" ht="12.75">
      <c r="C10739" t="s">
        <v>9483</v>
      </c>
    </row>
    <row r="10740" spans="3:3" ht="12.75">
      <c r="C10740" t="s">
        <v>25137</v>
      </c>
    </row>
    <row r="10741" spans="3:3" ht="12.75">
      <c r="C10741" t="s">
        <v>25138</v>
      </c>
    </row>
    <row r="10742" spans="3:3" ht="12.75">
      <c r="C10742" t="s">
        <v>25139</v>
      </c>
    </row>
    <row r="10743" spans="3:3" ht="12.75">
      <c r="C10743" t="s">
        <v>17705</v>
      </c>
    </row>
    <row r="10744" spans="3:3" ht="12.75">
      <c r="C10744" t="s">
        <v>25140</v>
      </c>
    </row>
    <row r="10745" spans="3:3" ht="12.75">
      <c r="C10745" t="s">
        <v>25141</v>
      </c>
    </row>
    <row r="10746" spans="3:3" ht="12.75">
      <c r="C10746" t="s">
        <v>20496</v>
      </c>
    </row>
    <row r="10747" spans="3:3" ht="12.75">
      <c r="C10747" t="s">
        <v>25142</v>
      </c>
    </row>
    <row r="10748" spans="3:3" ht="12.75">
      <c r="C10748" t="s">
        <v>25143</v>
      </c>
    </row>
    <row r="10749" spans="3:3" ht="12.75">
      <c r="C10749" t="s">
        <v>25144</v>
      </c>
    </row>
    <row r="10750" spans="3:3" ht="12.75">
      <c r="C10750" t="s">
        <v>25145</v>
      </c>
    </row>
    <row r="10751" spans="3:3" ht="12.75">
      <c r="C10751" t="s">
        <v>25146</v>
      </c>
    </row>
    <row r="10752" spans="3:3" ht="12.75">
      <c r="C10752" t="s">
        <v>25147</v>
      </c>
    </row>
    <row r="10753" spans="3:3" ht="12.75">
      <c r="C10753" t="s">
        <v>25148</v>
      </c>
    </row>
    <row r="10754" spans="3:3" ht="12.75">
      <c r="C10754" t="s">
        <v>9492</v>
      </c>
    </row>
    <row r="10755" spans="3:3" ht="12.75">
      <c r="C10755" t="s">
        <v>9493</v>
      </c>
    </row>
    <row r="10756" spans="3:3" ht="12.75">
      <c r="C10756" t="s">
        <v>9493</v>
      </c>
    </row>
    <row r="10757" spans="3:3" ht="12.75">
      <c r="C10757" t="s">
        <v>9495</v>
      </c>
    </row>
    <row r="10758" spans="3:3" ht="12.75">
      <c r="C10758" t="s">
        <v>15086</v>
      </c>
    </row>
    <row r="10759" spans="3:3" ht="12.75">
      <c r="C10759" t="s">
        <v>17706</v>
      </c>
    </row>
    <row r="10760" spans="3:3" ht="12.75">
      <c r="C10760" t="s">
        <v>9496</v>
      </c>
    </row>
    <row r="10761" spans="3:3" ht="12.75">
      <c r="C10761" t="s">
        <v>14716</v>
      </c>
    </row>
    <row r="10762" spans="3:3" ht="12.75">
      <c r="C10762" t="s">
        <v>17707</v>
      </c>
    </row>
    <row r="10763" spans="3:3" ht="12.75">
      <c r="C10763" t="s">
        <v>14717</v>
      </c>
    </row>
    <row r="10764" spans="3:3" ht="12.75">
      <c r="C10764" t="s">
        <v>20497</v>
      </c>
    </row>
    <row r="10765" spans="3:3" ht="12.75">
      <c r="C10765" t="s">
        <v>25149</v>
      </c>
    </row>
    <row r="10766" spans="3:3" ht="12.75">
      <c r="C10766" t="s">
        <v>9498</v>
      </c>
    </row>
    <row r="10767" spans="3:3" ht="12.75">
      <c r="C10767" t="s">
        <v>25150</v>
      </c>
    </row>
    <row r="10768" spans="3:3" ht="12.75">
      <c r="C10768" t="s">
        <v>25151</v>
      </c>
    </row>
    <row r="10769" spans="3:3" ht="12.75">
      <c r="C10769" t="s">
        <v>20498</v>
      </c>
    </row>
    <row r="10770" spans="3:3" ht="12.75">
      <c r="C10770" t="s">
        <v>9500</v>
      </c>
    </row>
    <row r="10771" spans="3:3" ht="12.75">
      <c r="C10771" t="s">
        <v>9501</v>
      </c>
    </row>
    <row r="10772" spans="3:3" ht="12.75">
      <c r="C10772" t="s">
        <v>25152</v>
      </c>
    </row>
    <row r="10773" spans="3:3" ht="12.75">
      <c r="C10773" t="s">
        <v>20499</v>
      </c>
    </row>
    <row r="10774" spans="3:3" ht="12.75">
      <c r="C10774" t="s">
        <v>25153</v>
      </c>
    </row>
    <row r="10775" spans="3:3" ht="12.75">
      <c r="C10775" t="s">
        <v>25154</v>
      </c>
    </row>
    <row r="10776" spans="3:3" ht="12.75">
      <c r="C10776" t="s">
        <v>17708</v>
      </c>
    </row>
    <row r="10777" spans="3:3" ht="12.75">
      <c r="C10777" t="s">
        <v>9504</v>
      </c>
    </row>
    <row r="10778" spans="3:3" ht="12.75">
      <c r="C10778" t="s">
        <v>25155</v>
      </c>
    </row>
    <row r="10779" spans="3:3" ht="12.75">
      <c r="C10779" t="s">
        <v>25156</v>
      </c>
    </row>
    <row r="10780" spans="3:3" ht="12.75">
      <c r="C10780" t="s">
        <v>9507</v>
      </c>
    </row>
    <row r="10781" spans="3:3" ht="12.75">
      <c r="C10781" t="s">
        <v>9508</v>
      </c>
    </row>
    <row r="10782" spans="3:3" ht="12.75">
      <c r="C10782" t="s">
        <v>9508</v>
      </c>
    </row>
    <row r="10783" spans="3:3" ht="12.75">
      <c r="C10783" t="s">
        <v>25157</v>
      </c>
    </row>
    <row r="10784" spans="3:3" ht="12.75">
      <c r="C10784" t="s">
        <v>17709</v>
      </c>
    </row>
    <row r="10785" spans="3:3" ht="12.75">
      <c r="C10785" t="s">
        <v>17710</v>
      </c>
    </row>
    <row r="10786" spans="3:3" ht="12.75">
      <c r="C10786" t="s">
        <v>9509</v>
      </c>
    </row>
    <row r="10787" spans="3:3" ht="12.75">
      <c r="C10787" t="s">
        <v>9510</v>
      </c>
    </row>
    <row r="10788" spans="3:3" ht="12.75">
      <c r="C10788" t="s">
        <v>25158</v>
      </c>
    </row>
    <row r="10789" spans="3:3" ht="12.75">
      <c r="C10789" t="s">
        <v>9512</v>
      </c>
    </row>
    <row r="10790" spans="3:3" ht="12.75">
      <c r="C10790" t="s">
        <v>17711</v>
      </c>
    </row>
    <row r="10791" spans="3:3" ht="12.75">
      <c r="C10791" t="s">
        <v>20500</v>
      </c>
    </row>
    <row r="10792" spans="3:3" ht="12.75">
      <c r="C10792" t="s">
        <v>25159</v>
      </c>
    </row>
    <row r="10793" spans="3:3" ht="12.75">
      <c r="C10793" t="s">
        <v>19091</v>
      </c>
    </row>
    <row r="10794" spans="3:3" ht="12.75">
      <c r="C10794" t="s">
        <v>9513</v>
      </c>
    </row>
    <row r="10795" spans="3:3" ht="12.75">
      <c r="C10795" t="s">
        <v>25160</v>
      </c>
    </row>
    <row r="10796" spans="3:3" ht="12.75">
      <c r="C10796" t="s">
        <v>25161</v>
      </c>
    </row>
    <row r="10797" spans="3:3" ht="12.75">
      <c r="C10797" t="s">
        <v>25162</v>
      </c>
    </row>
    <row r="10798" spans="3:3" ht="12.75">
      <c r="C10798" t="s">
        <v>25163</v>
      </c>
    </row>
    <row r="10799" spans="3:3" ht="12.75">
      <c r="C10799" t="s">
        <v>25164</v>
      </c>
    </row>
    <row r="10800" spans="3:3" ht="12.75">
      <c r="C10800" t="s">
        <v>25165</v>
      </c>
    </row>
    <row r="10801" spans="3:3" ht="12.75">
      <c r="C10801" t="s">
        <v>17712</v>
      </c>
    </row>
    <row r="10802" spans="3:3" ht="12.75">
      <c r="C10802" t="s">
        <v>17713</v>
      </c>
    </row>
    <row r="10803" spans="3:3" ht="12.75">
      <c r="C10803" t="s">
        <v>17714</v>
      </c>
    </row>
    <row r="10804" spans="3:3" ht="12.75">
      <c r="C10804" t="s">
        <v>25166</v>
      </c>
    </row>
    <row r="10805" spans="3:3" ht="12.75">
      <c r="C10805" t="s">
        <v>19092</v>
      </c>
    </row>
    <row r="10806" spans="3:3" ht="12.75">
      <c r="C10806" t="s">
        <v>9520</v>
      </c>
    </row>
    <row r="10807" spans="3:3" ht="12.75">
      <c r="C10807" t="s">
        <v>9520</v>
      </c>
    </row>
    <row r="10808" spans="3:3" ht="12.75">
      <c r="C10808" t="s">
        <v>17715</v>
      </c>
    </row>
    <row r="10809" spans="3:3" ht="12.75">
      <c r="C10809" t="s">
        <v>25167</v>
      </c>
    </row>
    <row r="10810" spans="3:3" ht="12.75">
      <c r="C10810" t="s">
        <v>9523</v>
      </c>
    </row>
    <row r="10811" spans="3:3" ht="12.75">
      <c r="C10811" t="s">
        <v>17716</v>
      </c>
    </row>
    <row r="10812" spans="3:3" ht="12.75">
      <c r="C10812" t="s">
        <v>20501</v>
      </c>
    </row>
    <row r="10813" spans="3:3" ht="12.75">
      <c r="C10813" t="s">
        <v>17717</v>
      </c>
    </row>
    <row r="10814" spans="3:3" ht="12.75">
      <c r="C10814" t="s">
        <v>9524</v>
      </c>
    </row>
    <row r="10815" spans="3:3" ht="12.75">
      <c r="C10815" t="s">
        <v>9525</v>
      </c>
    </row>
    <row r="10816" spans="3:3" ht="12.75">
      <c r="C10816" t="s">
        <v>9526</v>
      </c>
    </row>
    <row r="10817" spans="3:3" ht="12.75">
      <c r="C10817" t="s">
        <v>14720</v>
      </c>
    </row>
    <row r="10818" spans="3:3" ht="12.75">
      <c r="C10818" t="s">
        <v>17718</v>
      </c>
    </row>
    <row r="10819" spans="3:3" ht="12.75">
      <c r="C10819" t="s">
        <v>25168</v>
      </c>
    </row>
    <row r="10820" spans="3:3" ht="12.75">
      <c r="C10820" t="s">
        <v>25169</v>
      </c>
    </row>
    <row r="10821" spans="3:3" ht="12.75">
      <c r="C10821" t="s">
        <v>9528</v>
      </c>
    </row>
    <row r="10822" spans="3:3" ht="12.75">
      <c r="C10822" t="s">
        <v>25170</v>
      </c>
    </row>
    <row r="10823" spans="3:3" ht="12.75">
      <c r="C10823" t="s">
        <v>17719</v>
      </c>
    </row>
    <row r="10824" spans="3:3" ht="12.75">
      <c r="C10824" t="s">
        <v>25171</v>
      </c>
    </row>
    <row r="10825" spans="3:3" ht="12.75">
      <c r="C10825" t="s">
        <v>25172</v>
      </c>
    </row>
    <row r="10826" spans="3:3" ht="12.75">
      <c r="C10826" t="s">
        <v>25173</v>
      </c>
    </row>
    <row r="10827" spans="3:3" ht="12.75">
      <c r="C10827" t="s">
        <v>25174</v>
      </c>
    </row>
    <row r="10828" spans="3:3" ht="12.75">
      <c r="C10828" t="s">
        <v>17720</v>
      </c>
    </row>
    <row r="10829" spans="3:3" ht="12.75">
      <c r="C10829" t="s">
        <v>9534</v>
      </c>
    </row>
    <row r="10830" spans="3:3" ht="12.75">
      <c r="C10830" t="s">
        <v>20502</v>
      </c>
    </row>
    <row r="10831" spans="3:3" ht="12.75">
      <c r="C10831" t="s">
        <v>25175</v>
      </c>
    </row>
    <row r="10832" spans="3:3" ht="12.75">
      <c r="C10832" t="s">
        <v>25176</v>
      </c>
    </row>
    <row r="10833" spans="3:3" ht="12.75">
      <c r="C10833" t="s">
        <v>17721</v>
      </c>
    </row>
    <row r="10834" spans="3:3" ht="12.75">
      <c r="C10834" t="s">
        <v>25177</v>
      </c>
    </row>
    <row r="10835" spans="3:3" ht="12.75">
      <c r="C10835" t="s">
        <v>25178</v>
      </c>
    </row>
    <row r="10836" spans="3:3" ht="12.75">
      <c r="C10836" t="s">
        <v>14721</v>
      </c>
    </row>
    <row r="10837" spans="3:3" ht="12.75">
      <c r="C10837" t="s">
        <v>25179</v>
      </c>
    </row>
    <row r="10838" spans="3:3" ht="12.75">
      <c r="C10838" t="s">
        <v>9540</v>
      </c>
    </row>
    <row r="10839" spans="3:3" ht="12.75">
      <c r="C10839" t="s">
        <v>25180</v>
      </c>
    </row>
    <row r="10840" spans="3:3" ht="12.75">
      <c r="C10840" t="s">
        <v>25181</v>
      </c>
    </row>
    <row r="10841" spans="3:3" ht="12.75">
      <c r="C10841" t="s">
        <v>17722</v>
      </c>
    </row>
    <row r="10842" spans="3:3" ht="12.75">
      <c r="C10842" t="s">
        <v>25182</v>
      </c>
    </row>
    <row r="10843" spans="3:3" ht="12.75">
      <c r="C10843" t="s">
        <v>17723</v>
      </c>
    </row>
    <row r="10844" spans="3:3" ht="12.75">
      <c r="C10844" t="s">
        <v>25183</v>
      </c>
    </row>
    <row r="10845" spans="3:3" ht="12.75">
      <c r="C10845" t="s">
        <v>25184</v>
      </c>
    </row>
    <row r="10846" spans="3:3" ht="12.75">
      <c r="C10846" t="s">
        <v>15644</v>
      </c>
    </row>
    <row r="10847" spans="3:3" ht="12.75">
      <c r="C10847" t="s">
        <v>20503</v>
      </c>
    </row>
    <row r="10848" spans="3:3" ht="12.75">
      <c r="C10848" t="s">
        <v>17724</v>
      </c>
    </row>
    <row r="10849" spans="3:3" ht="12.75">
      <c r="C10849" t="s">
        <v>9543</v>
      </c>
    </row>
    <row r="10850" spans="3:3" ht="12.75">
      <c r="C10850" t="s">
        <v>9544</v>
      </c>
    </row>
    <row r="10851" spans="3:3" ht="12.75">
      <c r="C10851" t="s">
        <v>9545</v>
      </c>
    </row>
    <row r="10852" spans="3:3" ht="12.75">
      <c r="C10852" t="s">
        <v>25185</v>
      </c>
    </row>
    <row r="10853" spans="3:3" ht="12.75">
      <c r="C10853" t="s">
        <v>25186</v>
      </c>
    </row>
    <row r="10854" spans="3:3" ht="12.75">
      <c r="C10854" t="s">
        <v>17725</v>
      </c>
    </row>
    <row r="10855" spans="3:3" ht="12.75">
      <c r="C10855" t="s">
        <v>25187</v>
      </c>
    </row>
    <row r="10856" spans="3:3" ht="12.75">
      <c r="C10856" t="s">
        <v>9547</v>
      </c>
    </row>
    <row r="10857" spans="3:3" ht="12.75">
      <c r="C10857" t="s">
        <v>25188</v>
      </c>
    </row>
    <row r="10858" spans="3:3" ht="12.75">
      <c r="C10858" t="s">
        <v>19093</v>
      </c>
    </row>
    <row r="10859" spans="3:3" ht="12.75">
      <c r="C10859" t="s">
        <v>14722</v>
      </c>
    </row>
    <row r="10860" spans="3:3" ht="12.75">
      <c r="C10860" t="s">
        <v>17726</v>
      </c>
    </row>
    <row r="10861" spans="3:3" ht="12.75">
      <c r="C10861" t="s">
        <v>25189</v>
      </c>
    </row>
    <row r="10862" spans="3:3" ht="12.75">
      <c r="C10862" t="s">
        <v>14723</v>
      </c>
    </row>
    <row r="10863" spans="3:3" ht="12.75">
      <c r="C10863" t="s">
        <v>25190</v>
      </c>
    </row>
    <row r="10864" spans="3:3" ht="12.75">
      <c r="C10864" t="s">
        <v>25191</v>
      </c>
    </row>
    <row r="10865" spans="3:3" ht="12.75">
      <c r="C10865" t="s">
        <v>25192</v>
      </c>
    </row>
    <row r="10866" spans="3:3" ht="12.75">
      <c r="C10866" t="s">
        <v>25193</v>
      </c>
    </row>
    <row r="10867" spans="3:3" ht="12.75">
      <c r="C10867" t="s">
        <v>25194</v>
      </c>
    </row>
    <row r="10868" spans="3:3" ht="12.75">
      <c r="C10868" t="s">
        <v>25195</v>
      </c>
    </row>
    <row r="10869" spans="3:3" ht="12.75">
      <c r="C10869" t="s">
        <v>25196</v>
      </c>
    </row>
    <row r="10870" spans="3:3" ht="12.75">
      <c r="C10870" t="s">
        <v>25197</v>
      </c>
    </row>
    <row r="10871" spans="3:3" ht="12.75">
      <c r="C10871" t="s">
        <v>17727</v>
      </c>
    </row>
    <row r="10872" spans="3:3" ht="12.75">
      <c r="C10872" t="s">
        <v>25198</v>
      </c>
    </row>
    <row r="10873" spans="3:3" ht="12.75">
      <c r="C10873" t="s">
        <v>17728</v>
      </c>
    </row>
    <row r="10874" spans="3:3" ht="12.75">
      <c r="C10874" t="s">
        <v>9558</v>
      </c>
    </row>
    <row r="10875" spans="3:3" ht="12.75">
      <c r="C10875" t="s">
        <v>25199</v>
      </c>
    </row>
    <row r="10876" spans="3:3" ht="12.75">
      <c r="C10876" t="s">
        <v>9560</v>
      </c>
    </row>
    <row r="10877" spans="3:3" ht="12.75">
      <c r="C10877" t="s">
        <v>25200</v>
      </c>
    </row>
    <row r="10878" spans="3:3" ht="12.75">
      <c r="C10878" t="s">
        <v>9562</v>
      </c>
    </row>
    <row r="10879" spans="3:3" ht="12.75">
      <c r="C10879" t="s">
        <v>25201</v>
      </c>
    </row>
    <row r="10880" spans="3:3" ht="12.75">
      <c r="C10880" t="s">
        <v>9564</v>
      </c>
    </row>
    <row r="10881" spans="3:3" ht="12.75">
      <c r="C10881" t="s">
        <v>25202</v>
      </c>
    </row>
    <row r="10882" spans="3:3" ht="12.75">
      <c r="C10882" t="s">
        <v>25203</v>
      </c>
    </row>
    <row r="10883" spans="3:3" ht="12.75">
      <c r="C10883" t="s">
        <v>25204</v>
      </c>
    </row>
    <row r="10884" spans="3:3" ht="12.75">
      <c r="C10884" t="s">
        <v>17729</v>
      </c>
    </row>
    <row r="10885" spans="3:3" ht="12.75">
      <c r="C10885" t="s">
        <v>25205</v>
      </c>
    </row>
    <row r="10886" spans="3:3" ht="12.75">
      <c r="C10886" t="s">
        <v>17730</v>
      </c>
    </row>
    <row r="10887" spans="3:3" ht="12.75">
      <c r="C10887" t="s">
        <v>25206</v>
      </c>
    </row>
    <row r="10888" spans="3:3" ht="12.75">
      <c r="C10888" t="s">
        <v>9569</v>
      </c>
    </row>
    <row r="10889" spans="3:3" ht="12.75">
      <c r="C10889" t="s">
        <v>25207</v>
      </c>
    </row>
    <row r="10890" spans="3:3" ht="12.75">
      <c r="C10890" t="s">
        <v>25208</v>
      </c>
    </row>
    <row r="10891" spans="3:3" ht="12.75">
      <c r="C10891" t="s">
        <v>25209</v>
      </c>
    </row>
    <row r="10892" spans="3:3" ht="12.75">
      <c r="C10892" t="s">
        <v>9573</v>
      </c>
    </row>
    <row r="10893" spans="3:3" ht="12.75">
      <c r="C10893" t="s">
        <v>25210</v>
      </c>
    </row>
    <row r="10894" spans="3:3" ht="12.75">
      <c r="C10894" t="s">
        <v>17731</v>
      </c>
    </row>
    <row r="10895" spans="3:3" ht="12.75">
      <c r="C10895" t="s">
        <v>9575</v>
      </c>
    </row>
    <row r="10896" spans="3:3" ht="12.75">
      <c r="C10896" t="s">
        <v>9576</v>
      </c>
    </row>
    <row r="10897" spans="3:3" ht="12.75">
      <c r="C10897" t="s">
        <v>25211</v>
      </c>
    </row>
    <row r="10898" spans="3:3" ht="12.75">
      <c r="C10898" t="s">
        <v>25212</v>
      </c>
    </row>
    <row r="10899" spans="3:3" ht="12.75">
      <c r="C10899" t="s">
        <v>17732</v>
      </c>
    </row>
    <row r="10900" spans="3:3" ht="12.75">
      <c r="C10900" t="s">
        <v>9579</v>
      </c>
    </row>
    <row r="10901" spans="3:3" ht="12.75">
      <c r="C10901" t="s">
        <v>9580</v>
      </c>
    </row>
    <row r="10902" spans="3:3" ht="12.75">
      <c r="C10902" t="s">
        <v>25213</v>
      </c>
    </row>
    <row r="10903" spans="3:3" ht="12.75">
      <c r="C10903" t="s">
        <v>20504</v>
      </c>
    </row>
    <row r="10904" spans="3:3" ht="12.75">
      <c r="C10904" t="s">
        <v>9582</v>
      </c>
    </row>
    <row r="10905" spans="3:3" ht="12.75">
      <c r="C10905" t="s">
        <v>17733</v>
      </c>
    </row>
    <row r="10906" spans="3:3" ht="12.75">
      <c r="C10906" t="s">
        <v>17734</v>
      </c>
    </row>
    <row r="10907" spans="3:3" ht="12.75">
      <c r="C10907" t="s">
        <v>25214</v>
      </c>
    </row>
    <row r="10908" spans="3:3" ht="12.75">
      <c r="C10908" t="s">
        <v>25215</v>
      </c>
    </row>
    <row r="10909" spans="3:3" ht="12.75">
      <c r="C10909" t="s">
        <v>25216</v>
      </c>
    </row>
    <row r="10910" spans="3:3" ht="12.75">
      <c r="C10910" t="s">
        <v>25217</v>
      </c>
    </row>
    <row r="10911" spans="3:3" ht="12.75">
      <c r="C10911" t="s">
        <v>17735</v>
      </c>
    </row>
    <row r="10912" spans="3:3" ht="12.75">
      <c r="C10912" t="s">
        <v>20505</v>
      </c>
    </row>
    <row r="10913" spans="3:3" ht="12.75">
      <c r="C10913" t="s">
        <v>19094</v>
      </c>
    </row>
    <row r="10914" spans="3:3" ht="12.75">
      <c r="C10914" t="s">
        <v>9587</v>
      </c>
    </row>
    <row r="10915" spans="3:3" ht="12.75">
      <c r="C10915" t="s">
        <v>25218</v>
      </c>
    </row>
    <row r="10916" spans="3:3" ht="12.75">
      <c r="C10916" t="s">
        <v>25219</v>
      </c>
    </row>
    <row r="10917" spans="3:3" ht="12.75">
      <c r="C10917" t="s">
        <v>18787</v>
      </c>
    </row>
    <row r="10918" spans="3:3" ht="12.75">
      <c r="C10918" t="s">
        <v>19095</v>
      </c>
    </row>
    <row r="10919" spans="3:3" ht="12.75">
      <c r="C10919" t="s">
        <v>9589</v>
      </c>
    </row>
    <row r="10920" spans="3:3" ht="12.75">
      <c r="C10920" t="s">
        <v>25220</v>
      </c>
    </row>
    <row r="10921" spans="3:3" ht="12.75">
      <c r="C10921" t="s">
        <v>25221</v>
      </c>
    </row>
    <row r="10922" spans="3:3" ht="12.75">
      <c r="C10922" t="s">
        <v>25222</v>
      </c>
    </row>
    <row r="10923" spans="3:3" ht="12.75">
      <c r="C10923" t="s">
        <v>9590</v>
      </c>
    </row>
    <row r="10924" spans="3:3" ht="12.75">
      <c r="C10924" t="s">
        <v>25223</v>
      </c>
    </row>
    <row r="10925" spans="3:3" ht="12.75">
      <c r="C10925" t="s">
        <v>25224</v>
      </c>
    </row>
    <row r="10926" spans="3:3" ht="12.75">
      <c r="C10926" t="s">
        <v>17737</v>
      </c>
    </row>
    <row r="10927" spans="3:3" ht="12.75">
      <c r="C10927" t="s">
        <v>25225</v>
      </c>
    </row>
    <row r="10928" spans="3:3" ht="12.75">
      <c r="C10928" t="s">
        <v>20506</v>
      </c>
    </row>
    <row r="10929" spans="3:3" ht="12.75">
      <c r="C10929" t="s">
        <v>25226</v>
      </c>
    </row>
    <row r="10930" spans="3:3" ht="12.75">
      <c r="C10930" t="s">
        <v>17738</v>
      </c>
    </row>
    <row r="10931" spans="3:3" ht="12.75">
      <c r="C10931" t="s">
        <v>9595</v>
      </c>
    </row>
    <row r="10932" spans="3:3" ht="12.75">
      <c r="C10932" t="s">
        <v>25227</v>
      </c>
    </row>
    <row r="10933" spans="3:3" ht="12.75">
      <c r="C10933" t="s">
        <v>25228</v>
      </c>
    </row>
    <row r="10934" spans="3:3" ht="12.75">
      <c r="C10934" t="s">
        <v>9597</v>
      </c>
    </row>
    <row r="10935" spans="3:3" ht="12.75">
      <c r="C10935" t="s">
        <v>9598</v>
      </c>
    </row>
    <row r="10936" spans="3:3" ht="12.75">
      <c r="C10936" t="s">
        <v>25229</v>
      </c>
    </row>
    <row r="10937" spans="3:3" ht="12.75">
      <c r="C10937" t="s">
        <v>25230</v>
      </c>
    </row>
    <row r="10938" spans="3:3" ht="12.75">
      <c r="C10938" t="s">
        <v>9601</v>
      </c>
    </row>
    <row r="10939" spans="3:3" ht="12.75">
      <c r="C10939" t="s">
        <v>14725</v>
      </c>
    </row>
    <row r="10940" spans="3:3" ht="12.75">
      <c r="C10940" t="s">
        <v>25231</v>
      </c>
    </row>
    <row r="10941" spans="3:3" ht="12.75">
      <c r="C10941" t="s">
        <v>19096</v>
      </c>
    </row>
    <row r="10942" spans="3:3" ht="12.75">
      <c r="C10942" t="s">
        <v>9603</v>
      </c>
    </row>
    <row r="10943" spans="3:3" ht="12.75">
      <c r="C10943" t="s">
        <v>9604</v>
      </c>
    </row>
    <row r="10944" spans="3:3" ht="12.75">
      <c r="C10944" t="s">
        <v>9605</v>
      </c>
    </row>
    <row r="10945" spans="3:3" ht="12.75">
      <c r="C10945" t="s">
        <v>25232</v>
      </c>
    </row>
    <row r="10946" spans="3:3" ht="12.75">
      <c r="C10946" t="s">
        <v>9606</v>
      </c>
    </row>
    <row r="10947" spans="3:3" ht="12.75">
      <c r="C10947" t="s">
        <v>25233</v>
      </c>
    </row>
    <row r="10948" spans="3:3" ht="12.75">
      <c r="C10948" t="s">
        <v>14726</v>
      </c>
    </row>
    <row r="10949" spans="3:3" ht="12.75">
      <c r="C10949" t="s">
        <v>17739</v>
      </c>
    </row>
    <row r="10950" spans="3:3" ht="12.75">
      <c r="C10950" t="s">
        <v>25234</v>
      </c>
    </row>
    <row r="10951" spans="3:3" ht="12.75">
      <c r="C10951" t="s">
        <v>25235</v>
      </c>
    </row>
    <row r="10952" spans="3:3" ht="12.75">
      <c r="C10952" t="s">
        <v>9609</v>
      </c>
    </row>
    <row r="10953" spans="3:3" ht="12.75">
      <c r="C10953" t="s">
        <v>9610</v>
      </c>
    </row>
    <row r="10954" spans="3:3" ht="12.75">
      <c r="C10954" t="s">
        <v>9611</v>
      </c>
    </row>
    <row r="10955" spans="3:3" ht="12.75">
      <c r="C10955" t="s">
        <v>9612</v>
      </c>
    </row>
    <row r="10956" spans="3:3" ht="12.75">
      <c r="C10956" t="s">
        <v>25236</v>
      </c>
    </row>
    <row r="10957" spans="3:3" ht="12.75">
      <c r="C10957" t="s">
        <v>25237</v>
      </c>
    </row>
    <row r="10958" spans="3:3" ht="12.75">
      <c r="C10958" t="s">
        <v>25238</v>
      </c>
    </row>
    <row r="10959" spans="3:3" ht="12.75">
      <c r="C10959" t="s">
        <v>25239</v>
      </c>
    </row>
    <row r="10960" spans="3:3" ht="12.75">
      <c r="C10960" t="s">
        <v>25240</v>
      </c>
    </row>
    <row r="10961" spans="3:3" ht="12.75">
      <c r="C10961" t="s">
        <v>25241</v>
      </c>
    </row>
    <row r="10962" spans="3:3" ht="12.75">
      <c r="C10962" t="s">
        <v>25242</v>
      </c>
    </row>
    <row r="10963" spans="3:3" ht="12.75">
      <c r="C10963" t="s">
        <v>9619</v>
      </c>
    </row>
    <row r="10964" spans="3:3" ht="12.75">
      <c r="C10964" t="s">
        <v>9620</v>
      </c>
    </row>
    <row r="10965" spans="3:3" ht="12.75">
      <c r="C10965" t="s">
        <v>9621</v>
      </c>
    </row>
    <row r="10966" spans="3:3" ht="12.75">
      <c r="C10966" t="s">
        <v>9622</v>
      </c>
    </row>
    <row r="10967" spans="3:3" ht="12.75">
      <c r="C10967" t="s">
        <v>25243</v>
      </c>
    </row>
    <row r="10968" spans="3:3" ht="12.75">
      <c r="C10968" t="s">
        <v>25244</v>
      </c>
    </row>
    <row r="10969" spans="3:3" ht="12.75">
      <c r="C10969" t="s">
        <v>9624</v>
      </c>
    </row>
    <row r="10970" spans="3:3" ht="12.75">
      <c r="C10970" t="s">
        <v>9625</v>
      </c>
    </row>
    <row r="10971" spans="3:3" ht="12.75">
      <c r="C10971" t="s">
        <v>17740</v>
      </c>
    </row>
    <row r="10972" spans="3:3" ht="12.75">
      <c r="C10972" t="s">
        <v>9627</v>
      </c>
    </row>
    <row r="10973" spans="3:3" ht="12.75">
      <c r="C10973" t="s">
        <v>25245</v>
      </c>
    </row>
    <row r="10974" spans="3:3" ht="12.75">
      <c r="C10974" t="s">
        <v>25246</v>
      </c>
    </row>
    <row r="10975" spans="3:3" ht="12.75">
      <c r="C10975" t="s">
        <v>9630</v>
      </c>
    </row>
    <row r="10976" spans="3:3" ht="12.75">
      <c r="C10976" t="s">
        <v>25247</v>
      </c>
    </row>
    <row r="10977" spans="3:3" ht="12.75">
      <c r="C10977" t="s">
        <v>9632</v>
      </c>
    </row>
    <row r="10978" spans="3:3" ht="12.75">
      <c r="C10978" t="s">
        <v>9632</v>
      </c>
    </row>
    <row r="10979" spans="3:3" ht="12.75">
      <c r="C10979" t="s">
        <v>9634</v>
      </c>
    </row>
    <row r="10980" spans="3:3" ht="12.75">
      <c r="C10980" t="s">
        <v>25248</v>
      </c>
    </row>
    <row r="10981" spans="3:3" ht="12.75">
      <c r="C10981" t="s">
        <v>17741</v>
      </c>
    </row>
    <row r="10982" spans="3:3" ht="12.75">
      <c r="C10982" t="s">
        <v>25249</v>
      </c>
    </row>
    <row r="10983" spans="3:3" ht="12.75">
      <c r="C10983" t="s">
        <v>9637</v>
      </c>
    </row>
    <row r="10984" spans="3:3" ht="12.75">
      <c r="C10984" t="s">
        <v>9637</v>
      </c>
    </row>
    <row r="10985" spans="3:3" ht="12.75">
      <c r="C10985" t="s">
        <v>19097</v>
      </c>
    </row>
    <row r="10986" spans="3:3" ht="12.75">
      <c r="C10986" t="s">
        <v>20507</v>
      </c>
    </row>
    <row r="10987" spans="3:3" ht="12.75">
      <c r="C10987" t="s">
        <v>25250</v>
      </c>
    </row>
    <row r="10988" spans="3:3" ht="12.75">
      <c r="C10988" t="s">
        <v>25251</v>
      </c>
    </row>
    <row r="10989" spans="3:3" ht="12.75">
      <c r="C10989" t="s">
        <v>25252</v>
      </c>
    </row>
    <row r="10990" spans="3:3" ht="12.75">
      <c r="C10990" t="s">
        <v>25253</v>
      </c>
    </row>
    <row r="10991" spans="3:3" ht="12.75">
      <c r="C10991" t="s">
        <v>25254</v>
      </c>
    </row>
    <row r="10992" spans="3:3" ht="12.75">
      <c r="C10992" t="s">
        <v>25255</v>
      </c>
    </row>
    <row r="10993" spans="3:3" ht="12.75">
      <c r="C10993" t="s">
        <v>25256</v>
      </c>
    </row>
    <row r="10994" spans="3:3" ht="12.75">
      <c r="C10994" t="s">
        <v>17742</v>
      </c>
    </row>
    <row r="10995" spans="3:3" ht="12.75">
      <c r="C10995" t="s">
        <v>9643</v>
      </c>
    </row>
    <row r="10996" spans="3:3" ht="12.75">
      <c r="C10996" t="s">
        <v>9644</v>
      </c>
    </row>
    <row r="10997" spans="3:3" ht="12.75">
      <c r="C10997" t="s">
        <v>17743</v>
      </c>
    </row>
    <row r="10998" spans="3:3" ht="12.75">
      <c r="C10998" t="s">
        <v>25257</v>
      </c>
    </row>
    <row r="10999" spans="3:3" ht="12.75">
      <c r="C10999" t="s">
        <v>9646</v>
      </c>
    </row>
    <row r="11000" spans="3:3" ht="12.75">
      <c r="C11000" t="s">
        <v>9647</v>
      </c>
    </row>
    <row r="11001" spans="3:3" ht="12.75">
      <c r="C11001" t="s">
        <v>17744</v>
      </c>
    </row>
    <row r="11002" spans="3:3" ht="12.75">
      <c r="C11002" t="s">
        <v>25258</v>
      </c>
    </row>
    <row r="11003" spans="3:3" ht="12.75">
      <c r="C11003" t="s">
        <v>17745</v>
      </c>
    </row>
    <row r="11004" spans="3:3" ht="12.75">
      <c r="C11004" t="s">
        <v>9649</v>
      </c>
    </row>
    <row r="11005" spans="3:3" ht="12.75">
      <c r="C11005" t="s">
        <v>25259</v>
      </c>
    </row>
    <row r="11006" spans="3:3" ht="12.75">
      <c r="C11006" t="s">
        <v>9650</v>
      </c>
    </row>
    <row r="11007" spans="3:3" ht="12.75">
      <c r="C11007" t="s">
        <v>20508</v>
      </c>
    </row>
    <row r="11008" spans="3:3" ht="12.75">
      <c r="C11008" t="s">
        <v>25260</v>
      </c>
    </row>
    <row r="11009" spans="3:3" ht="12.75">
      <c r="C11009" t="s">
        <v>25261</v>
      </c>
    </row>
    <row r="11010" spans="3:3" ht="12.75">
      <c r="C11010" t="s">
        <v>9652</v>
      </c>
    </row>
    <row r="11011" spans="3:3" ht="12.75">
      <c r="C11011" t="s">
        <v>25262</v>
      </c>
    </row>
    <row r="11012" spans="3:3" ht="12.75">
      <c r="C11012" t="s">
        <v>9654</v>
      </c>
    </row>
    <row r="11013" spans="3:3" ht="12.75">
      <c r="C11013" t="s">
        <v>25263</v>
      </c>
    </row>
    <row r="11014" spans="3:3" ht="12.75">
      <c r="C11014" t="s">
        <v>17746</v>
      </c>
    </row>
    <row r="11015" spans="3:3" ht="12.75">
      <c r="C11015" t="s">
        <v>25264</v>
      </c>
    </row>
    <row r="11016" spans="3:3" ht="12.75">
      <c r="C11016" t="s">
        <v>17747</v>
      </c>
    </row>
    <row r="11017" spans="3:3" ht="12.75">
      <c r="C11017" t="s">
        <v>25265</v>
      </c>
    </row>
    <row r="11018" spans="3:3" ht="12.75">
      <c r="C11018" t="s">
        <v>15088</v>
      </c>
    </row>
    <row r="11019" spans="3:3" ht="12.75">
      <c r="C11019" t="s">
        <v>25266</v>
      </c>
    </row>
    <row r="11020" spans="3:3" ht="12.75">
      <c r="C11020" t="s">
        <v>15645</v>
      </c>
    </row>
    <row r="11021" spans="3:3" ht="12.75">
      <c r="C11021" t="s">
        <v>9658</v>
      </c>
    </row>
    <row r="11022" spans="3:3" ht="12.75">
      <c r="C11022" t="s">
        <v>25267</v>
      </c>
    </row>
    <row r="11023" spans="3:3" ht="12.75">
      <c r="C11023" t="s">
        <v>20509</v>
      </c>
    </row>
    <row r="11024" spans="3:3" ht="12.75">
      <c r="C11024" t="s">
        <v>25268</v>
      </c>
    </row>
    <row r="11025" spans="3:3" ht="12.75">
      <c r="C11025" t="s">
        <v>9661</v>
      </c>
    </row>
    <row r="11026" spans="3:3" ht="12.75">
      <c r="C11026" t="s">
        <v>9661</v>
      </c>
    </row>
    <row r="11027" spans="3:3" ht="12.75">
      <c r="C11027" t="s">
        <v>9663</v>
      </c>
    </row>
    <row r="11028" spans="3:3" ht="12.75">
      <c r="C11028" t="s">
        <v>15089</v>
      </c>
    </row>
    <row r="11029" spans="3:3" ht="12.75">
      <c r="C11029" t="s">
        <v>9664</v>
      </c>
    </row>
    <row r="11030" spans="3:3" ht="12.75">
      <c r="C11030" t="s">
        <v>9665</v>
      </c>
    </row>
    <row r="11031" spans="3:3" ht="12.75">
      <c r="C11031" t="s">
        <v>25269</v>
      </c>
    </row>
    <row r="11032" spans="3:3" ht="12.75">
      <c r="C11032" t="s">
        <v>19098</v>
      </c>
    </row>
    <row r="11033" spans="3:3" ht="12.75">
      <c r="C11033" t="s">
        <v>9667</v>
      </c>
    </row>
    <row r="11034" spans="3:3" ht="12.75">
      <c r="C11034" t="s">
        <v>9668</v>
      </c>
    </row>
    <row r="11035" spans="3:3" ht="12.75">
      <c r="C11035" t="s">
        <v>25270</v>
      </c>
    </row>
    <row r="11036" spans="3:3" ht="12.75">
      <c r="C11036" t="s">
        <v>25271</v>
      </c>
    </row>
    <row r="11037" spans="3:3" ht="12.75">
      <c r="C11037" t="s">
        <v>9670</v>
      </c>
    </row>
    <row r="11038" spans="3:3" ht="12.75">
      <c r="C11038" t="s">
        <v>9671</v>
      </c>
    </row>
    <row r="11039" spans="3:3" ht="12.75">
      <c r="C11039" t="s">
        <v>9671</v>
      </c>
    </row>
    <row r="11040" spans="3:3" ht="12.75">
      <c r="C11040" t="s">
        <v>9673</v>
      </c>
    </row>
    <row r="11041" spans="3:3" ht="12.75">
      <c r="C11041" t="s">
        <v>25272</v>
      </c>
    </row>
    <row r="11042" spans="3:3" ht="12.75">
      <c r="C11042" t="s">
        <v>19099</v>
      </c>
    </row>
    <row r="11043" spans="3:3" ht="12.75">
      <c r="C11043" t="s">
        <v>17748</v>
      </c>
    </row>
    <row r="11044" spans="3:3" ht="12.75">
      <c r="C11044" t="s">
        <v>25273</v>
      </c>
    </row>
    <row r="11045" spans="3:3" ht="12.75">
      <c r="C11045" t="s">
        <v>17749</v>
      </c>
    </row>
    <row r="11046" spans="3:3" ht="12.75">
      <c r="C11046" t="s">
        <v>9675</v>
      </c>
    </row>
    <row r="11047" spans="3:3" ht="12.75">
      <c r="C11047" t="s">
        <v>25274</v>
      </c>
    </row>
    <row r="11048" spans="3:3" ht="12.75">
      <c r="C11048" t="s">
        <v>9677</v>
      </c>
    </row>
    <row r="11049" spans="3:3" ht="12.75">
      <c r="C11049" t="s">
        <v>9678</v>
      </c>
    </row>
    <row r="11050" spans="3:3" ht="12.75">
      <c r="C11050" t="s">
        <v>9679</v>
      </c>
    </row>
    <row r="11051" spans="3:3" ht="12.75">
      <c r="C11051" t="s">
        <v>9680</v>
      </c>
    </row>
    <row r="11052" spans="3:3" ht="12.75">
      <c r="C11052" t="s">
        <v>25275</v>
      </c>
    </row>
    <row r="11053" spans="3:3" ht="12.75">
      <c r="C11053" t="s">
        <v>9682</v>
      </c>
    </row>
    <row r="11054" spans="3:3" ht="12.75">
      <c r="C11054" t="s">
        <v>9683</v>
      </c>
    </row>
    <row r="11055" spans="3:3" ht="12.75">
      <c r="C11055" t="s">
        <v>25276</v>
      </c>
    </row>
    <row r="11056" spans="3:3" ht="12.75">
      <c r="C11056" t="s">
        <v>25277</v>
      </c>
    </row>
    <row r="11057" spans="3:3" ht="12.75">
      <c r="C11057" t="s">
        <v>9685</v>
      </c>
    </row>
    <row r="11058" spans="3:3" ht="12.75">
      <c r="C11058" t="s">
        <v>9685</v>
      </c>
    </row>
    <row r="11059" spans="3:3" ht="12.75">
      <c r="C11059" t="s">
        <v>9687</v>
      </c>
    </row>
    <row r="11060" spans="3:3" ht="12.75">
      <c r="C11060" t="s">
        <v>9687</v>
      </c>
    </row>
    <row r="11061" spans="3:3" ht="12.75">
      <c r="C11061" t="s">
        <v>9689</v>
      </c>
    </row>
    <row r="11062" spans="3:3" ht="12.75">
      <c r="C11062" t="s">
        <v>17750</v>
      </c>
    </row>
    <row r="11063" spans="3:3" ht="12.75">
      <c r="C11063" t="s">
        <v>25278</v>
      </c>
    </row>
    <row r="11064" spans="3:3" ht="12.75">
      <c r="C11064" t="s">
        <v>25279</v>
      </c>
    </row>
    <row r="11065" spans="3:3" ht="12.75">
      <c r="C11065" t="s">
        <v>25280</v>
      </c>
    </row>
    <row r="11066" spans="3:3" ht="12.75">
      <c r="C11066" t="s">
        <v>9692</v>
      </c>
    </row>
    <row r="11067" spans="3:3" ht="12.75">
      <c r="C11067" t="s">
        <v>25281</v>
      </c>
    </row>
    <row r="11068" spans="3:3" ht="12.75">
      <c r="C11068" t="s">
        <v>25282</v>
      </c>
    </row>
    <row r="11069" spans="3:3" ht="12.75">
      <c r="C11069" t="s">
        <v>25283</v>
      </c>
    </row>
    <row r="11070" spans="3:3" ht="12.75">
      <c r="C11070" t="s">
        <v>9695</v>
      </c>
    </row>
    <row r="11071" spans="3:3" ht="12.75">
      <c r="C11071" t="s">
        <v>25284</v>
      </c>
    </row>
    <row r="11072" spans="3:3" ht="12.75">
      <c r="C11072" t="s">
        <v>20510</v>
      </c>
    </row>
    <row r="11073" spans="3:3" ht="12.75">
      <c r="C11073" t="s">
        <v>25285</v>
      </c>
    </row>
    <row r="11074" spans="3:3" ht="12.75">
      <c r="C11074" t="s">
        <v>25286</v>
      </c>
    </row>
    <row r="11075" spans="3:3" ht="12.75">
      <c r="C11075" t="s">
        <v>15090</v>
      </c>
    </row>
    <row r="11076" spans="3:3" ht="12.75">
      <c r="C11076" t="s">
        <v>15090</v>
      </c>
    </row>
    <row r="11077" spans="3:3" ht="12.75">
      <c r="C11077" t="s">
        <v>20511</v>
      </c>
    </row>
    <row r="11078" spans="3:3" ht="12.75">
      <c r="C11078" t="s">
        <v>25287</v>
      </c>
    </row>
    <row r="11079" spans="3:3" ht="12.75">
      <c r="C11079" t="s">
        <v>25288</v>
      </c>
    </row>
    <row r="11080" spans="3:3" ht="12.75">
      <c r="C11080" t="s">
        <v>20512</v>
      </c>
    </row>
    <row r="11081" spans="3:3" ht="12.75">
      <c r="C11081" t="s">
        <v>25289</v>
      </c>
    </row>
    <row r="11082" spans="3:3" ht="12.75">
      <c r="C11082" t="s">
        <v>9700</v>
      </c>
    </row>
    <row r="11083" spans="3:3" ht="12.75">
      <c r="C11083" t="s">
        <v>9701</v>
      </c>
    </row>
    <row r="11084" spans="3:3" ht="12.75">
      <c r="C11084" t="s">
        <v>9702</v>
      </c>
    </row>
    <row r="11085" spans="3:3" ht="12.75">
      <c r="C11085" t="s">
        <v>9702</v>
      </c>
    </row>
    <row r="11086" spans="3:3" ht="12.75">
      <c r="C11086" t="s">
        <v>25290</v>
      </c>
    </row>
    <row r="11087" spans="3:3" ht="12.75">
      <c r="C11087" t="s">
        <v>25291</v>
      </c>
    </row>
    <row r="11088" spans="3:3" ht="12.75">
      <c r="C11088" t="s">
        <v>9705</v>
      </c>
    </row>
    <row r="11089" spans="3:3" ht="12.75">
      <c r="C11089" t="s">
        <v>25292</v>
      </c>
    </row>
    <row r="11090" spans="3:3" ht="12.75">
      <c r="C11090" t="s">
        <v>17751</v>
      </c>
    </row>
    <row r="11091" spans="3:3" ht="12.75">
      <c r="C11091" t="s">
        <v>9707</v>
      </c>
    </row>
    <row r="11092" spans="3:3" ht="12.75">
      <c r="C11092" t="s">
        <v>17752</v>
      </c>
    </row>
    <row r="11093" spans="3:3" ht="12.75">
      <c r="C11093" t="s">
        <v>17752</v>
      </c>
    </row>
    <row r="11094" spans="3:3" ht="12.75">
      <c r="C11094" t="s">
        <v>17752</v>
      </c>
    </row>
    <row r="11095" spans="3:3" ht="12.75">
      <c r="C11095" t="s">
        <v>17752</v>
      </c>
    </row>
    <row r="11096" spans="3:3" ht="12.75">
      <c r="C11096" t="s">
        <v>17752</v>
      </c>
    </row>
    <row r="11097" spans="3:3" ht="12.75">
      <c r="C11097" t="s">
        <v>17752</v>
      </c>
    </row>
    <row r="11098" spans="3:3" ht="12.75">
      <c r="C11098" t="s">
        <v>17752</v>
      </c>
    </row>
    <row r="11099" spans="3:3" ht="12.75">
      <c r="C11099" t="s">
        <v>17752</v>
      </c>
    </row>
    <row r="11100" spans="3:3" ht="12.75">
      <c r="C11100" t="s">
        <v>20513</v>
      </c>
    </row>
    <row r="11101" spans="3:3" ht="12.75">
      <c r="C11101" t="s">
        <v>14730</v>
      </c>
    </row>
    <row r="11102" spans="3:3" ht="12.75">
      <c r="C11102" t="s">
        <v>19100</v>
      </c>
    </row>
    <row r="11103" spans="3:3" ht="12.75">
      <c r="C11103" t="s">
        <v>9708</v>
      </c>
    </row>
    <row r="11104" spans="3:3" ht="12.75">
      <c r="C11104" t="s">
        <v>9709</v>
      </c>
    </row>
    <row r="11105" spans="3:3" ht="12.75">
      <c r="C11105" t="s">
        <v>9710</v>
      </c>
    </row>
    <row r="11106" spans="3:3" ht="12.75">
      <c r="C11106" t="s">
        <v>25293</v>
      </c>
    </row>
    <row r="11107" spans="3:3" ht="12.75">
      <c r="C11107" t="s">
        <v>9711</v>
      </c>
    </row>
    <row r="11108" spans="3:3" ht="12.75">
      <c r="C11108" t="s">
        <v>25294</v>
      </c>
    </row>
    <row r="11109" spans="3:3" ht="12.75">
      <c r="C11109" t="s">
        <v>25295</v>
      </c>
    </row>
    <row r="11110" spans="3:3" ht="12.75">
      <c r="C11110" t="s">
        <v>25296</v>
      </c>
    </row>
    <row r="11111" spans="3:3" ht="12.75">
      <c r="C11111" t="s">
        <v>9714</v>
      </c>
    </row>
    <row r="11112" spans="3:3" ht="12.75">
      <c r="C11112" t="s">
        <v>9715</v>
      </c>
    </row>
    <row r="11113" spans="3:3" ht="12.75">
      <c r="C11113" t="s">
        <v>17753</v>
      </c>
    </row>
    <row r="11114" spans="3:3" ht="12.75">
      <c r="C11114" t="s">
        <v>17754</v>
      </c>
    </row>
    <row r="11115" spans="3:3" ht="12.75">
      <c r="C11115" t="s">
        <v>17755</v>
      </c>
    </row>
    <row r="11116" spans="3:3" ht="12.75">
      <c r="C11116" t="s">
        <v>20514</v>
      </c>
    </row>
    <row r="11117" spans="3:3" ht="12.75">
      <c r="C11117" t="s">
        <v>9716</v>
      </c>
    </row>
    <row r="11118" spans="3:3" ht="12.75">
      <c r="C11118" t="s">
        <v>18788</v>
      </c>
    </row>
    <row r="11119" spans="3:3" ht="12.75">
      <c r="C11119" t="s">
        <v>25297</v>
      </c>
    </row>
    <row r="11120" spans="3:3" ht="12.75">
      <c r="C11120" t="s">
        <v>25298</v>
      </c>
    </row>
    <row r="11121" spans="3:3" ht="12.75">
      <c r="C11121" t="s">
        <v>25299</v>
      </c>
    </row>
    <row r="11122" spans="3:3" ht="12.75">
      <c r="C11122" t="s">
        <v>17756</v>
      </c>
    </row>
    <row r="11123" spans="3:3" ht="12.75">
      <c r="C11123" t="s">
        <v>15091</v>
      </c>
    </row>
    <row r="11124" spans="3:3" ht="12.75">
      <c r="C11124" t="s">
        <v>9717</v>
      </c>
    </row>
    <row r="11125" spans="3:3" ht="12.75">
      <c r="C11125" t="s">
        <v>9718</v>
      </c>
    </row>
    <row r="11126" spans="3:3" ht="12.75">
      <c r="C11126" t="s">
        <v>25300</v>
      </c>
    </row>
    <row r="11127" spans="3:3" ht="12.75">
      <c r="C11127" t="s">
        <v>25301</v>
      </c>
    </row>
    <row r="11128" spans="3:3" ht="12.75">
      <c r="C11128" t="s">
        <v>25302</v>
      </c>
    </row>
    <row r="11129" spans="3:3" ht="12.75">
      <c r="C11129" t="s">
        <v>17757</v>
      </c>
    </row>
    <row r="11130" spans="3:3" ht="12.75">
      <c r="C11130" t="s">
        <v>17758</v>
      </c>
    </row>
    <row r="11131" spans="3:3" ht="12.75">
      <c r="C11131" t="s">
        <v>15646</v>
      </c>
    </row>
    <row r="11132" spans="3:3" ht="12.75">
      <c r="C11132" t="s">
        <v>17759</v>
      </c>
    </row>
    <row r="11133" spans="3:3" ht="12.75">
      <c r="C11133" t="s">
        <v>25303</v>
      </c>
    </row>
    <row r="11134" spans="3:3" ht="12.75">
      <c r="C11134" t="s">
        <v>20515</v>
      </c>
    </row>
    <row r="11135" spans="3:3" ht="12.75">
      <c r="C11135" t="s">
        <v>17760</v>
      </c>
    </row>
    <row r="11136" spans="3:3" ht="12.75">
      <c r="C11136" t="s">
        <v>25304</v>
      </c>
    </row>
    <row r="11137" spans="3:3" ht="12.75">
      <c r="C11137" t="s">
        <v>25305</v>
      </c>
    </row>
    <row r="11138" spans="3:3" ht="12.75">
      <c r="C11138" t="s">
        <v>25306</v>
      </c>
    </row>
    <row r="11139" spans="3:3" ht="12.75">
      <c r="C11139" t="s">
        <v>25307</v>
      </c>
    </row>
    <row r="11140" spans="3:3" ht="12.75">
      <c r="C11140" t="s">
        <v>25308</v>
      </c>
    </row>
    <row r="11141" spans="3:3" ht="12.75">
      <c r="C11141" t="s">
        <v>9724</v>
      </c>
    </row>
    <row r="11142" spans="3:3" ht="12.75">
      <c r="C11142" t="s">
        <v>25309</v>
      </c>
    </row>
    <row r="11143" spans="3:3" ht="12.75">
      <c r="C11143" t="s">
        <v>25310</v>
      </c>
    </row>
    <row r="11144" spans="3:3" ht="12.75">
      <c r="C11144" t="s">
        <v>17761</v>
      </c>
    </row>
    <row r="11145" spans="3:3" ht="12.75">
      <c r="C11145" t="s">
        <v>25311</v>
      </c>
    </row>
    <row r="11146" spans="3:3" ht="12.75">
      <c r="C11146" t="s">
        <v>9727</v>
      </c>
    </row>
    <row r="11147" spans="3:3" ht="12.75">
      <c r="C11147" t="s">
        <v>17762</v>
      </c>
    </row>
    <row r="11148" spans="3:3" ht="12.75">
      <c r="C11148" t="s">
        <v>25312</v>
      </c>
    </row>
    <row r="11149" spans="3:3" ht="12.75">
      <c r="C11149" t="s">
        <v>25313</v>
      </c>
    </row>
    <row r="11150" spans="3:3" ht="12.75">
      <c r="C11150" t="s">
        <v>17763</v>
      </c>
    </row>
    <row r="11151" spans="3:3" ht="12.75">
      <c r="C11151" t="s">
        <v>25314</v>
      </c>
    </row>
    <row r="11152" spans="3:3" ht="12.75">
      <c r="C11152" t="s">
        <v>25315</v>
      </c>
    </row>
    <row r="11153" spans="3:3" ht="12.75">
      <c r="C11153" t="s">
        <v>25316</v>
      </c>
    </row>
    <row r="11154" spans="3:3" ht="12.75">
      <c r="C11154" t="s">
        <v>25317</v>
      </c>
    </row>
    <row r="11155" spans="3:3" ht="12.75">
      <c r="C11155" t="s">
        <v>9732</v>
      </c>
    </row>
    <row r="11156" spans="3:3" ht="12.75">
      <c r="C11156" t="s">
        <v>25318</v>
      </c>
    </row>
    <row r="11157" spans="3:3" ht="12.75">
      <c r="C11157" t="s">
        <v>17764</v>
      </c>
    </row>
    <row r="11158" spans="3:3" ht="12.75">
      <c r="C11158" t="s">
        <v>9734</v>
      </c>
    </row>
    <row r="11159" spans="3:3" ht="12.75">
      <c r="C11159" t="s">
        <v>25319</v>
      </c>
    </row>
    <row r="11160" spans="3:3" ht="12.75">
      <c r="C11160" t="s">
        <v>18789</v>
      </c>
    </row>
    <row r="11161" spans="3:3" ht="12.75">
      <c r="C11161" t="s">
        <v>17765</v>
      </c>
    </row>
    <row r="11162" spans="3:3" ht="12.75">
      <c r="C11162" t="s">
        <v>25320</v>
      </c>
    </row>
    <row r="11163" spans="3:3" ht="12.75">
      <c r="C11163" t="s">
        <v>9737</v>
      </c>
    </row>
    <row r="11164" spans="3:3" ht="12.75">
      <c r="C11164" t="s">
        <v>25321</v>
      </c>
    </row>
    <row r="11165" spans="3:3" ht="12.75">
      <c r="C11165" t="s">
        <v>25322</v>
      </c>
    </row>
    <row r="11166" spans="3:3" ht="12.75">
      <c r="C11166" t="s">
        <v>17766</v>
      </c>
    </row>
    <row r="11167" spans="3:3" ht="12.75">
      <c r="C11167" t="s">
        <v>9740</v>
      </c>
    </row>
    <row r="11168" spans="3:3" ht="12.75">
      <c r="C11168" t="s">
        <v>9741</v>
      </c>
    </row>
    <row r="11169" spans="3:3" ht="12.75">
      <c r="C11169" t="s">
        <v>25323</v>
      </c>
    </row>
    <row r="11170" spans="3:3" ht="12.75">
      <c r="C11170" t="s">
        <v>9743</v>
      </c>
    </row>
    <row r="11171" spans="3:3" ht="12.75">
      <c r="C11171" t="s">
        <v>25324</v>
      </c>
    </row>
    <row r="11172" spans="3:3" ht="12.75">
      <c r="C11172" t="s">
        <v>17767</v>
      </c>
    </row>
    <row r="11173" spans="3:3" ht="12.75">
      <c r="C11173" t="s">
        <v>9744</v>
      </c>
    </row>
    <row r="11174" spans="3:3" ht="12.75">
      <c r="C11174" t="s">
        <v>25325</v>
      </c>
    </row>
    <row r="11175" spans="3:3" ht="12.75">
      <c r="C11175" t="s">
        <v>25326</v>
      </c>
    </row>
    <row r="11176" spans="3:3" ht="12.75">
      <c r="C11176" t="s">
        <v>9746</v>
      </c>
    </row>
    <row r="11177" spans="3:3" ht="12.75">
      <c r="C11177" t="s">
        <v>25327</v>
      </c>
    </row>
    <row r="11178" spans="3:3" ht="12.75">
      <c r="C11178" t="s">
        <v>17768</v>
      </c>
    </row>
    <row r="11179" spans="3:3" ht="12.75">
      <c r="C11179" t="s">
        <v>9748</v>
      </c>
    </row>
    <row r="11180" spans="3:3" ht="12.75">
      <c r="C11180" t="s">
        <v>14732</v>
      </c>
    </row>
    <row r="11181" spans="3:3" ht="12.75">
      <c r="C11181" t="s">
        <v>9749</v>
      </c>
    </row>
    <row r="11182" spans="3:3" ht="12.75">
      <c r="C11182" t="s">
        <v>9749</v>
      </c>
    </row>
    <row r="11183" spans="3:3" ht="12.75">
      <c r="C11183" t="s">
        <v>25328</v>
      </c>
    </row>
    <row r="11184" spans="3:3" ht="12.75">
      <c r="C11184" t="s">
        <v>9752</v>
      </c>
    </row>
    <row r="11185" spans="3:3" ht="12.75">
      <c r="C11185" t="s">
        <v>9753</v>
      </c>
    </row>
    <row r="11186" spans="3:3" ht="12.75">
      <c r="C11186" t="s">
        <v>9754</v>
      </c>
    </row>
    <row r="11187" spans="3:3" ht="12.75">
      <c r="C11187" t="s">
        <v>9755</v>
      </c>
    </row>
    <row r="11188" spans="3:3" ht="12.75">
      <c r="C11188" t="s">
        <v>25329</v>
      </c>
    </row>
    <row r="11189" spans="3:3" ht="12.75">
      <c r="C11189" t="s">
        <v>17769</v>
      </c>
    </row>
    <row r="11190" spans="3:3" ht="12.75">
      <c r="C11190" t="s">
        <v>25330</v>
      </c>
    </row>
    <row r="11191" spans="3:3" ht="12.75">
      <c r="C11191" t="s">
        <v>25331</v>
      </c>
    </row>
    <row r="11192" spans="3:3" ht="12.75">
      <c r="C11192" t="s">
        <v>9758</v>
      </c>
    </row>
    <row r="11193" spans="3:3" ht="12.75">
      <c r="C11193" t="s">
        <v>25332</v>
      </c>
    </row>
    <row r="11194" spans="3:3" ht="12.75">
      <c r="C11194" t="s">
        <v>25333</v>
      </c>
    </row>
    <row r="11195" spans="3:3" ht="12.75">
      <c r="C11195" t="s">
        <v>14733</v>
      </c>
    </row>
    <row r="11196" spans="3:3" ht="12.75">
      <c r="C11196" t="s">
        <v>18790</v>
      </c>
    </row>
    <row r="11197" spans="3:3" ht="12.75">
      <c r="C11197" t="s">
        <v>25334</v>
      </c>
    </row>
    <row r="11198" spans="3:3" ht="12.75">
      <c r="C11198" t="s">
        <v>17770</v>
      </c>
    </row>
    <row r="11199" spans="3:3" ht="12.75">
      <c r="C11199" t="s">
        <v>25335</v>
      </c>
    </row>
    <row r="11200" spans="3:3" ht="12.75">
      <c r="C11200" t="s">
        <v>25336</v>
      </c>
    </row>
    <row r="11201" spans="3:3" ht="12.75">
      <c r="C11201" t="s">
        <v>9761</v>
      </c>
    </row>
    <row r="11202" spans="3:3" ht="12.75">
      <c r="C11202" t="s">
        <v>25337</v>
      </c>
    </row>
    <row r="11203" spans="3:3" ht="12.75">
      <c r="C11203" t="s">
        <v>9763</v>
      </c>
    </row>
    <row r="11204" spans="3:3" ht="12.75">
      <c r="C11204" t="s">
        <v>25338</v>
      </c>
    </row>
    <row r="11205" spans="3:3" ht="12.75">
      <c r="C11205" t="s">
        <v>25339</v>
      </c>
    </row>
    <row r="11206" spans="3:3" ht="12.75">
      <c r="C11206" t="s">
        <v>15092</v>
      </c>
    </row>
    <row r="11207" spans="3:3" ht="12.75">
      <c r="C11207" t="s">
        <v>9765</v>
      </c>
    </row>
    <row r="11208" spans="3:3" ht="12.75">
      <c r="C11208" t="s">
        <v>9766</v>
      </c>
    </row>
    <row r="11209" spans="3:3" ht="12.75">
      <c r="C11209" t="s">
        <v>25340</v>
      </c>
    </row>
    <row r="11210" spans="3:3" ht="12.75">
      <c r="C11210" t="s">
        <v>17771</v>
      </c>
    </row>
    <row r="11211" spans="3:3" ht="12.75">
      <c r="C11211" t="s">
        <v>15647</v>
      </c>
    </row>
    <row r="11212" spans="3:3" ht="12.75">
      <c r="C11212" t="s">
        <v>9767</v>
      </c>
    </row>
    <row r="11213" spans="3:3" ht="12.75">
      <c r="C11213" t="s">
        <v>25341</v>
      </c>
    </row>
    <row r="11214" spans="3:3" ht="12.75">
      <c r="C11214" t="s">
        <v>9768</v>
      </c>
    </row>
    <row r="11215" spans="3:3" ht="12.75">
      <c r="C11215" t="s">
        <v>20516</v>
      </c>
    </row>
    <row r="11216" spans="3:3" ht="12.75">
      <c r="C11216" t="s">
        <v>25342</v>
      </c>
    </row>
    <row r="11217" spans="3:3" ht="12.75">
      <c r="C11217" t="s">
        <v>14734</v>
      </c>
    </row>
    <row r="11218" spans="3:3" ht="12.75">
      <c r="C11218" t="s">
        <v>17772</v>
      </c>
    </row>
    <row r="11219" spans="3:3" ht="12.75">
      <c r="C11219" t="s">
        <v>17773</v>
      </c>
    </row>
    <row r="11220" spans="3:3" ht="12.75">
      <c r="C11220" t="s">
        <v>20517</v>
      </c>
    </row>
    <row r="11221" spans="3:3" ht="12.75">
      <c r="C11221" t="s">
        <v>17774</v>
      </c>
    </row>
    <row r="11222" spans="3:3" ht="12.75">
      <c r="C11222" t="s">
        <v>25343</v>
      </c>
    </row>
    <row r="11223" spans="3:3" ht="12.75">
      <c r="C11223" t="s">
        <v>17775</v>
      </c>
    </row>
    <row r="11224" spans="3:3" ht="12.75">
      <c r="C11224" t="s">
        <v>25344</v>
      </c>
    </row>
    <row r="11225" spans="3:3" ht="12.75">
      <c r="C11225" t="s">
        <v>25345</v>
      </c>
    </row>
    <row r="11226" spans="3:3" ht="12.75">
      <c r="C11226" t="s">
        <v>17776</v>
      </c>
    </row>
    <row r="11227" spans="3:3" ht="12.75">
      <c r="C11227" t="s">
        <v>25346</v>
      </c>
    </row>
    <row r="11228" spans="3:3" ht="12.75">
      <c r="C11228" t="s">
        <v>25347</v>
      </c>
    </row>
    <row r="11229" spans="3:3" ht="12.75">
      <c r="C11229" t="s">
        <v>9775</v>
      </c>
    </row>
    <row r="11230" spans="3:3" ht="12.75">
      <c r="C11230" t="s">
        <v>9776</v>
      </c>
    </row>
    <row r="11231" spans="3:3" ht="12.75">
      <c r="C11231" t="s">
        <v>9777</v>
      </c>
    </row>
    <row r="11232" spans="3:3" ht="12.75">
      <c r="C11232" t="s">
        <v>17777</v>
      </c>
    </row>
    <row r="11233" spans="3:3" ht="12.75">
      <c r="C11233" t="s">
        <v>17778</v>
      </c>
    </row>
    <row r="11234" spans="3:3" ht="12.75">
      <c r="C11234" t="s">
        <v>17779</v>
      </c>
    </row>
    <row r="11235" spans="3:3" ht="12.75">
      <c r="C11235" t="s">
        <v>17780</v>
      </c>
    </row>
    <row r="11236" spans="3:3" ht="12.75">
      <c r="C11236" t="s">
        <v>25348</v>
      </c>
    </row>
    <row r="11237" spans="3:3" ht="12.75">
      <c r="C11237" t="s">
        <v>17781</v>
      </c>
    </row>
    <row r="11238" spans="3:3" ht="12.75">
      <c r="C11238" t="s">
        <v>9779</v>
      </c>
    </row>
    <row r="11239" spans="3:3" ht="12.75">
      <c r="C11239" t="s">
        <v>9779</v>
      </c>
    </row>
    <row r="11240" spans="3:3" ht="12.75">
      <c r="C11240" t="s">
        <v>9780</v>
      </c>
    </row>
    <row r="11241" spans="3:3" ht="12.75">
      <c r="C11241" t="s">
        <v>25349</v>
      </c>
    </row>
    <row r="11242" spans="3:3" ht="12.75">
      <c r="C11242" t="s">
        <v>9782</v>
      </c>
    </row>
    <row r="11243" spans="3:3" ht="12.75">
      <c r="C11243" t="s">
        <v>9783</v>
      </c>
    </row>
    <row r="11244" spans="3:3" ht="12.75">
      <c r="C11244" t="s">
        <v>19101</v>
      </c>
    </row>
    <row r="11245" spans="3:3" ht="12.75">
      <c r="C11245" t="s">
        <v>9784</v>
      </c>
    </row>
    <row r="11246" spans="3:3" ht="12.75">
      <c r="C11246" t="s">
        <v>9785</v>
      </c>
    </row>
    <row r="11247" spans="3:3" ht="12.75">
      <c r="C11247" t="s">
        <v>9786</v>
      </c>
    </row>
    <row r="11248" spans="3:3" ht="12.75">
      <c r="C11248" t="s">
        <v>17782</v>
      </c>
    </row>
    <row r="11249" spans="3:3" ht="12.75">
      <c r="C11249" t="s">
        <v>17783</v>
      </c>
    </row>
    <row r="11250" spans="3:3" ht="12.75">
      <c r="C11250" t="s">
        <v>9787</v>
      </c>
    </row>
    <row r="11251" spans="3:3" ht="12.75">
      <c r="C11251" t="s">
        <v>25350</v>
      </c>
    </row>
    <row r="11252" spans="3:3" ht="12.75">
      <c r="C11252" t="s">
        <v>9788</v>
      </c>
    </row>
    <row r="11253" spans="3:3" ht="12.75">
      <c r="C11253" t="s">
        <v>15648</v>
      </c>
    </row>
    <row r="11254" spans="3:3" ht="12.75">
      <c r="C11254" t="s">
        <v>9789</v>
      </c>
    </row>
    <row r="11255" spans="3:3" ht="12.75">
      <c r="C11255" t="s">
        <v>17785</v>
      </c>
    </row>
    <row r="11256" spans="3:3" ht="12.75">
      <c r="C11256" t="s">
        <v>17786</v>
      </c>
    </row>
    <row r="11257" spans="3:3" ht="12.75">
      <c r="C11257" t="s">
        <v>17787</v>
      </c>
    </row>
    <row r="11258" spans="3:3" ht="12.75">
      <c r="C11258" t="s">
        <v>17788</v>
      </c>
    </row>
    <row r="11259" spans="3:3" ht="12.75">
      <c r="C11259" t="s">
        <v>17789</v>
      </c>
    </row>
    <row r="11260" spans="3:3" ht="12.75">
      <c r="C11260" t="s">
        <v>17790</v>
      </c>
    </row>
    <row r="11261" spans="3:3" ht="12.75">
      <c r="C11261" t="s">
        <v>9790</v>
      </c>
    </row>
    <row r="11262" spans="3:3" ht="12.75">
      <c r="C11262" t="s">
        <v>25351</v>
      </c>
    </row>
    <row r="11263" spans="3:3" ht="12.75">
      <c r="C11263" t="s">
        <v>25352</v>
      </c>
    </row>
    <row r="11264" spans="3:3" ht="12.75">
      <c r="C11264" t="s">
        <v>25353</v>
      </c>
    </row>
    <row r="11265" spans="3:3" ht="12.75">
      <c r="C11265" t="s">
        <v>17791</v>
      </c>
    </row>
    <row r="11266" spans="3:3" ht="12.75">
      <c r="C11266" t="s">
        <v>9792</v>
      </c>
    </row>
    <row r="11267" spans="3:3" ht="12.75">
      <c r="C11267" t="s">
        <v>25354</v>
      </c>
    </row>
    <row r="11268" spans="3:3" ht="12.75">
      <c r="C11268" t="s">
        <v>25355</v>
      </c>
    </row>
    <row r="11269" spans="3:3" ht="12.75">
      <c r="C11269" t="s">
        <v>25356</v>
      </c>
    </row>
    <row r="11270" spans="3:3" ht="12.75">
      <c r="C11270" t="s">
        <v>17792</v>
      </c>
    </row>
    <row r="11271" spans="3:3" ht="12.75">
      <c r="C11271" t="s">
        <v>17793</v>
      </c>
    </row>
    <row r="11272" spans="3:3" ht="12.75">
      <c r="C11272" t="s">
        <v>9794</v>
      </c>
    </row>
    <row r="11273" spans="3:3" ht="12.75">
      <c r="C11273" t="s">
        <v>25357</v>
      </c>
    </row>
    <row r="11274" spans="3:3" ht="12.75">
      <c r="C11274" t="s">
        <v>9796</v>
      </c>
    </row>
    <row r="11275" spans="3:3" ht="12.75">
      <c r="C11275" t="s">
        <v>17794</v>
      </c>
    </row>
    <row r="11276" spans="3:3" ht="12.75">
      <c r="C11276" t="s">
        <v>25358</v>
      </c>
    </row>
    <row r="11277" spans="3:3" ht="12.75">
      <c r="C11277" t="s">
        <v>9797</v>
      </c>
    </row>
    <row r="11278" spans="3:3" ht="12.75">
      <c r="C11278" t="s">
        <v>20518</v>
      </c>
    </row>
    <row r="11279" spans="3:3" ht="12.75">
      <c r="C11279" t="s">
        <v>14735</v>
      </c>
    </row>
    <row r="11280" spans="3:3" ht="12.75">
      <c r="C11280" t="s">
        <v>14736</v>
      </c>
    </row>
    <row r="11281" spans="3:3" ht="12.75">
      <c r="C11281" t="s">
        <v>25359</v>
      </c>
    </row>
    <row r="11282" spans="3:3" ht="12.75">
      <c r="C11282" t="s">
        <v>15093</v>
      </c>
    </row>
    <row r="11283" spans="3:3" ht="12.75">
      <c r="C11283" t="s">
        <v>14737</v>
      </c>
    </row>
    <row r="11284" spans="3:3" ht="12.75">
      <c r="C11284" t="s">
        <v>17795</v>
      </c>
    </row>
    <row r="11285" spans="3:3" ht="12.75">
      <c r="C11285" t="s">
        <v>25360</v>
      </c>
    </row>
    <row r="11286" spans="3:3" ht="12.75">
      <c r="C11286" t="s">
        <v>9800</v>
      </c>
    </row>
    <row r="11287" spans="3:3" ht="12.75">
      <c r="C11287" t="s">
        <v>9801</v>
      </c>
    </row>
    <row r="11288" spans="3:3" ht="12.75">
      <c r="C11288" t="s">
        <v>9802</v>
      </c>
    </row>
    <row r="11289" spans="3:3" ht="12.75">
      <c r="C11289" t="s">
        <v>17796</v>
      </c>
    </row>
    <row r="11290" spans="3:3" ht="12.75">
      <c r="C11290" t="s">
        <v>25361</v>
      </c>
    </row>
    <row r="11291" spans="3:3" ht="12.75">
      <c r="C11291" t="s">
        <v>9804</v>
      </c>
    </row>
    <row r="11292" spans="3:3" ht="12.75">
      <c r="C11292" t="s">
        <v>17797</v>
      </c>
    </row>
    <row r="11293" spans="3:3" ht="12.75">
      <c r="C11293" t="s">
        <v>25362</v>
      </c>
    </row>
    <row r="11294" spans="3:3" ht="12.75">
      <c r="C11294" t="s">
        <v>25363</v>
      </c>
    </row>
    <row r="11295" spans="3:3" ht="12.75">
      <c r="C11295" t="s">
        <v>17798</v>
      </c>
    </row>
    <row r="11296" spans="3:3" ht="12.75">
      <c r="C11296" t="s">
        <v>17799</v>
      </c>
    </row>
    <row r="11297" spans="3:3" ht="12.75">
      <c r="C11297" t="s">
        <v>25364</v>
      </c>
    </row>
    <row r="11298" spans="3:3" ht="12.75">
      <c r="C11298" t="s">
        <v>17800</v>
      </c>
    </row>
    <row r="11299" spans="3:3" ht="12.75">
      <c r="C11299" t="s">
        <v>25365</v>
      </c>
    </row>
    <row r="11300" spans="3:3" ht="12.75">
      <c r="C11300" t="s">
        <v>9809</v>
      </c>
    </row>
    <row r="11301" spans="3:3" ht="12.75">
      <c r="C11301" t="s">
        <v>9810</v>
      </c>
    </row>
    <row r="11302" spans="3:3" ht="12.75">
      <c r="C11302" t="s">
        <v>9811</v>
      </c>
    </row>
    <row r="11303" spans="3:3" ht="12.75">
      <c r="C11303" t="s">
        <v>9812</v>
      </c>
    </row>
    <row r="11304" spans="3:3" ht="12.75">
      <c r="C11304" t="s">
        <v>9813</v>
      </c>
    </row>
    <row r="11305" spans="3:3" ht="12.75">
      <c r="C11305" t="s">
        <v>9814</v>
      </c>
    </row>
    <row r="11306" spans="3:3" ht="12.75">
      <c r="C11306" t="s">
        <v>14738</v>
      </c>
    </row>
    <row r="11307" spans="3:3" ht="12.75">
      <c r="C11307" t="s">
        <v>9815</v>
      </c>
    </row>
    <row r="11308" spans="3:3" ht="12.75">
      <c r="C11308" t="s">
        <v>25366</v>
      </c>
    </row>
    <row r="11309" spans="3:3" ht="12.75">
      <c r="C11309" t="s">
        <v>9816</v>
      </c>
    </row>
    <row r="11310" spans="3:3" ht="12.75">
      <c r="C11310" t="s">
        <v>9817</v>
      </c>
    </row>
    <row r="11311" spans="3:3" ht="12.75">
      <c r="C11311" t="s">
        <v>25367</v>
      </c>
    </row>
    <row r="11312" spans="3:3" ht="12.75">
      <c r="C11312" t="s">
        <v>17801</v>
      </c>
    </row>
    <row r="11313" spans="3:3" ht="12.75">
      <c r="C11313" t="s">
        <v>17802</v>
      </c>
    </row>
    <row r="11314" spans="3:3" ht="12.75">
      <c r="C11314" t="s">
        <v>9818</v>
      </c>
    </row>
    <row r="11315" spans="3:3" ht="12.75">
      <c r="C11315" t="s">
        <v>25368</v>
      </c>
    </row>
    <row r="11316" spans="3:3" ht="12.75">
      <c r="C11316" t="s">
        <v>14739</v>
      </c>
    </row>
    <row r="11317" spans="3:3" ht="12.75">
      <c r="C11317" t="s">
        <v>25369</v>
      </c>
    </row>
    <row r="11318" spans="3:3" ht="12.75">
      <c r="C11318" t="s">
        <v>25370</v>
      </c>
    </row>
    <row r="11319" spans="3:3" ht="12.75">
      <c r="C11319" t="s">
        <v>25371</v>
      </c>
    </row>
    <row r="11320" spans="3:3" ht="12.75">
      <c r="C11320" t="s">
        <v>9823</v>
      </c>
    </row>
    <row r="11321" spans="3:3" ht="12.75">
      <c r="C11321" t="s">
        <v>25372</v>
      </c>
    </row>
    <row r="11322" spans="3:3" ht="12.75">
      <c r="C11322" t="s">
        <v>19102</v>
      </c>
    </row>
    <row r="11323" spans="3:3" ht="12.75">
      <c r="C11323" t="s">
        <v>25373</v>
      </c>
    </row>
    <row r="11324" spans="3:3" ht="12.75">
      <c r="C11324" t="s">
        <v>17803</v>
      </c>
    </row>
    <row r="11325" spans="3:3" ht="12.75">
      <c r="C11325" t="s">
        <v>15649</v>
      </c>
    </row>
    <row r="11326" spans="3:3" ht="12.75">
      <c r="C11326" t="s">
        <v>17804</v>
      </c>
    </row>
    <row r="11327" spans="3:3" ht="12.75">
      <c r="C11327" t="s">
        <v>9825</v>
      </c>
    </row>
    <row r="11328" spans="3:3" ht="12.75">
      <c r="C11328" t="s">
        <v>25374</v>
      </c>
    </row>
    <row r="11329" spans="3:3" ht="12.75">
      <c r="C11329" t="s">
        <v>19103</v>
      </c>
    </row>
    <row r="11330" spans="3:3" ht="12.75">
      <c r="C11330" t="s">
        <v>17805</v>
      </c>
    </row>
    <row r="11331" spans="3:3" ht="12.75">
      <c r="C11331" t="s">
        <v>9827</v>
      </c>
    </row>
    <row r="11332" spans="3:3" ht="12.75">
      <c r="C11332" t="s">
        <v>20519</v>
      </c>
    </row>
    <row r="11333" spans="3:3" ht="12.75">
      <c r="C11333" t="s">
        <v>25375</v>
      </c>
    </row>
    <row r="11334" spans="3:3" ht="12.75">
      <c r="C11334" t="s">
        <v>25376</v>
      </c>
    </row>
    <row r="11335" spans="3:3" ht="12.75">
      <c r="C11335" t="s">
        <v>25377</v>
      </c>
    </row>
    <row r="11336" spans="3:3" ht="12.75">
      <c r="C11336" t="s">
        <v>25378</v>
      </c>
    </row>
    <row r="11337" spans="3:3" ht="12.75">
      <c r="C11337" t="s">
        <v>25379</v>
      </c>
    </row>
    <row r="11338" spans="3:3" ht="12.75">
      <c r="C11338" t="s">
        <v>25380</v>
      </c>
    </row>
    <row r="11339" spans="3:3" ht="12.75">
      <c r="C11339" t="s">
        <v>25381</v>
      </c>
    </row>
    <row r="11340" spans="3:3" ht="12.75">
      <c r="C11340" t="s">
        <v>25382</v>
      </c>
    </row>
    <row r="11341" spans="3:3" ht="12.75">
      <c r="C11341" t="s">
        <v>791</v>
      </c>
    </row>
    <row r="11342" spans="3:3" ht="12.75">
      <c r="C11342" t="s">
        <v>9835</v>
      </c>
    </row>
    <row r="11343" spans="3:3" ht="12.75">
      <c r="C11343" t="s">
        <v>25383</v>
      </c>
    </row>
    <row r="11344" spans="3:3" ht="12.75">
      <c r="C11344" t="s">
        <v>25384</v>
      </c>
    </row>
    <row r="11345" spans="3:3" ht="12.75">
      <c r="C11345" t="s">
        <v>20520</v>
      </c>
    </row>
    <row r="11346" spans="3:3" ht="12.75">
      <c r="C11346" t="s">
        <v>25385</v>
      </c>
    </row>
    <row r="11347" spans="3:3" ht="12.75">
      <c r="C11347" t="s">
        <v>17806</v>
      </c>
    </row>
    <row r="11348" spans="3:3" ht="12.75">
      <c r="C11348" t="s">
        <v>25386</v>
      </c>
    </row>
    <row r="11349" spans="3:3" ht="12.75">
      <c r="C11349" t="s">
        <v>9839</v>
      </c>
    </row>
    <row r="11350" spans="3:3" ht="12.75">
      <c r="C11350" t="s">
        <v>25387</v>
      </c>
    </row>
    <row r="11351" spans="3:3" ht="12.75">
      <c r="C11351" t="s">
        <v>25388</v>
      </c>
    </row>
    <row r="11352" spans="3:3" ht="12.75">
      <c r="C11352" t="s">
        <v>9842</v>
      </c>
    </row>
    <row r="11353" spans="3:3" ht="12.75">
      <c r="C11353" t="s">
        <v>25389</v>
      </c>
    </row>
    <row r="11354" spans="3:3" ht="12.75">
      <c r="C11354" t="s">
        <v>25390</v>
      </c>
    </row>
    <row r="11355" spans="3:3" ht="12.75">
      <c r="C11355" t="s">
        <v>25391</v>
      </c>
    </row>
    <row r="11356" spans="3:3" ht="12.75">
      <c r="C11356" t="s">
        <v>15650</v>
      </c>
    </row>
    <row r="11357" spans="3:3" ht="12.75">
      <c r="C11357" t="s">
        <v>25392</v>
      </c>
    </row>
    <row r="11358" spans="3:3" ht="12.75">
      <c r="C11358" t="s">
        <v>19104</v>
      </c>
    </row>
    <row r="11359" spans="3:3" ht="12.75">
      <c r="C11359" t="s">
        <v>14740</v>
      </c>
    </row>
    <row r="11360" spans="3:3" ht="12.75">
      <c r="C11360" t="s">
        <v>25393</v>
      </c>
    </row>
    <row r="11361" spans="3:3" ht="12.75">
      <c r="C11361" t="s">
        <v>9846</v>
      </c>
    </row>
    <row r="11362" spans="3:3" ht="12.75">
      <c r="C11362" t="s">
        <v>17807</v>
      </c>
    </row>
    <row r="11363" spans="3:3" ht="12.75">
      <c r="C11363" t="s">
        <v>25394</v>
      </c>
    </row>
    <row r="11364" spans="3:3" ht="12.75">
      <c r="C11364" t="s">
        <v>17808</v>
      </c>
    </row>
    <row r="11365" spans="3:3" ht="12.75">
      <c r="C11365" t="s">
        <v>17809</v>
      </c>
    </row>
    <row r="11366" spans="3:3" ht="12.75">
      <c r="C11366" t="s">
        <v>25395</v>
      </c>
    </row>
    <row r="11367" spans="3:3" ht="12.75">
      <c r="C11367" t="s">
        <v>9848</v>
      </c>
    </row>
    <row r="11368" spans="3:3" ht="12.75">
      <c r="C11368" t="s">
        <v>25396</v>
      </c>
    </row>
    <row r="11369" spans="3:3" ht="12.75">
      <c r="C11369" t="s">
        <v>20521</v>
      </c>
    </row>
    <row r="11370" spans="3:3" ht="12.75">
      <c r="C11370" t="s">
        <v>15651</v>
      </c>
    </row>
    <row r="11371" spans="3:3" ht="12.75">
      <c r="C11371" t="s">
        <v>9850</v>
      </c>
    </row>
    <row r="11372" spans="3:3" ht="12.75">
      <c r="C11372" t="s">
        <v>20522</v>
      </c>
    </row>
    <row r="11373" spans="3:3" ht="12.75">
      <c r="C11373" t="s">
        <v>9851</v>
      </c>
    </row>
    <row r="11374" spans="3:3" ht="12.75">
      <c r="C11374" t="s">
        <v>9852</v>
      </c>
    </row>
    <row r="11375" spans="3:3" ht="12.75">
      <c r="C11375" t="s">
        <v>9852</v>
      </c>
    </row>
    <row r="11376" spans="3:3" ht="12.75">
      <c r="C11376" t="s">
        <v>9854</v>
      </c>
    </row>
    <row r="11377" spans="3:3" ht="12.75">
      <c r="C11377" t="s">
        <v>9855</v>
      </c>
    </row>
    <row r="11378" spans="3:3" ht="12.75">
      <c r="C11378" t="s">
        <v>25397</v>
      </c>
    </row>
    <row r="11379" spans="3:3" ht="12.75">
      <c r="C11379" t="s">
        <v>17810</v>
      </c>
    </row>
    <row r="11380" spans="3:3" ht="12.75">
      <c r="C11380" t="s">
        <v>25398</v>
      </c>
    </row>
    <row r="11381" spans="3:3" ht="12.75">
      <c r="C11381" t="s">
        <v>25399</v>
      </c>
    </row>
    <row r="11382" spans="3:3" ht="12.75">
      <c r="C11382" t="s">
        <v>17811</v>
      </c>
    </row>
    <row r="11383" spans="3:3" ht="12.75">
      <c r="C11383" t="s">
        <v>25400</v>
      </c>
    </row>
    <row r="11384" spans="3:3" ht="12.75">
      <c r="C11384" t="s">
        <v>20523</v>
      </c>
    </row>
    <row r="11385" spans="3:3" ht="12.75">
      <c r="C11385" t="s">
        <v>17812</v>
      </c>
    </row>
    <row r="11386" spans="3:3" ht="12.75">
      <c r="C11386" t="s">
        <v>9860</v>
      </c>
    </row>
    <row r="11387" spans="3:3" ht="12.75">
      <c r="C11387" t="s">
        <v>9861</v>
      </c>
    </row>
    <row r="11388" spans="3:3" ht="12.75">
      <c r="C11388" t="s">
        <v>9862</v>
      </c>
    </row>
    <row r="11389" spans="3:3" ht="12.75">
      <c r="C11389" t="s">
        <v>25401</v>
      </c>
    </row>
    <row r="11390" spans="3:3" ht="12.75">
      <c r="C11390" t="s">
        <v>17813</v>
      </c>
    </row>
    <row r="11391" spans="3:3" ht="12.75">
      <c r="C11391" t="s">
        <v>17814</v>
      </c>
    </row>
    <row r="11392" spans="3:3" ht="12.75">
      <c r="C11392" t="s">
        <v>9864</v>
      </c>
    </row>
    <row r="11393" spans="3:3" ht="12.75">
      <c r="C11393" t="s">
        <v>25402</v>
      </c>
    </row>
    <row r="11394" spans="3:3" ht="12.75">
      <c r="C11394" t="s">
        <v>9866</v>
      </c>
    </row>
    <row r="11395" spans="3:3" ht="12.75">
      <c r="C11395" t="s">
        <v>17815</v>
      </c>
    </row>
    <row r="11396" spans="3:3" ht="12.75">
      <c r="C11396" t="s">
        <v>25403</v>
      </c>
    </row>
    <row r="11397" spans="3:3" ht="12.75">
      <c r="C11397" t="s">
        <v>25404</v>
      </c>
    </row>
    <row r="11398" spans="3:3" ht="12.75">
      <c r="C11398" t="s">
        <v>25405</v>
      </c>
    </row>
    <row r="11399" spans="3:3" ht="12.75">
      <c r="C11399" t="s">
        <v>17816</v>
      </c>
    </row>
    <row r="11400" spans="3:3" ht="12.75">
      <c r="C11400" t="s">
        <v>25406</v>
      </c>
    </row>
    <row r="11401" spans="3:3" ht="12.75">
      <c r="C11401" t="s">
        <v>15652</v>
      </c>
    </row>
    <row r="11402" spans="3:3" ht="12.75">
      <c r="C11402" t="s">
        <v>25407</v>
      </c>
    </row>
    <row r="11403" spans="3:3" ht="12.75">
      <c r="C11403" t="s">
        <v>9872</v>
      </c>
    </row>
    <row r="11404" spans="3:3" ht="12.75">
      <c r="C11404" t="s">
        <v>25408</v>
      </c>
    </row>
    <row r="11405" spans="3:3" ht="12.75">
      <c r="C11405" t="s">
        <v>25409</v>
      </c>
    </row>
    <row r="11406" spans="3:3" ht="12.75">
      <c r="C11406" t="s">
        <v>25410</v>
      </c>
    </row>
    <row r="11407" spans="3:3" ht="12.75">
      <c r="C11407" t="s">
        <v>9875</v>
      </c>
    </row>
    <row r="11408" spans="3:3" ht="12.75">
      <c r="C11408" t="s">
        <v>25411</v>
      </c>
    </row>
    <row r="11409" spans="3:3" ht="12.75">
      <c r="C11409" t="s">
        <v>19105</v>
      </c>
    </row>
    <row r="11410" spans="3:3" ht="12.75">
      <c r="C11410" t="s">
        <v>17817</v>
      </c>
    </row>
    <row r="11411" spans="3:3" ht="12.75">
      <c r="C11411" t="s">
        <v>18791</v>
      </c>
    </row>
    <row r="11412" spans="3:3" ht="12.75">
      <c r="C11412" t="s">
        <v>9877</v>
      </c>
    </row>
    <row r="11413" spans="3:3" ht="12.75">
      <c r="C11413" t="s">
        <v>25412</v>
      </c>
    </row>
    <row r="11414" spans="3:3" ht="12.75">
      <c r="C11414" t="s">
        <v>17818</v>
      </c>
    </row>
    <row r="11415" spans="3:3" ht="12.75">
      <c r="C11415" t="s">
        <v>17819</v>
      </c>
    </row>
    <row r="11416" spans="3:3" ht="12.75">
      <c r="C11416" t="s">
        <v>25413</v>
      </c>
    </row>
    <row r="11417" spans="3:3" ht="12.75">
      <c r="C11417" t="s">
        <v>20524</v>
      </c>
    </row>
    <row r="11418" spans="3:3" ht="12.75">
      <c r="C11418" t="s">
        <v>25414</v>
      </c>
    </row>
    <row r="11419" spans="3:3" ht="12.75">
      <c r="C11419" t="s">
        <v>9881</v>
      </c>
    </row>
    <row r="11420" spans="3:3" ht="12.75">
      <c r="C11420" t="s">
        <v>9882</v>
      </c>
    </row>
    <row r="11421" spans="3:3" ht="12.75">
      <c r="C11421" t="s">
        <v>25415</v>
      </c>
    </row>
    <row r="11422" spans="3:3" ht="12.75">
      <c r="C11422" t="s">
        <v>19106</v>
      </c>
    </row>
    <row r="11423" spans="3:3" ht="12.75">
      <c r="C11423" t="s">
        <v>17820</v>
      </c>
    </row>
    <row r="11424" spans="3:3" ht="12.75">
      <c r="C11424" t="s">
        <v>25416</v>
      </c>
    </row>
    <row r="11425" spans="3:3" ht="12.75">
      <c r="C11425" t="s">
        <v>9884</v>
      </c>
    </row>
    <row r="11426" spans="3:3" ht="12.75">
      <c r="C11426" t="s">
        <v>17821</v>
      </c>
    </row>
    <row r="11427" spans="3:3" ht="12.75">
      <c r="C11427" t="s">
        <v>25417</v>
      </c>
    </row>
    <row r="11428" spans="3:3" ht="12.75">
      <c r="C11428" t="s">
        <v>9885</v>
      </c>
    </row>
    <row r="11429" spans="3:3" ht="12.75">
      <c r="C11429" t="s">
        <v>25418</v>
      </c>
    </row>
    <row r="11430" spans="3:3" ht="12.75">
      <c r="C11430" t="s">
        <v>9887</v>
      </c>
    </row>
    <row r="11431" spans="3:3" ht="12.75">
      <c r="C11431" t="s">
        <v>25419</v>
      </c>
    </row>
    <row r="11432" spans="3:3" ht="12.75">
      <c r="C11432" t="s">
        <v>25420</v>
      </c>
    </row>
    <row r="11433" spans="3:3" ht="12.75">
      <c r="C11433" t="s">
        <v>25421</v>
      </c>
    </row>
    <row r="11434" spans="3:3" ht="12.75">
      <c r="C11434" t="s">
        <v>20525</v>
      </c>
    </row>
    <row r="11435" spans="3:3" ht="12.75">
      <c r="C11435" t="s">
        <v>9890</v>
      </c>
    </row>
    <row r="11436" spans="3:3" ht="12.75">
      <c r="C11436" t="s">
        <v>17822</v>
      </c>
    </row>
    <row r="11437" spans="3:3" ht="12.75">
      <c r="C11437" t="s">
        <v>9891</v>
      </c>
    </row>
    <row r="11438" spans="3:3" ht="12.75">
      <c r="C11438" t="s">
        <v>25422</v>
      </c>
    </row>
    <row r="11439" spans="3:3" ht="12.75">
      <c r="C11439" t="s">
        <v>17823</v>
      </c>
    </row>
    <row r="11440" spans="3:3" ht="12.75">
      <c r="C11440" t="s">
        <v>9893</v>
      </c>
    </row>
    <row r="11441" spans="3:3" ht="12.75">
      <c r="C11441" t="s">
        <v>9894</v>
      </c>
    </row>
    <row r="11442" spans="3:3" ht="12.75">
      <c r="C11442" t="s">
        <v>15653</v>
      </c>
    </row>
    <row r="11443" spans="3:3" ht="12.75">
      <c r="C11443" t="s">
        <v>25423</v>
      </c>
    </row>
    <row r="11444" spans="3:3" ht="12.75">
      <c r="C11444" t="s">
        <v>17824</v>
      </c>
    </row>
    <row r="11445" spans="3:3" ht="12.75">
      <c r="C11445" t="s">
        <v>9895</v>
      </c>
    </row>
    <row r="11446" spans="3:3" ht="12.75">
      <c r="C11446" t="s">
        <v>25424</v>
      </c>
    </row>
    <row r="11447" spans="3:3" ht="12.75">
      <c r="C11447" t="s">
        <v>25425</v>
      </c>
    </row>
    <row r="11448" spans="3:3" ht="12.75">
      <c r="C11448" t="s">
        <v>25426</v>
      </c>
    </row>
    <row r="11449" spans="3:3" ht="12.75">
      <c r="C11449" t="s">
        <v>25427</v>
      </c>
    </row>
    <row r="11450" spans="3:3" ht="12.75">
      <c r="C11450" t="s">
        <v>17825</v>
      </c>
    </row>
    <row r="11451" spans="3:3" ht="12.75">
      <c r="C11451" t="s">
        <v>9900</v>
      </c>
    </row>
    <row r="11452" spans="3:3" ht="12.75">
      <c r="C11452" t="s">
        <v>25428</v>
      </c>
    </row>
    <row r="11453" spans="3:3" ht="12.75">
      <c r="C11453" t="s">
        <v>25429</v>
      </c>
    </row>
    <row r="11454" spans="3:3" ht="12.75">
      <c r="C11454" t="s">
        <v>20526</v>
      </c>
    </row>
    <row r="11455" spans="3:3" ht="12.75">
      <c r="C11455" t="s">
        <v>15094</v>
      </c>
    </row>
    <row r="11456" spans="3:3" ht="12.75">
      <c r="C11456" t="s">
        <v>9902</v>
      </c>
    </row>
    <row r="11457" spans="3:3" ht="12.75">
      <c r="C11457" t="s">
        <v>20527</v>
      </c>
    </row>
    <row r="11458" spans="3:3" ht="12.75">
      <c r="C11458" t="s">
        <v>25430</v>
      </c>
    </row>
    <row r="11459" spans="3:3" ht="12.75">
      <c r="C11459" t="s">
        <v>9903</v>
      </c>
    </row>
    <row r="11460" spans="3:3" ht="12.75">
      <c r="C11460" t="s">
        <v>9904</v>
      </c>
    </row>
    <row r="11461" spans="3:3" ht="12.75">
      <c r="C11461" t="s">
        <v>9904</v>
      </c>
    </row>
    <row r="11462" spans="3:3" ht="12.75">
      <c r="C11462" t="s">
        <v>17826</v>
      </c>
    </row>
    <row r="11463" spans="3:3" ht="12.75">
      <c r="C11463" t="s">
        <v>25431</v>
      </c>
    </row>
    <row r="11464" spans="3:3" ht="12.75">
      <c r="C11464" t="s">
        <v>25432</v>
      </c>
    </row>
    <row r="11465" spans="3:3" ht="12.75">
      <c r="C11465" t="s">
        <v>17827</v>
      </c>
    </row>
    <row r="11466" spans="3:3" ht="12.75">
      <c r="C11466" t="s">
        <v>17828</v>
      </c>
    </row>
    <row r="11467" spans="3:3" ht="12.75">
      <c r="C11467" t="s">
        <v>25433</v>
      </c>
    </row>
    <row r="11468" spans="3:3" ht="12.75">
      <c r="C11468" t="s">
        <v>19107</v>
      </c>
    </row>
    <row r="11469" spans="3:3" ht="12.75">
      <c r="C11469" t="s">
        <v>17829</v>
      </c>
    </row>
    <row r="11470" spans="3:3" ht="12.75">
      <c r="C11470" t="s">
        <v>17830</v>
      </c>
    </row>
    <row r="11471" spans="3:3" ht="12.75">
      <c r="C11471" t="s">
        <v>17831</v>
      </c>
    </row>
    <row r="11472" spans="3:3" ht="12.75">
      <c r="C11472" t="s">
        <v>14744</v>
      </c>
    </row>
    <row r="11473" spans="3:3" ht="12.75">
      <c r="C11473" t="s">
        <v>9908</v>
      </c>
    </row>
    <row r="11474" spans="3:3" ht="12.75">
      <c r="C11474" t="s">
        <v>9909</v>
      </c>
    </row>
    <row r="11475" spans="3:3" ht="12.75">
      <c r="C11475" t="s">
        <v>25434</v>
      </c>
    </row>
    <row r="11476" spans="3:3" ht="12.75">
      <c r="C11476" t="s">
        <v>17832</v>
      </c>
    </row>
    <row r="11477" spans="3:3" ht="12.75">
      <c r="C11477" t="s">
        <v>25435</v>
      </c>
    </row>
    <row r="11478" spans="3:3" ht="12.75">
      <c r="C11478" t="s">
        <v>9911</v>
      </c>
    </row>
    <row r="11479" spans="3:3" ht="12.75">
      <c r="C11479" t="s">
        <v>9912</v>
      </c>
    </row>
    <row r="11480" spans="3:3" ht="12.75">
      <c r="C11480" t="s">
        <v>9913</v>
      </c>
    </row>
    <row r="11481" spans="3:3" ht="12.75">
      <c r="C11481" t="s">
        <v>9914</v>
      </c>
    </row>
    <row r="11482" spans="3:3" ht="12.75">
      <c r="C11482" t="s">
        <v>25436</v>
      </c>
    </row>
    <row r="11483" spans="3:3" ht="12.75">
      <c r="C11483" t="s">
        <v>25437</v>
      </c>
    </row>
    <row r="11484" spans="3:3" ht="12.75">
      <c r="C11484" t="s">
        <v>9915</v>
      </c>
    </row>
    <row r="11485" spans="3:3" ht="12.75">
      <c r="C11485" t="s">
        <v>25438</v>
      </c>
    </row>
    <row r="11486" spans="3:3" ht="12.75">
      <c r="C11486" t="s">
        <v>9916</v>
      </c>
    </row>
    <row r="11487" spans="3:3" ht="12.75">
      <c r="C11487" t="s">
        <v>9917</v>
      </c>
    </row>
    <row r="11488" spans="3:3" ht="12.75">
      <c r="C11488" t="s">
        <v>19108</v>
      </c>
    </row>
    <row r="11489" spans="3:3" ht="12.75">
      <c r="C11489" t="s">
        <v>9918</v>
      </c>
    </row>
    <row r="11490" spans="3:3" ht="12.75">
      <c r="C11490" t="s">
        <v>9919</v>
      </c>
    </row>
    <row r="11491" spans="3:3" ht="12.75">
      <c r="C11491" t="s">
        <v>9920</v>
      </c>
    </row>
    <row r="11492" spans="3:3" ht="12.75">
      <c r="C11492" t="s">
        <v>9921</v>
      </c>
    </row>
    <row r="11493" spans="3:3" ht="12.75">
      <c r="C11493" t="s">
        <v>15654</v>
      </c>
    </row>
    <row r="11494" spans="3:3" ht="12.75">
      <c r="C11494" t="s">
        <v>25439</v>
      </c>
    </row>
    <row r="11495" spans="3:3" ht="12.75">
      <c r="C11495" t="s">
        <v>15655</v>
      </c>
    </row>
    <row r="11496" spans="3:3" ht="12.75">
      <c r="C11496" t="s">
        <v>9923</v>
      </c>
    </row>
    <row r="11497" spans="3:3" ht="12.75">
      <c r="C11497" t="s">
        <v>25440</v>
      </c>
    </row>
    <row r="11498" spans="3:3" ht="12.75">
      <c r="C11498" t="s">
        <v>9924</v>
      </c>
    </row>
    <row r="11499" spans="3:3" ht="12.75">
      <c r="C11499" t="s">
        <v>9925</v>
      </c>
    </row>
    <row r="11500" spans="3:3" ht="12.75">
      <c r="C11500" t="s">
        <v>9926</v>
      </c>
    </row>
    <row r="11501" spans="3:3" ht="12.75">
      <c r="C11501" t="s">
        <v>25441</v>
      </c>
    </row>
    <row r="11502" spans="3:3" ht="12.75">
      <c r="C11502" t="s">
        <v>25442</v>
      </c>
    </row>
    <row r="11503" spans="3:3" ht="12.75">
      <c r="C11503" t="s">
        <v>25443</v>
      </c>
    </row>
    <row r="11504" spans="3:3" ht="12.75">
      <c r="C11504" t="s">
        <v>25444</v>
      </c>
    </row>
    <row r="11505" spans="3:3" ht="12.75">
      <c r="C11505" t="s">
        <v>18792</v>
      </c>
    </row>
    <row r="11506" spans="3:3" ht="12.75">
      <c r="C11506" t="s">
        <v>25445</v>
      </c>
    </row>
    <row r="11507" spans="3:3" ht="12.75">
      <c r="C11507" t="s">
        <v>9929</v>
      </c>
    </row>
    <row r="11508" spans="3:3" ht="12.75">
      <c r="C11508" t="s">
        <v>9930</v>
      </c>
    </row>
    <row r="11509" spans="3:3" ht="12.75">
      <c r="C11509" t="s">
        <v>9931</v>
      </c>
    </row>
    <row r="11510" spans="3:3" ht="12.75">
      <c r="C11510" t="s">
        <v>9932</v>
      </c>
    </row>
    <row r="11511" spans="3:3" ht="12.75">
      <c r="C11511" t="s">
        <v>9933</v>
      </c>
    </row>
    <row r="11512" spans="3:3" ht="12.75">
      <c r="C11512" t="s">
        <v>25446</v>
      </c>
    </row>
    <row r="11513" spans="3:3" ht="12.75">
      <c r="C11513" t="s">
        <v>9935</v>
      </c>
    </row>
    <row r="11514" spans="3:3" ht="12.75">
      <c r="C11514" t="s">
        <v>9936</v>
      </c>
    </row>
    <row r="11515" spans="3:3" ht="12.75">
      <c r="C11515" t="s">
        <v>9937</v>
      </c>
    </row>
    <row r="11516" spans="3:3" ht="12.75">
      <c r="C11516" t="s">
        <v>25447</v>
      </c>
    </row>
    <row r="11517" spans="3:3" ht="12.75">
      <c r="C11517" t="s">
        <v>25448</v>
      </c>
    </row>
    <row r="11518" spans="3:3" ht="12.75">
      <c r="C11518" t="s">
        <v>15656</v>
      </c>
    </row>
    <row r="11519" spans="3:3" ht="12.75">
      <c r="C11519" t="s">
        <v>9939</v>
      </c>
    </row>
    <row r="11520" spans="3:3" ht="12.75">
      <c r="C11520" t="s">
        <v>17833</v>
      </c>
    </row>
    <row r="11521" spans="3:3" ht="12.75">
      <c r="C11521" t="s">
        <v>25449</v>
      </c>
    </row>
    <row r="11522" spans="3:3" ht="12.75">
      <c r="C11522" t="s">
        <v>25450</v>
      </c>
    </row>
    <row r="11523" spans="3:3" ht="12.75">
      <c r="C11523" t="s">
        <v>9940</v>
      </c>
    </row>
    <row r="11524" spans="3:3" ht="12.75">
      <c r="C11524" t="s">
        <v>9941</v>
      </c>
    </row>
    <row r="11525" spans="3:3" ht="12.75">
      <c r="C11525" t="s">
        <v>17834</v>
      </c>
    </row>
    <row r="11526" spans="3:3" ht="12.75">
      <c r="C11526" t="s">
        <v>25451</v>
      </c>
    </row>
    <row r="11527" spans="3:3" ht="12.75">
      <c r="C11527" t="s">
        <v>9943</v>
      </c>
    </row>
    <row r="11528" spans="3:3" ht="12.75">
      <c r="C11528" t="s">
        <v>9944</v>
      </c>
    </row>
    <row r="11529" spans="3:3" ht="12.75">
      <c r="C11529" t="s">
        <v>17835</v>
      </c>
    </row>
    <row r="11530" spans="3:3" ht="12.75">
      <c r="C11530" t="s">
        <v>20528</v>
      </c>
    </row>
    <row r="11531" spans="3:3" ht="12.75">
      <c r="C11531" t="s">
        <v>25452</v>
      </c>
    </row>
    <row r="11532" spans="3:3" ht="12.75">
      <c r="C11532" t="s">
        <v>9945</v>
      </c>
    </row>
    <row r="11533" spans="3:3" ht="12.75">
      <c r="C11533" t="s">
        <v>25453</v>
      </c>
    </row>
    <row r="11534" spans="3:3" ht="12.75">
      <c r="C11534" t="s">
        <v>25454</v>
      </c>
    </row>
    <row r="11535" spans="3:3" ht="12.75">
      <c r="C11535" t="s">
        <v>9947</v>
      </c>
    </row>
    <row r="11536" spans="3:3" ht="12.75">
      <c r="C11536" t="s">
        <v>25455</v>
      </c>
    </row>
    <row r="11537" spans="3:3" ht="12.75">
      <c r="C11537" t="s">
        <v>9948</v>
      </c>
    </row>
    <row r="11538" spans="3:3" ht="12.75">
      <c r="C11538" t="s">
        <v>9949</v>
      </c>
    </row>
    <row r="11539" spans="3:3" ht="12.75">
      <c r="C11539" t="s">
        <v>9950</v>
      </c>
    </row>
    <row r="11540" spans="3:3" ht="12.75">
      <c r="C11540" t="s">
        <v>9951</v>
      </c>
    </row>
    <row r="11541" spans="3:3" ht="12.75">
      <c r="C11541" t="s">
        <v>9952</v>
      </c>
    </row>
    <row r="11542" spans="3:3" ht="12.75">
      <c r="C11542" t="s">
        <v>9953</v>
      </c>
    </row>
    <row r="11543" spans="3:3" ht="12.75">
      <c r="C11543" t="s">
        <v>9954</v>
      </c>
    </row>
    <row r="11544" spans="3:3" ht="12.75">
      <c r="C11544" t="s">
        <v>9955</v>
      </c>
    </row>
    <row r="11545" spans="3:3" ht="12.75">
      <c r="C11545" t="s">
        <v>9956</v>
      </c>
    </row>
    <row r="11546" spans="3:3" ht="12.75">
      <c r="C11546" t="s">
        <v>25456</v>
      </c>
    </row>
    <row r="11547" spans="3:3" ht="12.75">
      <c r="C11547" t="s">
        <v>20529</v>
      </c>
    </row>
    <row r="11548" spans="3:3" ht="12.75">
      <c r="C11548" t="s">
        <v>25457</v>
      </c>
    </row>
    <row r="11549" spans="3:3" ht="12.75">
      <c r="C11549" t="s">
        <v>25458</v>
      </c>
    </row>
    <row r="11550" spans="3:3" ht="12.75">
      <c r="C11550" t="s">
        <v>9960</v>
      </c>
    </row>
    <row r="11551" spans="3:3" ht="12.75">
      <c r="C11551" t="s">
        <v>25459</v>
      </c>
    </row>
    <row r="11552" spans="3:3" ht="12.75">
      <c r="C11552" t="s">
        <v>9961</v>
      </c>
    </row>
    <row r="11553" spans="3:3" ht="12.75">
      <c r="C11553" t="s">
        <v>25460</v>
      </c>
    </row>
    <row r="11554" spans="3:3" ht="12.75">
      <c r="C11554" t="s">
        <v>9963</v>
      </c>
    </row>
    <row r="11555" spans="3:3" ht="12.75">
      <c r="C11555" t="s">
        <v>9964</v>
      </c>
    </row>
    <row r="11556" spans="3:3" ht="12.75">
      <c r="C11556" t="s">
        <v>9965</v>
      </c>
    </row>
    <row r="11557" spans="3:3" ht="12.75">
      <c r="C11557" t="s">
        <v>9966</v>
      </c>
    </row>
    <row r="11558" spans="3:3" ht="12.75">
      <c r="C11558" t="s">
        <v>9967</v>
      </c>
    </row>
    <row r="11559" spans="3:3" ht="12.75">
      <c r="C11559" t="s">
        <v>9968</v>
      </c>
    </row>
    <row r="11560" spans="3:3" ht="12.75">
      <c r="C11560" t="s">
        <v>9969</v>
      </c>
    </row>
    <row r="11561" spans="3:3" ht="12.75">
      <c r="C11561" t="s">
        <v>25461</v>
      </c>
    </row>
    <row r="11562" spans="3:3" ht="12.75">
      <c r="C11562" t="s">
        <v>9971</v>
      </c>
    </row>
    <row r="11563" spans="3:3" ht="12.75">
      <c r="C11563" t="s">
        <v>25462</v>
      </c>
    </row>
    <row r="11564" spans="3:3" ht="12.75">
      <c r="C11564" t="s">
        <v>25463</v>
      </c>
    </row>
    <row r="11565" spans="3:3" ht="12.75">
      <c r="C11565" t="s">
        <v>25464</v>
      </c>
    </row>
    <row r="11566" spans="3:3" ht="12.75">
      <c r="C11566" t="s">
        <v>25465</v>
      </c>
    </row>
    <row r="11567" spans="3:3" ht="12.75">
      <c r="C11567" t="s">
        <v>9975</v>
      </c>
    </row>
    <row r="11568" spans="3:3" ht="12.75">
      <c r="C11568" t="s">
        <v>14748</v>
      </c>
    </row>
    <row r="11569" spans="3:3" ht="12.75">
      <c r="C11569" t="s">
        <v>9976</v>
      </c>
    </row>
    <row r="11570" spans="3:3" ht="12.75">
      <c r="C11570" t="s">
        <v>9977</v>
      </c>
    </row>
    <row r="11571" spans="3:3" ht="12.75">
      <c r="C11571" t="s">
        <v>9978</v>
      </c>
    </row>
    <row r="11572" spans="3:3" ht="12.75">
      <c r="C11572" t="s">
        <v>25466</v>
      </c>
    </row>
    <row r="11573" spans="3:3" ht="12.75">
      <c r="C11573" t="s">
        <v>9980</v>
      </c>
    </row>
    <row r="11574" spans="3:3" ht="12.75">
      <c r="C11574" t="s">
        <v>15657</v>
      </c>
    </row>
    <row r="11575" spans="3:3" ht="12.75">
      <c r="C11575" t="s">
        <v>25467</v>
      </c>
    </row>
    <row r="11576" spans="3:3" ht="12.75">
      <c r="C11576" t="s">
        <v>9981</v>
      </c>
    </row>
    <row r="11577" spans="3:3" ht="12.75">
      <c r="C11577" t="s">
        <v>25468</v>
      </c>
    </row>
    <row r="11578" spans="3:3" ht="12.75">
      <c r="C11578" t="s">
        <v>25469</v>
      </c>
    </row>
    <row r="11579" spans="3:3" ht="12.75">
      <c r="C11579" t="s">
        <v>9984</v>
      </c>
    </row>
    <row r="11580" spans="3:3" ht="12.75">
      <c r="C11580" t="s">
        <v>25470</v>
      </c>
    </row>
    <row r="11581" spans="3:3" ht="12.75">
      <c r="C11581" t="s">
        <v>25471</v>
      </c>
    </row>
    <row r="11582" spans="3:3" ht="12.75">
      <c r="C11582" t="s">
        <v>17836</v>
      </c>
    </row>
    <row r="11583" spans="3:3" ht="12.75">
      <c r="C11583" t="s">
        <v>17837</v>
      </c>
    </row>
    <row r="11584" spans="3:3" ht="12.75">
      <c r="C11584" t="s">
        <v>18793</v>
      </c>
    </row>
    <row r="11585" spans="3:3" ht="12.75">
      <c r="C11585" t="s">
        <v>25472</v>
      </c>
    </row>
    <row r="11586" spans="3:3" ht="12.75">
      <c r="C11586" t="s">
        <v>9988</v>
      </c>
    </row>
    <row r="11587" spans="3:3" ht="12.75">
      <c r="C11587" t="s">
        <v>25473</v>
      </c>
    </row>
    <row r="11588" spans="3:3" ht="12.75">
      <c r="C11588" t="s">
        <v>9989</v>
      </c>
    </row>
    <row r="11589" spans="3:3" ht="12.75">
      <c r="C11589" t="s">
        <v>9990</v>
      </c>
    </row>
    <row r="11590" spans="3:3" ht="12.75">
      <c r="C11590" t="s">
        <v>25474</v>
      </c>
    </row>
    <row r="11591" spans="3:3" ht="12.75">
      <c r="C11591" t="s">
        <v>25475</v>
      </c>
    </row>
    <row r="11592" spans="3:3" ht="12.75">
      <c r="C11592" t="s">
        <v>25476</v>
      </c>
    </row>
    <row r="11593" spans="3:3" ht="12.75">
      <c r="C11593" t="s">
        <v>9992</v>
      </c>
    </row>
    <row r="11594" spans="3:3" ht="12.75">
      <c r="C11594" t="s">
        <v>25477</v>
      </c>
    </row>
    <row r="11595" spans="3:3" ht="12.75">
      <c r="C11595" t="s">
        <v>25478</v>
      </c>
    </row>
    <row r="11596" spans="3:3" ht="12.75">
      <c r="C11596" t="s">
        <v>15095</v>
      </c>
    </row>
    <row r="11597" spans="3:3" ht="12.75">
      <c r="C11597" t="s">
        <v>9995</v>
      </c>
    </row>
    <row r="11598" spans="3:3" ht="12.75">
      <c r="C11598" t="s">
        <v>25479</v>
      </c>
    </row>
    <row r="11599" spans="3:3" ht="12.75">
      <c r="C11599" t="s">
        <v>18794</v>
      </c>
    </row>
    <row r="11600" spans="3:3" ht="12.75">
      <c r="C11600" t="s">
        <v>9997</v>
      </c>
    </row>
    <row r="11601" spans="3:3" ht="12.75">
      <c r="C11601" t="s">
        <v>9998</v>
      </c>
    </row>
    <row r="11602" spans="3:3" ht="12.75">
      <c r="C11602" t="s">
        <v>9999</v>
      </c>
    </row>
    <row r="11603" spans="3:3" ht="12.75">
      <c r="C11603" t="s">
        <v>10000</v>
      </c>
    </row>
    <row r="11604" spans="3:3" ht="12.75">
      <c r="C11604" t="s">
        <v>10001</v>
      </c>
    </row>
    <row r="11605" spans="3:3" ht="12.75">
      <c r="C11605" t="s">
        <v>10002</v>
      </c>
    </row>
    <row r="11606" spans="3:3" ht="12.75">
      <c r="C11606" t="s">
        <v>10003</v>
      </c>
    </row>
    <row r="11607" spans="3:3" ht="12.75">
      <c r="C11607" t="s">
        <v>10004</v>
      </c>
    </row>
    <row r="11608" spans="3:3" ht="12.75">
      <c r="C11608" t="s">
        <v>10005</v>
      </c>
    </row>
    <row r="11609" spans="3:3" ht="12.75">
      <c r="C11609" t="s">
        <v>10006</v>
      </c>
    </row>
    <row r="11610" spans="3:3" ht="12.75">
      <c r="C11610" t="s">
        <v>17838</v>
      </c>
    </row>
    <row r="11611" spans="3:3" ht="12.75">
      <c r="C11611" t="s">
        <v>10007</v>
      </c>
    </row>
    <row r="11612" spans="3:3" ht="12.75">
      <c r="C11612" t="s">
        <v>25480</v>
      </c>
    </row>
    <row r="11613" spans="3:3" ht="12.75">
      <c r="C11613" t="s">
        <v>17839</v>
      </c>
    </row>
    <row r="11614" spans="3:3" ht="12.75">
      <c r="C11614" t="s">
        <v>10009</v>
      </c>
    </row>
    <row r="11615" spans="3:3" ht="12.75">
      <c r="C11615" t="s">
        <v>25481</v>
      </c>
    </row>
    <row r="11616" spans="3:3" ht="12.75">
      <c r="C11616" t="s">
        <v>17840</v>
      </c>
    </row>
    <row r="11617" spans="3:3" ht="12.75">
      <c r="C11617" t="s">
        <v>14749</v>
      </c>
    </row>
    <row r="11618" spans="3:3" ht="12.75">
      <c r="C11618" t="s">
        <v>17841</v>
      </c>
    </row>
    <row r="11619" spans="3:3" ht="12.75">
      <c r="C11619" t="s">
        <v>18795</v>
      </c>
    </row>
    <row r="11620" spans="3:3" ht="12.75">
      <c r="C11620" t="s">
        <v>10010</v>
      </c>
    </row>
    <row r="11621" spans="3:3" ht="12.75">
      <c r="C11621" t="s">
        <v>10010</v>
      </c>
    </row>
    <row r="11622" spans="3:3" ht="12.75">
      <c r="C11622" t="s">
        <v>10012</v>
      </c>
    </row>
    <row r="11623" spans="3:3" ht="12.75">
      <c r="C11623" t="s">
        <v>25482</v>
      </c>
    </row>
    <row r="11624" spans="3:3" ht="12.75">
      <c r="C11624" t="s">
        <v>25483</v>
      </c>
    </row>
    <row r="11625" spans="3:3" ht="12.75">
      <c r="C11625" t="s">
        <v>10015</v>
      </c>
    </row>
    <row r="11626" spans="3:3" ht="12.75">
      <c r="C11626" t="s">
        <v>10016</v>
      </c>
    </row>
    <row r="11627" spans="3:3" ht="12.75">
      <c r="C11627" t="s">
        <v>25484</v>
      </c>
    </row>
    <row r="11628" spans="3:3" ht="12.75">
      <c r="C11628" t="s">
        <v>25485</v>
      </c>
    </row>
    <row r="11629" spans="3:3" ht="12.75">
      <c r="C11629" t="s">
        <v>10018</v>
      </c>
    </row>
    <row r="11630" spans="3:3" ht="12.75">
      <c r="C11630" t="s">
        <v>10019</v>
      </c>
    </row>
    <row r="11631" spans="3:3" ht="12.75">
      <c r="C11631" t="s">
        <v>10020</v>
      </c>
    </row>
    <row r="11632" spans="3:3" ht="12.75">
      <c r="C11632" t="s">
        <v>25486</v>
      </c>
    </row>
    <row r="11633" spans="3:3" ht="12.75">
      <c r="C11633" t="s">
        <v>25487</v>
      </c>
    </row>
    <row r="11634" spans="3:3" ht="12.75">
      <c r="C11634" t="s">
        <v>10022</v>
      </c>
    </row>
    <row r="11635" spans="3:3" ht="12.75">
      <c r="C11635" t="s">
        <v>25488</v>
      </c>
    </row>
    <row r="11636" spans="3:3" ht="12.75">
      <c r="C11636" t="s">
        <v>25489</v>
      </c>
    </row>
    <row r="11637" spans="3:3" ht="12.75">
      <c r="C11637" t="s">
        <v>17842</v>
      </c>
    </row>
    <row r="11638" spans="3:3" ht="12.75">
      <c r="C11638" t="s">
        <v>25490</v>
      </c>
    </row>
    <row r="11639" spans="3:3" ht="12.75">
      <c r="C11639" t="s">
        <v>25491</v>
      </c>
    </row>
    <row r="11640" spans="3:3" ht="12.75">
      <c r="C11640" t="s">
        <v>10024</v>
      </c>
    </row>
    <row r="11641" spans="3:3" ht="12.75">
      <c r="C11641" t="s">
        <v>17843</v>
      </c>
    </row>
    <row r="11642" spans="3:3" ht="12.75">
      <c r="C11642" t="s">
        <v>10025</v>
      </c>
    </row>
    <row r="11643" spans="3:3" ht="12.75">
      <c r="C11643" t="s">
        <v>25492</v>
      </c>
    </row>
    <row r="11644" spans="3:3" ht="12.75">
      <c r="C11644" t="s">
        <v>17844</v>
      </c>
    </row>
    <row r="11645" spans="3:3" ht="12.75">
      <c r="C11645" t="s">
        <v>17845</v>
      </c>
    </row>
    <row r="11646" spans="3:3" ht="12.75">
      <c r="C11646" t="s">
        <v>17846</v>
      </c>
    </row>
    <row r="11647" spans="3:3" ht="12.75">
      <c r="C11647" t="s">
        <v>10026</v>
      </c>
    </row>
    <row r="11648" spans="3:3" ht="12.75">
      <c r="C11648" t="s">
        <v>10027</v>
      </c>
    </row>
    <row r="11649" spans="3:3" ht="12.75">
      <c r="C11649" t="s">
        <v>10027</v>
      </c>
    </row>
    <row r="11650" spans="3:3" ht="12.75">
      <c r="C11650" t="s">
        <v>17847</v>
      </c>
    </row>
    <row r="11651" spans="3:3" ht="12.75">
      <c r="C11651" t="s">
        <v>17848</v>
      </c>
    </row>
    <row r="11652" spans="3:3" ht="12.75">
      <c r="C11652" t="s">
        <v>10029</v>
      </c>
    </row>
    <row r="11653" spans="3:3" ht="12.75">
      <c r="C11653" t="s">
        <v>17849</v>
      </c>
    </row>
    <row r="11654" spans="3:3" ht="12.75">
      <c r="C11654" t="s">
        <v>25493</v>
      </c>
    </row>
    <row r="11655" spans="3:3" ht="12.75">
      <c r="C11655" t="s">
        <v>15658</v>
      </c>
    </row>
    <row r="11656" spans="3:3" ht="12.75">
      <c r="C11656" t="s">
        <v>25494</v>
      </c>
    </row>
    <row r="11657" spans="3:3" ht="12.75">
      <c r="C11657" t="s">
        <v>10032</v>
      </c>
    </row>
    <row r="11658" spans="3:3" ht="12.75">
      <c r="C11658" t="s">
        <v>10033</v>
      </c>
    </row>
    <row r="11659" spans="3:3" ht="12.75">
      <c r="C11659" t="s">
        <v>17850</v>
      </c>
    </row>
    <row r="11660" spans="3:3" ht="12.75">
      <c r="C11660" t="s">
        <v>10034</v>
      </c>
    </row>
    <row r="11661" spans="3:3" ht="12.75">
      <c r="C11661" t="s">
        <v>10035</v>
      </c>
    </row>
    <row r="11662" spans="3:3" ht="12.75">
      <c r="C11662" t="s">
        <v>25495</v>
      </c>
    </row>
    <row r="11663" spans="3:3" ht="12.75">
      <c r="C11663" t="s">
        <v>17851</v>
      </c>
    </row>
    <row r="11664" spans="3:3" ht="12.75">
      <c r="C11664" t="s">
        <v>25496</v>
      </c>
    </row>
    <row r="11665" spans="3:3" ht="12.75">
      <c r="C11665" t="s">
        <v>10037</v>
      </c>
    </row>
    <row r="11666" spans="3:3" ht="12.75">
      <c r="C11666" t="s">
        <v>10038</v>
      </c>
    </row>
    <row r="11667" spans="3:3" ht="12.75">
      <c r="C11667" t="s">
        <v>10039</v>
      </c>
    </row>
    <row r="11668" spans="3:3" ht="12.75">
      <c r="C11668" t="s">
        <v>25497</v>
      </c>
    </row>
    <row r="11669" spans="3:3" ht="12.75">
      <c r="C11669" t="s">
        <v>25498</v>
      </c>
    </row>
    <row r="11670" spans="3:3" ht="12.75">
      <c r="C11670" t="s">
        <v>10041</v>
      </c>
    </row>
    <row r="11671" spans="3:3" ht="12.75">
      <c r="C11671" t="s">
        <v>17853</v>
      </c>
    </row>
    <row r="11672" spans="3:3" ht="12.75">
      <c r="C11672" t="s">
        <v>25499</v>
      </c>
    </row>
    <row r="11673" spans="3:3" ht="12.75">
      <c r="C11673" t="s">
        <v>10043</v>
      </c>
    </row>
    <row r="11674" spans="3:3" ht="12.75">
      <c r="C11674" t="s">
        <v>10044</v>
      </c>
    </row>
    <row r="11675" spans="3:3" ht="12.75">
      <c r="C11675" t="s">
        <v>10045</v>
      </c>
    </row>
    <row r="11676" spans="3:3" ht="12.75">
      <c r="C11676" t="s">
        <v>17854</v>
      </c>
    </row>
    <row r="11677" spans="3:3" ht="12.75">
      <c r="C11677" t="s">
        <v>10046</v>
      </c>
    </row>
    <row r="11678" spans="3:3" ht="12.75">
      <c r="C11678" t="s">
        <v>25500</v>
      </c>
    </row>
    <row r="11679" spans="3:3" ht="12.75">
      <c r="C11679" t="s">
        <v>25501</v>
      </c>
    </row>
    <row r="11680" spans="3:3" ht="12.75">
      <c r="C11680" t="s">
        <v>10049</v>
      </c>
    </row>
    <row r="11681" spans="3:3" ht="12.75">
      <c r="C11681" t="s">
        <v>25502</v>
      </c>
    </row>
    <row r="11682" spans="3:3" ht="12.75">
      <c r="C11682" t="s">
        <v>25503</v>
      </c>
    </row>
    <row r="11683" spans="3:3" ht="12.75">
      <c r="C11683" t="s">
        <v>25504</v>
      </c>
    </row>
    <row r="11684" spans="3:3" ht="12.75">
      <c r="C11684" t="s">
        <v>10051</v>
      </c>
    </row>
    <row r="11685" spans="3:3" ht="12.75">
      <c r="C11685" t="s">
        <v>10052</v>
      </c>
    </row>
    <row r="11686" spans="3:3" ht="12.75">
      <c r="C11686" t="s">
        <v>25505</v>
      </c>
    </row>
    <row r="11687" spans="3:3" ht="12.75">
      <c r="C11687" t="s">
        <v>14752</v>
      </c>
    </row>
    <row r="11688" spans="3:3" ht="12.75">
      <c r="C11688" t="s">
        <v>25506</v>
      </c>
    </row>
    <row r="11689" spans="3:3" ht="12.75">
      <c r="C11689" t="s">
        <v>19109</v>
      </c>
    </row>
    <row r="11690" spans="3:3" ht="12.75">
      <c r="C11690" t="s">
        <v>17855</v>
      </c>
    </row>
    <row r="11691" spans="3:3" ht="12.75">
      <c r="C11691" t="s">
        <v>25507</v>
      </c>
    </row>
    <row r="11692" spans="3:3" ht="12.75">
      <c r="C11692" t="s">
        <v>10055</v>
      </c>
    </row>
    <row r="11693" spans="3:3" ht="12.75">
      <c r="C11693" t="s">
        <v>10057</v>
      </c>
    </row>
    <row r="11694" spans="3:3" ht="12.75">
      <c r="C11694" t="s">
        <v>10057</v>
      </c>
    </row>
    <row r="11695" spans="3:3" ht="12.75">
      <c r="C11695" t="s">
        <v>25508</v>
      </c>
    </row>
    <row r="11696" spans="3:3" ht="12.75">
      <c r="C11696" t="s">
        <v>25509</v>
      </c>
    </row>
    <row r="11697" spans="3:3" ht="12.75">
      <c r="C11697" t="s">
        <v>10060</v>
      </c>
    </row>
    <row r="11698" spans="3:3" ht="12.75">
      <c r="C11698" t="s">
        <v>10061</v>
      </c>
    </row>
    <row r="11699" spans="3:3" ht="12.75">
      <c r="C11699" t="s">
        <v>10062</v>
      </c>
    </row>
    <row r="11700" spans="3:3" ht="12.75">
      <c r="C11700" t="s">
        <v>25510</v>
      </c>
    </row>
    <row r="11701" spans="3:3" ht="12.75">
      <c r="C11701" t="s">
        <v>17856</v>
      </c>
    </row>
    <row r="11702" spans="3:3" ht="12.75">
      <c r="C11702" t="s">
        <v>17857</v>
      </c>
    </row>
    <row r="11703" spans="3:3" ht="12.75">
      <c r="C11703" t="s">
        <v>25511</v>
      </c>
    </row>
    <row r="11704" spans="3:3" ht="12.75">
      <c r="C11704" t="s">
        <v>17858</v>
      </c>
    </row>
    <row r="11705" spans="3:3" ht="12.75">
      <c r="C11705" t="s">
        <v>17859</v>
      </c>
    </row>
    <row r="11706" spans="3:3" ht="12.75">
      <c r="C11706" t="s">
        <v>25512</v>
      </c>
    </row>
    <row r="11707" spans="3:3" ht="12.75">
      <c r="C11707" t="s">
        <v>25513</v>
      </c>
    </row>
    <row r="11708" spans="3:3" ht="12.75">
      <c r="C11708" t="s">
        <v>17860</v>
      </c>
    </row>
    <row r="11709" spans="3:3" ht="12.75">
      <c r="C11709" t="s">
        <v>25514</v>
      </c>
    </row>
    <row r="11710" spans="3:3" ht="12.75">
      <c r="C11710" t="s">
        <v>25515</v>
      </c>
    </row>
    <row r="11711" spans="3:3" ht="12.75">
      <c r="C11711" t="s">
        <v>25516</v>
      </c>
    </row>
    <row r="11712" spans="3:3" ht="12.75">
      <c r="C11712" t="s">
        <v>17861</v>
      </c>
    </row>
    <row r="11713" spans="3:3" ht="12.75">
      <c r="C11713" t="s">
        <v>25517</v>
      </c>
    </row>
    <row r="11714" spans="3:3" ht="12.75">
      <c r="C11714" t="s">
        <v>25518</v>
      </c>
    </row>
    <row r="11715" spans="3:3" ht="12.75">
      <c r="C11715" t="s">
        <v>10067</v>
      </c>
    </row>
    <row r="11716" spans="3:3" ht="12.75">
      <c r="C11716" t="s">
        <v>10067</v>
      </c>
    </row>
    <row r="11717" spans="3:3" ht="12.75">
      <c r="C11717" t="s">
        <v>17862</v>
      </c>
    </row>
    <row r="11718" spans="3:3" ht="12.75">
      <c r="C11718" t="s">
        <v>14754</v>
      </c>
    </row>
    <row r="11719" spans="3:3" ht="12.75">
      <c r="C11719" t="s">
        <v>17863</v>
      </c>
    </row>
    <row r="11720" spans="3:3" ht="12.75">
      <c r="C11720" t="s">
        <v>10069</v>
      </c>
    </row>
    <row r="11721" spans="3:3" ht="12.75">
      <c r="C11721" t="s">
        <v>25519</v>
      </c>
    </row>
    <row r="11722" spans="3:3" ht="12.75">
      <c r="C11722" t="s">
        <v>10071</v>
      </c>
    </row>
    <row r="11723" spans="3:3" ht="12.75">
      <c r="C11723" t="s">
        <v>25520</v>
      </c>
    </row>
    <row r="11724" spans="3:3" ht="12.75">
      <c r="C11724" t="s">
        <v>25521</v>
      </c>
    </row>
    <row r="11725" spans="3:3" ht="12.75">
      <c r="C11725" t="s">
        <v>10074</v>
      </c>
    </row>
    <row r="11726" spans="3:3" ht="12.75">
      <c r="C11726" t="s">
        <v>10074</v>
      </c>
    </row>
    <row r="11727" spans="3:3" ht="12.75">
      <c r="C11727" t="s">
        <v>25522</v>
      </c>
    </row>
    <row r="11728" spans="3:3" ht="12.75">
      <c r="C11728" t="s">
        <v>17864</v>
      </c>
    </row>
    <row r="11729" spans="3:3" ht="12.75">
      <c r="C11729" t="s">
        <v>25523</v>
      </c>
    </row>
    <row r="11730" spans="3:3" ht="12.75">
      <c r="C11730" t="s">
        <v>25524</v>
      </c>
    </row>
    <row r="11731" spans="3:3" ht="12.75">
      <c r="C11731" t="s">
        <v>25525</v>
      </c>
    </row>
    <row r="11732" spans="3:3" ht="12.75">
      <c r="C11732" t="s">
        <v>25526</v>
      </c>
    </row>
    <row r="11733" spans="3:3" ht="12.75">
      <c r="C11733" t="s">
        <v>19110</v>
      </c>
    </row>
    <row r="11734" spans="3:3" ht="12.75">
      <c r="C11734" t="s">
        <v>25527</v>
      </c>
    </row>
    <row r="11735" spans="3:3" ht="12.75">
      <c r="C11735" t="s">
        <v>25528</v>
      </c>
    </row>
    <row r="11736" spans="3:3" ht="12.75">
      <c r="C11736" t="s">
        <v>25529</v>
      </c>
    </row>
    <row r="11737" spans="3:3" ht="12.75">
      <c r="C11737" t="s">
        <v>25530</v>
      </c>
    </row>
    <row r="11738" spans="3:3" ht="12.75">
      <c r="C11738" t="s">
        <v>25531</v>
      </c>
    </row>
    <row r="11739" spans="3:3" ht="12.75">
      <c r="C11739" t="s">
        <v>25532</v>
      </c>
    </row>
    <row r="11740" spans="3:3" ht="12.75">
      <c r="C11740" t="s">
        <v>25533</v>
      </c>
    </row>
    <row r="11741" spans="3:3" ht="12.75">
      <c r="C11741" t="s">
        <v>25534</v>
      </c>
    </row>
    <row r="11742" spans="3:3" ht="12.75">
      <c r="C11742" t="s">
        <v>17866</v>
      </c>
    </row>
    <row r="11743" spans="3:3" ht="12.75">
      <c r="C11743" t="s">
        <v>10083</v>
      </c>
    </row>
    <row r="11744" spans="3:3" ht="12.75">
      <c r="C11744" t="s">
        <v>15097</v>
      </c>
    </row>
    <row r="11745" spans="3:3" ht="12.75">
      <c r="C11745" t="s">
        <v>25535</v>
      </c>
    </row>
    <row r="11746" spans="3:3" ht="12.75">
      <c r="C11746" t="s">
        <v>25536</v>
      </c>
    </row>
    <row r="11747" spans="3:3" ht="12.75">
      <c r="C11747" t="s">
        <v>10085</v>
      </c>
    </row>
    <row r="11748" spans="3:3" ht="12.75">
      <c r="C11748" t="s">
        <v>25537</v>
      </c>
    </row>
    <row r="11749" spans="3:3" ht="12.75">
      <c r="C11749" t="s">
        <v>25538</v>
      </c>
    </row>
    <row r="11750" spans="3:3" ht="12.75">
      <c r="C11750" t="s">
        <v>10087</v>
      </c>
    </row>
    <row r="11751" spans="3:3" ht="12.75">
      <c r="C11751" t="s">
        <v>25539</v>
      </c>
    </row>
    <row r="11752" spans="3:3" ht="12.75">
      <c r="C11752" t="s">
        <v>25540</v>
      </c>
    </row>
    <row r="11753" spans="3:3" ht="12.75">
      <c r="C11753" t="s">
        <v>25541</v>
      </c>
    </row>
    <row r="11754" spans="3:3" ht="12.75">
      <c r="C11754" t="s">
        <v>10090</v>
      </c>
    </row>
    <row r="11755" spans="3:3" ht="12.75">
      <c r="C11755" t="s">
        <v>25542</v>
      </c>
    </row>
    <row r="11756" spans="3:3" ht="12.75">
      <c r="C11756" t="s">
        <v>10092</v>
      </c>
    </row>
    <row r="11757" spans="3:3" ht="12.75">
      <c r="C11757" t="s">
        <v>25543</v>
      </c>
    </row>
    <row r="11758" spans="3:3" ht="12.75">
      <c r="C11758" t="s">
        <v>10094</v>
      </c>
    </row>
    <row r="11759" spans="3:3" ht="12.75">
      <c r="C11759" t="s">
        <v>20530</v>
      </c>
    </row>
    <row r="11760" spans="3:3" ht="12.75">
      <c r="C11760" t="s">
        <v>10095</v>
      </c>
    </row>
    <row r="11761" spans="3:3" ht="12.75">
      <c r="C11761" t="s">
        <v>17868</v>
      </c>
    </row>
    <row r="11762" spans="3:3" ht="12.75">
      <c r="C11762" t="s">
        <v>10096</v>
      </c>
    </row>
    <row r="11763" spans="3:3" ht="12.75">
      <c r="C11763" t="s">
        <v>10097</v>
      </c>
    </row>
    <row r="11764" spans="3:3" ht="12.75">
      <c r="C11764" t="s">
        <v>10098</v>
      </c>
    </row>
    <row r="11765" spans="3:3" ht="12.75">
      <c r="C11765" t="s">
        <v>17869</v>
      </c>
    </row>
    <row r="11766" spans="3:3" ht="12.75">
      <c r="C11766" t="s">
        <v>10099</v>
      </c>
    </row>
    <row r="11767" spans="3:3" ht="12.75">
      <c r="C11767" t="s">
        <v>25544</v>
      </c>
    </row>
    <row r="11768" spans="3:3" ht="12.75">
      <c r="C11768" t="s">
        <v>25545</v>
      </c>
    </row>
    <row r="11769" spans="3:3" ht="12.75">
      <c r="C11769" t="s">
        <v>25546</v>
      </c>
    </row>
    <row r="11770" spans="3:3" ht="12.75">
      <c r="C11770" t="s">
        <v>10102</v>
      </c>
    </row>
    <row r="11771" spans="3:3" ht="12.75">
      <c r="C11771" t="s">
        <v>10103</v>
      </c>
    </row>
    <row r="11772" spans="3:3" ht="12.75">
      <c r="C11772" t="s">
        <v>18796</v>
      </c>
    </row>
    <row r="11773" spans="3:3" ht="12.75">
      <c r="C11773" t="s">
        <v>20531</v>
      </c>
    </row>
    <row r="11774" spans="3:3" ht="12.75">
      <c r="C11774" t="s">
        <v>15659</v>
      </c>
    </row>
    <row r="11775" spans="3:3" ht="12.75">
      <c r="C11775" t="s">
        <v>10104</v>
      </c>
    </row>
    <row r="11776" spans="3:3" ht="12.75">
      <c r="C11776" t="s">
        <v>10105</v>
      </c>
    </row>
    <row r="11777" spans="3:3" ht="12.75">
      <c r="C11777" t="s">
        <v>18797</v>
      </c>
    </row>
    <row r="11778" spans="3:3" ht="12.75">
      <c r="C11778" t="s">
        <v>17870</v>
      </c>
    </row>
    <row r="11779" spans="3:3" ht="12.75">
      <c r="C11779" t="s">
        <v>25547</v>
      </c>
    </row>
    <row r="11780" spans="3:3" ht="12.75">
      <c r="C11780" t="s">
        <v>10107</v>
      </c>
    </row>
    <row r="11781" spans="3:3" ht="12.75">
      <c r="C11781" t="s">
        <v>20532</v>
      </c>
    </row>
    <row r="11782" spans="3:3" ht="12.75">
      <c r="C11782" t="s">
        <v>25548</v>
      </c>
    </row>
    <row r="11783" spans="3:3" ht="12.75">
      <c r="C11783" t="s">
        <v>10109</v>
      </c>
    </row>
    <row r="11784" spans="3:3" ht="12.75">
      <c r="C11784" t="s">
        <v>17871</v>
      </c>
    </row>
    <row r="11785" spans="3:3" ht="12.75">
      <c r="C11785" t="s">
        <v>17872</v>
      </c>
    </row>
    <row r="11786" spans="3:3" ht="12.75">
      <c r="C11786" t="s">
        <v>10110</v>
      </c>
    </row>
    <row r="11787" spans="3:3" ht="12.75">
      <c r="C11787" t="s">
        <v>10111</v>
      </c>
    </row>
    <row r="11788" spans="3:3" ht="12.75">
      <c r="C11788" t="s">
        <v>25549</v>
      </c>
    </row>
    <row r="11789" spans="3:3" ht="12.75">
      <c r="C11789" t="s">
        <v>10112</v>
      </c>
    </row>
    <row r="11790" spans="3:3" ht="12.75">
      <c r="C11790" t="s">
        <v>25550</v>
      </c>
    </row>
    <row r="11791" spans="3:3" ht="12.75">
      <c r="C11791" t="s">
        <v>10113</v>
      </c>
    </row>
    <row r="11792" spans="3:3" ht="12.75">
      <c r="C11792" t="s">
        <v>25551</v>
      </c>
    </row>
    <row r="11793" spans="3:3" ht="12.75">
      <c r="C11793" t="s">
        <v>10115</v>
      </c>
    </row>
    <row r="11794" spans="3:3" ht="12.75">
      <c r="C11794" t="s">
        <v>25552</v>
      </c>
    </row>
    <row r="11795" spans="3:3" ht="12.75">
      <c r="C11795" t="s">
        <v>17874</v>
      </c>
    </row>
    <row r="11796" spans="3:3" ht="12.75">
      <c r="C11796" t="s">
        <v>17875</v>
      </c>
    </row>
    <row r="11797" spans="3:3" ht="12.75">
      <c r="C11797" t="s">
        <v>17876</v>
      </c>
    </row>
    <row r="11798" spans="3:3" ht="12.75">
      <c r="C11798" t="s">
        <v>10116</v>
      </c>
    </row>
    <row r="11799" spans="3:3" ht="12.75">
      <c r="C11799" t="s">
        <v>10117</v>
      </c>
    </row>
    <row r="11800" spans="3:3" ht="12.75">
      <c r="C11800" t="s">
        <v>25553</v>
      </c>
    </row>
    <row r="11801" spans="3:3" ht="12.75">
      <c r="C11801" t="s">
        <v>10118</v>
      </c>
    </row>
    <row r="11802" spans="3:3" ht="12.75">
      <c r="C11802" t="s">
        <v>25554</v>
      </c>
    </row>
    <row r="11803" spans="3:3" ht="12.75">
      <c r="C11803" t="s">
        <v>10120</v>
      </c>
    </row>
    <row r="11804" spans="3:3" ht="12.75">
      <c r="C11804" t="s">
        <v>10121</v>
      </c>
    </row>
    <row r="11805" spans="3:3" ht="12.75">
      <c r="C11805" t="s">
        <v>19111</v>
      </c>
    </row>
    <row r="11806" spans="3:3" ht="12.75">
      <c r="C11806" t="s">
        <v>17877</v>
      </c>
    </row>
    <row r="11807" spans="3:3" ht="12.75">
      <c r="C11807" t="s">
        <v>10122</v>
      </c>
    </row>
    <row r="11808" spans="3:3" ht="12.75">
      <c r="C11808" t="s">
        <v>25555</v>
      </c>
    </row>
    <row r="11809" spans="3:3" ht="12.75">
      <c r="C11809" t="s">
        <v>10123</v>
      </c>
    </row>
    <row r="11810" spans="3:3" ht="12.75">
      <c r="C11810" t="s">
        <v>10124</v>
      </c>
    </row>
    <row r="11811" spans="3:3" ht="12.75">
      <c r="C11811" t="s">
        <v>20533</v>
      </c>
    </row>
    <row r="11812" spans="3:3" ht="12.75">
      <c r="C11812" t="s">
        <v>17878</v>
      </c>
    </row>
    <row r="11813" spans="3:3" ht="12.75">
      <c r="C11813" t="s">
        <v>17879</v>
      </c>
    </row>
    <row r="11814" spans="3:3" ht="12.75">
      <c r="C11814" t="s">
        <v>10125</v>
      </c>
    </row>
    <row r="11815" spans="3:3" ht="12.75">
      <c r="C11815" t="s">
        <v>10126</v>
      </c>
    </row>
    <row r="11816" spans="3:3" ht="12.75">
      <c r="C11816" t="s">
        <v>10126</v>
      </c>
    </row>
    <row r="11817" spans="3:3" ht="12.75">
      <c r="C11817" t="s">
        <v>25556</v>
      </c>
    </row>
    <row r="11818" spans="3:3" ht="12.75">
      <c r="C11818" t="s">
        <v>10128</v>
      </c>
    </row>
    <row r="11819" spans="3:3" ht="12.75">
      <c r="C11819" t="s">
        <v>25557</v>
      </c>
    </row>
    <row r="11820" spans="3:3" ht="12.75">
      <c r="C11820" t="s">
        <v>17880</v>
      </c>
    </row>
    <row r="11821" spans="3:3" ht="12.75">
      <c r="C11821" t="s">
        <v>17881</v>
      </c>
    </row>
    <row r="11822" spans="3:3" ht="12.75">
      <c r="C11822" t="s">
        <v>17882</v>
      </c>
    </row>
    <row r="11823" spans="3:3" ht="12.75">
      <c r="C11823" t="s">
        <v>10129</v>
      </c>
    </row>
    <row r="11824" spans="3:3" ht="12.75">
      <c r="C11824" t="s">
        <v>10130</v>
      </c>
    </row>
    <row r="11825" spans="3:3" ht="12.75">
      <c r="C11825" t="s">
        <v>10131</v>
      </c>
    </row>
    <row r="11826" spans="3:3" ht="12.75">
      <c r="C11826" t="s">
        <v>17883</v>
      </c>
    </row>
    <row r="11827" spans="3:3" ht="12.75">
      <c r="C11827" t="s">
        <v>25558</v>
      </c>
    </row>
    <row r="11828" spans="3:3" ht="12.75">
      <c r="C11828" t="s">
        <v>10133</v>
      </c>
    </row>
    <row r="11829" spans="3:3" ht="12.75">
      <c r="C11829" t="s">
        <v>25559</v>
      </c>
    </row>
    <row r="11830" spans="3:3" ht="12.75">
      <c r="C11830" t="s">
        <v>10135</v>
      </c>
    </row>
    <row r="11831" spans="3:3" ht="12.75">
      <c r="C11831" t="s">
        <v>25560</v>
      </c>
    </row>
    <row r="11832" spans="3:3" ht="12.75">
      <c r="C11832" t="s">
        <v>25561</v>
      </c>
    </row>
    <row r="11833" spans="3:3" ht="12.75">
      <c r="C11833" t="s">
        <v>10137</v>
      </c>
    </row>
    <row r="11834" spans="3:3" ht="12.75">
      <c r="C11834" t="s">
        <v>25562</v>
      </c>
    </row>
    <row r="11835" spans="3:3" ht="12.75">
      <c r="C11835" t="s">
        <v>25563</v>
      </c>
    </row>
    <row r="11836" spans="3:3" ht="12.75">
      <c r="C11836" t="s">
        <v>10138</v>
      </c>
    </row>
    <row r="11837" spans="3:3" ht="12.75">
      <c r="C11837" t="s">
        <v>25564</v>
      </c>
    </row>
    <row r="11838" spans="3:3" ht="12.75">
      <c r="C11838" t="s">
        <v>17884</v>
      </c>
    </row>
    <row r="11839" spans="3:3" ht="12.75">
      <c r="C11839" t="s">
        <v>18798</v>
      </c>
    </row>
    <row r="11840" spans="3:3" ht="12.75">
      <c r="C11840" t="s">
        <v>17885</v>
      </c>
    </row>
    <row r="11841" spans="3:3" ht="12.75">
      <c r="C11841" t="s">
        <v>25565</v>
      </c>
    </row>
    <row r="11842" spans="3:3" ht="12.75">
      <c r="C11842" t="s">
        <v>10141</v>
      </c>
    </row>
    <row r="11843" spans="3:3" ht="12.75">
      <c r="C11843" t="s">
        <v>25566</v>
      </c>
    </row>
    <row r="11844" spans="3:3" ht="12.75">
      <c r="C11844" t="s">
        <v>10143</v>
      </c>
    </row>
    <row r="11845" spans="3:3" ht="12.75">
      <c r="C11845" t="s">
        <v>17886</v>
      </c>
    </row>
    <row r="11846" spans="3:3" ht="12.75">
      <c r="C11846" t="s">
        <v>17887</v>
      </c>
    </row>
    <row r="11847" spans="3:3" ht="12.75">
      <c r="C11847" t="s">
        <v>25567</v>
      </c>
    </row>
    <row r="11848" spans="3:3" ht="12.75">
      <c r="C11848" t="s">
        <v>10144</v>
      </c>
    </row>
    <row r="11849" spans="3:3" ht="12.75">
      <c r="C11849" t="s">
        <v>14758</v>
      </c>
    </row>
    <row r="11850" spans="3:3" ht="12.75">
      <c r="C11850" t="s">
        <v>10145</v>
      </c>
    </row>
    <row r="11851" spans="3:3" ht="12.75">
      <c r="C11851" t="s">
        <v>20534</v>
      </c>
    </row>
    <row r="11852" spans="3:3" ht="12.75">
      <c r="C11852" t="s">
        <v>17888</v>
      </c>
    </row>
    <row r="11853" spans="3:3" ht="12.75">
      <c r="C11853" t="s">
        <v>25568</v>
      </c>
    </row>
    <row r="11854" spans="3:3" ht="12.75">
      <c r="C11854" t="s">
        <v>25569</v>
      </c>
    </row>
    <row r="11855" spans="3:3" ht="12.75">
      <c r="C11855" t="s">
        <v>20535</v>
      </c>
    </row>
    <row r="11856" spans="3:3" ht="12.75">
      <c r="C11856" t="s">
        <v>17889</v>
      </c>
    </row>
    <row r="11857" spans="3:3" ht="12.75">
      <c r="C11857" t="s">
        <v>10148</v>
      </c>
    </row>
    <row r="11858" spans="3:3" ht="12.75">
      <c r="C11858" t="s">
        <v>17890</v>
      </c>
    </row>
    <row r="11859" spans="3:3" ht="12.75">
      <c r="C11859" t="s">
        <v>25570</v>
      </c>
    </row>
    <row r="11860" spans="3:3" ht="12.75">
      <c r="C11860" t="s">
        <v>25571</v>
      </c>
    </row>
    <row r="11861" spans="3:3" ht="12.75">
      <c r="C11861" t="s">
        <v>10150</v>
      </c>
    </row>
    <row r="11862" spans="3:3" ht="12.75">
      <c r="C11862" t="s">
        <v>17891</v>
      </c>
    </row>
    <row r="11863" spans="3:3" ht="12.75">
      <c r="C11863" t="s">
        <v>17892</v>
      </c>
    </row>
    <row r="11864" spans="3:3" ht="12.75">
      <c r="C11864" t="s">
        <v>25572</v>
      </c>
    </row>
    <row r="11865" spans="3:3" ht="12.75">
      <c r="C11865" t="s">
        <v>10152</v>
      </c>
    </row>
    <row r="11866" spans="3:3" ht="12.75">
      <c r="C11866" t="s">
        <v>10152</v>
      </c>
    </row>
    <row r="11867" spans="3:3" ht="12.75">
      <c r="C11867" t="s">
        <v>10154</v>
      </c>
    </row>
    <row r="11868" spans="3:3" ht="12.75">
      <c r="C11868" t="s">
        <v>25573</v>
      </c>
    </row>
    <row r="11869" spans="3:3" ht="12.75">
      <c r="C11869" t="s">
        <v>10155</v>
      </c>
    </row>
    <row r="11870" spans="3:3" ht="12.75">
      <c r="C11870" t="s">
        <v>17893</v>
      </c>
    </row>
    <row r="11871" spans="3:3" ht="12.75">
      <c r="C11871" t="s">
        <v>17894</v>
      </c>
    </row>
    <row r="11872" spans="3:3" ht="12.75">
      <c r="C11872" t="s">
        <v>10156</v>
      </c>
    </row>
    <row r="11873" spans="3:3" ht="12.75">
      <c r="C11873" t="s">
        <v>25574</v>
      </c>
    </row>
    <row r="11874" spans="3:3" ht="12.75">
      <c r="C11874" t="s">
        <v>20536</v>
      </c>
    </row>
    <row r="11875" spans="3:3" ht="12.75">
      <c r="C11875" t="s">
        <v>10158</v>
      </c>
    </row>
    <row r="11876" spans="3:3" ht="12.75">
      <c r="C11876" t="s">
        <v>10159</v>
      </c>
    </row>
    <row r="11877" spans="3:3" ht="12.75">
      <c r="C11877" t="s">
        <v>17895</v>
      </c>
    </row>
    <row r="11878" spans="3:3" ht="12.75">
      <c r="C11878" t="s">
        <v>10160</v>
      </c>
    </row>
    <row r="11879" spans="3:3" ht="12.75">
      <c r="C11879" t="s">
        <v>17896</v>
      </c>
    </row>
    <row r="11880" spans="3:3" ht="12.75">
      <c r="C11880" t="s">
        <v>10161</v>
      </c>
    </row>
    <row r="11881" spans="3:3" ht="12.75">
      <c r="C11881" t="s">
        <v>10162</v>
      </c>
    </row>
    <row r="11882" spans="3:3" ht="12.75">
      <c r="C11882" t="s">
        <v>17897</v>
      </c>
    </row>
    <row r="11883" spans="3:3" ht="12.75">
      <c r="C11883" t="s">
        <v>25575</v>
      </c>
    </row>
    <row r="11884" spans="3:3" ht="12.75">
      <c r="C11884" t="s">
        <v>10164</v>
      </c>
    </row>
    <row r="11885" spans="3:3" ht="12.75">
      <c r="C11885" t="s">
        <v>25576</v>
      </c>
    </row>
    <row r="11886" spans="3:3" ht="12.75">
      <c r="C11886" t="s">
        <v>10165</v>
      </c>
    </row>
    <row r="11887" spans="3:3" ht="12.75">
      <c r="C11887" t="s">
        <v>25577</v>
      </c>
    </row>
    <row r="11888" spans="3:3" ht="12.75">
      <c r="C11888" t="s">
        <v>25578</v>
      </c>
    </row>
    <row r="11889" spans="3:3" ht="12.75">
      <c r="C11889" t="s">
        <v>10167</v>
      </c>
    </row>
    <row r="11890" spans="3:3" ht="12.75">
      <c r="C11890" t="s">
        <v>17898</v>
      </c>
    </row>
    <row r="11891" spans="3:3" ht="12.75">
      <c r="C11891" t="s">
        <v>17899</v>
      </c>
    </row>
    <row r="11892" spans="3:3" ht="12.75">
      <c r="C11892" t="s">
        <v>10168</v>
      </c>
    </row>
    <row r="11893" spans="3:3" ht="12.75">
      <c r="C11893" t="s">
        <v>17900</v>
      </c>
    </row>
    <row r="11894" spans="3:3" ht="12.75">
      <c r="C11894" t="s">
        <v>10169</v>
      </c>
    </row>
    <row r="11895" spans="3:3" ht="12.75">
      <c r="C11895" t="s">
        <v>10169</v>
      </c>
    </row>
    <row r="11896" spans="3:3" ht="12.75">
      <c r="C11896" t="s">
        <v>17901</v>
      </c>
    </row>
    <row r="11897" spans="3:3" ht="12.75">
      <c r="C11897" t="s">
        <v>25579</v>
      </c>
    </row>
    <row r="11898" spans="3:3" ht="12.75">
      <c r="C11898" t="s">
        <v>17902</v>
      </c>
    </row>
    <row r="11899" spans="3:3" ht="12.75">
      <c r="C11899" t="s">
        <v>20537</v>
      </c>
    </row>
    <row r="11900" spans="3:3" ht="12.75">
      <c r="C11900" t="s">
        <v>25580</v>
      </c>
    </row>
    <row r="11901" spans="3:3" ht="12.75">
      <c r="C11901" t="s">
        <v>25581</v>
      </c>
    </row>
    <row r="11902" spans="3:3" ht="12.75">
      <c r="C11902" t="s">
        <v>20538</v>
      </c>
    </row>
    <row r="11903" spans="3:3" ht="12.75">
      <c r="C11903" t="s">
        <v>18799</v>
      </c>
    </row>
    <row r="11904" spans="3:3" ht="12.75">
      <c r="C11904" t="s">
        <v>25582</v>
      </c>
    </row>
    <row r="11905" spans="3:3" ht="12.75">
      <c r="C11905" t="s">
        <v>25583</v>
      </c>
    </row>
    <row r="11906" spans="3:3" ht="12.75">
      <c r="C11906" t="s">
        <v>10173</v>
      </c>
    </row>
    <row r="11907" spans="3:3" ht="12.75">
      <c r="C11907" t="s">
        <v>17903</v>
      </c>
    </row>
    <row r="11908" spans="3:3" ht="12.75">
      <c r="C11908" t="s">
        <v>15660</v>
      </c>
    </row>
    <row r="11909" spans="3:3" ht="12.75">
      <c r="C11909" t="s">
        <v>20539</v>
      </c>
    </row>
    <row r="11910" spans="3:3" ht="12.75">
      <c r="C11910" t="s">
        <v>10174</v>
      </c>
    </row>
    <row r="11911" spans="3:3" ht="12.75">
      <c r="C11911" t="s">
        <v>20540</v>
      </c>
    </row>
    <row r="11912" spans="3:3" ht="12.75">
      <c r="C11912" t="s">
        <v>25584</v>
      </c>
    </row>
    <row r="11913" spans="3:3" ht="12.75">
      <c r="C11913" t="s">
        <v>25585</v>
      </c>
    </row>
    <row r="11914" spans="3:3" ht="12.75">
      <c r="C11914" t="s">
        <v>14762</v>
      </c>
    </row>
    <row r="11915" spans="3:3" ht="12.75">
      <c r="C11915" t="s">
        <v>10177</v>
      </c>
    </row>
    <row r="11916" spans="3:3" ht="12.75">
      <c r="C11916" t="s">
        <v>17904</v>
      </c>
    </row>
    <row r="11917" spans="3:3" ht="12.75">
      <c r="C11917" t="s">
        <v>17905</v>
      </c>
    </row>
    <row r="11918" spans="3:3" ht="12.75">
      <c r="C11918" t="s">
        <v>17906</v>
      </c>
    </row>
    <row r="11919" spans="3:3" ht="12.75">
      <c r="C11919" t="s">
        <v>10178</v>
      </c>
    </row>
    <row r="11920" spans="3:3" ht="12.75">
      <c r="C11920" t="s">
        <v>25586</v>
      </c>
    </row>
    <row r="11921" spans="3:3" ht="12.75">
      <c r="C11921" t="s">
        <v>20541</v>
      </c>
    </row>
    <row r="11922" spans="3:3" ht="12.75">
      <c r="C11922" t="s">
        <v>17907</v>
      </c>
    </row>
    <row r="11923" spans="3:3" ht="12.75">
      <c r="C11923" t="s">
        <v>17908</v>
      </c>
    </row>
    <row r="11924" spans="3:3" ht="12.75">
      <c r="C11924" t="s">
        <v>10179</v>
      </c>
    </row>
    <row r="11925" spans="3:3" ht="12.75">
      <c r="C11925" t="s">
        <v>10180</v>
      </c>
    </row>
    <row r="11926" spans="3:3" ht="12.75">
      <c r="C11926" t="s">
        <v>10181</v>
      </c>
    </row>
    <row r="11927" spans="3:3" ht="12.75">
      <c r="C11927" t="s">
        <v>25587</v>
      </c>
    </row>
    <row r="11928" spans="3:3" ht="12.75">
      <c r="C11928" t="s">
        <v>25588</v>
      </c>
    </row>
    <row r="11929" spans="3:3" ht="12.75">
      <c r="C11929" t="s">
        <v>25589</v>
      </c>
    </row>
    <row r="11930" spans="3:3" ht="12.75">
      <c r="C11930" t="s">
        <v>15661</v>
      </c>
    </row>
    <row r="11931" spans="3:3" ht="12.75">
      <c r="C11931" t="s">
        <v>10185</v>
      </c>
    </row>
    <row r="11932" spans="3:3" ht="12.75">
      <c r="C11932" t="s">
        <v>25590</v>
      </c>
    </row>
    <row r="11933" spans="3:3" ht="12.75">
      <c r="C11933" t="s">
        <v>10187</v>
      </c>
    </row>
    <row r="11934" spans="3:3" ht="12.75">
      <c r="C11934" t="s">
        <v>10187</v>
      </c>
    </row>
    <row r="11935" spans="3:3" ht="12.75">
      <c r="C11935" t="s">
        <v>25591</v>
      </c>
    </row>
    <row r="11936" spans="3:3" ht="12.75">
      <c r="C11936" t="s">
        <v>25592</v>
      </c>
    </row>
    <row r="11937" spans="3:3" ht="12.75">
      <c r="C11937" t="s">
        <v>25593</v>
      </c>
    </row>
    <row r="11938" spans="3:3" ht="12.75">
      <c r="C11938" t="s">
        <v>25594</v>
      </c>
    </row>
    <row r="11939" spans="3:3" ht="12.75">
      <c r="C11939" t="s">
        <v>10190</v>
      </c>
    </row>
    <row r="11940" spans="3:3" ht="12.75">
      <c r="C11940" t="s">
        <v>25595</v>
      </c>
    </row>
    <row r="11941" spans="3:3" ht="12.75">
      <c r="C11941" t="s">
        <v>10191</v>
      </c>
    </row>
    <row r="11942" spans="3:3" ht="12.75">
      <c r="C11942" t="s">
        <v>20542</v>
      </c>
    </row>
    <row r="11943" spans="3:3" ht="12.75">
      <c r="C11943" t="s">
        <v>17909</v>
      </c>
    </row>
    <row r="11944" spans="3:3" ht="12.75">
      <c r="C11944" t="s">
        <v>25596</v>
      </c>
    </row>
    <row r="11945" spans="3:3" ht="12.75">
      <c r="C11945" t="s">
        <v>25597</v>
      </c>
    </row>
    <row r="11946" spans="3:3" ht="12.75">
      <c r="C11946" t="s">
        <v>25598</v>
      </c>
    </row>
    <row r="11947" spans="3:3" ht="12.75">
      <c r="C11947" t="s">
        <v>25599</v>
      </c>
    </row>
    <row r="11948" spans="3:3" ht="12.75">
      <c r="C11948" t="s">
        <v>10195</v>
      </c>
    </row>
    <row r="11949" spans="3:3" ht="12.75">
      <c r="C11949" t="s">
        <v>10196</v>
      </c>
    </row>
    <row r="11950" spans="3:3" ht="12.75">
      <c r="C11950" t="s">
        <v>17910</v>
      </c>
    </row>
    <row r="11951" spans="3:3" ht="12.75">
      <c r="C11951" t="s">
        <v>25600</v>
      </c>
    </row>
    <row r="11952" spans="3:3" ht="12.75">
      <c r="C11952" t="s">
        <v>10198</v>
      </c>
    </row>
    <row r="11953" spans="3:3" ht="12.75">
      <c r="C11953" t="s">
        <v>17911</v>
      </c>
    </row>
    <row r="11954" spans="3:3" ht="12.75">
      <c r="C11954" t="s">
        <v>10199</v>
      </c>
    </row>
    <row r="11955" spans="3:3" ht="12.75">
      <c r="C11955" t="s">
        <v>18800</v>
      </c>
    </row>
    <row r="11956" spans="3:3" ht="12.75">
      <c r="C11956" t="s">
        <v>25601</v>
      </c>
    </row>
    <row r="11957" spans="3:3" ht="12.75">
      <c r="C11957" t="s">
        <v>25602</v>
      </c>
    </row>
    <row r="11958" spans="3:3" ht="12.75">
      <c r="C11958" t="s">
        <v>25603</v>
      </c>
    </row>
    <row r="11959" spans="3:3" ht="12.75">
      <c r="C11959" t="s">
        <v>25604</v>
      </c>
    </row>
    <row r="11960" spans="3:3" ht="12.75">
      <c r="C11960" t="s">
        <v>10202</v>
      </c>
    </row>
    <row r="11961" spans="3:3" ht="12.75">
      <c r="C11961" t="s">
        <v>25605</v>
      </c>
    </row>
    <row r="11962" spans="3:3" ht="12.75">
      <c r="C11962" t="s">
        <v>25606</v>
      </c>
    </row>
    <row r="11963" spans="3:3" ht="12.75">
      <c r="C11963" t="s">
        <v>25607</v>
      </c>
    </row>
    <row r="11964" spans="3:3" ht="12.75">
      <c r="C11964" t="s">
        <v>25608</v>
      </c>
    </row>
    <row r="11965" spans="3:3" ht="12.75">
      <c r="C11965" t="s">
        <v>10206</v>
      </c>
    </row>
    <row r="11966" spans="3:3" ht="12.75">
      <c r="C11966" t="s">
        <v>10207</v>
      </c>
    </row>
    <row r="11967" spans="3:3" ht="12.75">
      <c r="C11967" t="s">
        <v>17912</v>
      </c>
    </row>
    <row r="11968" spans="3:3" ht="12.75">
      <c r="C11968" t="s">
        <v>25609</v>
      </c>
    </row>
    <row r="11969" spans="3:3" ht="12.75">
      <c r="C11969" t="s">
        <v>25610</v>
      </c>
    </row>
    <row r="11970" spans="3:3" ht="12.75">
      <c r="C11970" t="s">
        <v>17913</v>
      </c>
    </row>
    <row r="11971" spans="3:3" ht="12.75">
      <c r="C11971" t="s">
        <v>15662</v>
      </c>
    </row>
    <row r="11972" spans="3:3" ht="12.75">
      <c r="C11972" t="s">
        <v>10210</v>
      </c>
    </row>
    <row r="11973" spans="3:3" ht="12.75">
      <c r="C11973" t="s">
        <v>15663</v>
      </c>
    </row>
    <row r="11974" spans="3:3" ht="12.75">
      <c r="C11974" t="s">
        <v>25611</v>
      </c>
    </row>
    <row r="11975" spans="3:3" ht="12.75">
      <c r="C11975" t="s">
        <v>25612</v>
      </c>
    </row>
    <row r="11976" spans="3:3" ht="12.75">
      <c r="C11976" t="s">
        <v>17914</v>
      </c>
    </row>
    <row r="11977" spans="3:3" ht="12.75">
      <c r="C11977" t="s">
        <v>19112</v>
      </c>
    </row>
    <row r="11978" spans="3:3" ht="12.75">
      <c r="C11978" t="s">
        <v>25613</v>
      </c>
    </row>
    <row r="11979" spans="3:3" ht="12.75">
      <c r="C11979" t="s">
        <v>17915</v>
      </c>
    </row>
    <row r="11980" spans="3:3" ht="12.75">
      <c r="C11980" t="s">
        <v>10212</v>
      </c>
    </row>
    <row r="11981" spans="3:3" ht="12.75">
      <c r="C11981" t="s">
        <v>10212</v>
      </c>
    </row>
    <row r="11982" spans="3:3" ht="12.75">
      <c r="C11982" t="s">
        <v>10213</v>
      </c>
    </row>
    <row r="11983" spans="3:3" ht="12.75">
      <c r="C11983" t="s">
        <v>10214</v>
      </c>
    </row>
    <row r="11984" spans="3:3" ht="12.75">
      <c r="C11984" t="s">
        <v>25614</v>
      </c>
    </row>
    <row r="11985" spans="3:3" ht="12.75">
      <c r="C11985" t="s">
        <v>25615</v>
      </c>
    </row>
    <row r="11986" spans="3:3" ht="12.75">
      <c r="C11986" t="s">
        <v>10217</v>
      </c>
    </row>
    <row r="11987" spans="3:3" ht="12.75">
      <c r="C11987" t="s">
        <v>25616</v>
      </c>
    </row>
    <row r="11988" spans="3:3" ht="12.75">
      <c r="C11988" t="s">
        <v>10219</v>
      </c>
    </row>
    <row r="11989" spans="3:3" ht="12.75">
      <c r="C11989" t="s">
        <v>15664</v>
      </c>
    </row>
    <row r="11990" spans="3:3" ht="12.75">
      <c r="C11990" t="s">
        <v>17916</v>
      </c>
    </row>
    <row r="11991" spans="3:3" ht="12.75">
      <c r="C11991" t="s">
        <v>25617</v>
      </c>
    </row>
    <row r="11992" spans="3:3" ht="12.75">
      <c r="C11992" t="s">
        <v>25618</v>
      </c>
    </row>
    <row r="11993" spans="3:3" ht="12.75">
      <c r="C11993" t="s">
        <v>10220</v>
      </c>
    </row>
    <row r="11994" spans="3:3" ht="12.75">
      <c r="C11994" t="s">
        <v>10221</v>
      </c>
    </row>
    <row r="11995" spans="3:3" ht="12.75">
      <c r="C11995" t="s">
        <v>18801</v>
      </c>
    </row>
    <row r="11996" spans="3:3" ht="12.75">
      <c r="C11996" t="s">
        <v>17917</v>
      </c>
    </row>
    <row r="11997" spans="3:3" ht="12.75">
      <c r="C11997" t="s">
        <v>25619</v>
      </c>
    </row>
    <row r="11998" spans="3:3" ht="12.75">
      <c r="C11998" t="s">
        <v>25620</v>
      </c>
    </row>
    <row r="11999" spans="3:3" ht="12.75">
      <c r="C11999" t="s">
        <v>17918</v>
      </c>
    </row>
    <row r="12000" spans="3:3" ht="12.75">
      <c r="C12000" t="s">
        <v>17919</v>
      </c>
    </row>
    <row r="12001" spans="3:3" ht="12.75">
      <c r="C12001" t="s">
        <v>25621</v>
      </c>
    </row>
    <row r="12002" spans="3:3" ht="12.75">
      <c r="C12002" t="s">
        <v>25622</v>
      </c>
    </row>
    <row r="12003" spans="3:3" ht="12.75">
      <c r="C12003" t="s">
        <v>10225</v>
      </c>
    </row>
    <row r="12004" spans="3:3" ht="12.75">
      <c r="C12004" t="s">
        <v>10226</v>
      </c>
    </row>
    <row r="12005" spans="3:3" ht="12.75">
      <c r="C12005" t="s">
        <v>18802</v>
      </c>
    </row>
    <row r="12006" spans="3:3" ht="12.75">
      <c r="C12006" t="s">
        <v>10227</v>
      </c>
    </row>
    <row r="12007" spans="3:3" ht="12.75">
      <c r="C12007" t="s">
        <v>17920</v>
      </c>
    </row>
    <row r="12008" spans="3:3" ht="12.75">
      <c r="C12008" t="s">
        <v>17921</v>
      </c>
    </row>
    <row r="12009" spans="3:3" ht="12.75">
      <c r="C12009" t="s">
        <v>17922</v>
      </c>
    </row>
    <row r="12010" spans="3:3" ht="12.75">
      <c r="C12010" t="s">
        <v>25623</v>
      </c>
    </row>
    <row r="12011" spans="3:3" ht="12.75">
      <c r="C12011" t="s">
        <v>10229</v>
      </c>
    </row>
    <row r="12012" spans="3:3" ht="12.75">
      <c r="C12012" t="s">
        <v>25624</v>
      </c>
    </row>
    <row r="12013" spans="3:3" ht="12.75">
      <c r="C12013" t="s">
        <v>17923</v>
      </c>
    </row>
    <row r="12014" spans="3:3" ht="12.75">
      <c r="C12014" t="s">
        <v>17924</v>
      </c>
    </row>
    <row r="12015" spans="3:3" ht="12.75">
      <c r="C12015" t="s">
        <v>17925</v>
      </c>
    </row>
    <row r="12016" spans="3:3" ht="12.75">
      <c r="C12016" t="s">
        <v>25625</v>
      </c>
    </row>
    <row r="12017" spans="3:3" ht="12.75">
      <c r="C12017" t="s">
        <v>25626</v>
      </c>
    </row>
    <row r="12018" spans="3:3" ht="12.75">
      <c r="C12018" t="s">
        <v>10231</v>
      </c>
    </row>
    <row r="12019" spans="3:3" ht="12.75">
      <c r="C12019" t="s">
        <v>25627</v>
      </c>
    </row>
    <row r="12020" spans="3:3" ht="12.75">
      <c r="C12020" t="s">
        <v>17926</v>
      </c>
    </row>
    <row r="12021" spans="3:3" ht="12.75">
      <c r="C12021" t="s">
        <v>25628</v>
      </c>
    </row>
    <row r="12022" spans="3:3" ht="12.75">
      <c r="C12022" t="s">
        <v>25629</v>
      </c>
    </row>
    <row r="12023" spans="3:3" ht="12.75">
      <c r="C12023" t="s">
        <v>10235</v>
      </c>
    </row>
    <row r="12024" spans="3:3" ht="12.75">
      <c r="C12024" t="s">
        <v>10236</v>
      </c>
    </row>
    <row r="12025" spans="3:3" ht="12.75">
      <c r="C12025" t="s">
        <v>25630</v>
      </c>
    </row>
    <row r="12026" spans="3:3" ht="12.75">
      <c r="C12026" t="s">
        <v>10238</v>
      </c>
    </row>
    <row r="12027" spans="3:3" ht="12.75">
      <c r="C12027" t="s">
        <v>10238</v>
      </c>
    </row>
    <row r="12028" spans="3:3" ht="12.75">
      <c r="C12028" t="s">
        <v>10239</v>
      </c>
    </row>
    <row r="12029" spans="3:3" ht="12.75">
      <c r="C12029" t="s">
        <v>17927</v>
      </c>
    </row>
    <row r="12030" spans="3:3" ht="12.75">
      <c r="C12030" t="s">
        <v>25631</v>
      </c>
    </row>
    <row r="12031" spans="3:3" ht="12.75">
      <c r="C12031" t="s">
        <v>25632</v>
      </c>
    </row>
    <row r="12032" spans="3:3" ht="12.75">
      <c r="C12032" t="s">
        <v>10241</v>
      </c>
    </row>
    <row r="12033" spans="3:3" ht="12.75">
      <c r="C12033" t="s">
        <v>10241</v>
      </c>
    </row>
    <row r="12034" spans="3:3" ht="12.75">
      <c r="C12034" t="s">
        <v>10242</v>
      </c>
    </row>
    <row r="12035" spans="3:3" ht="12.75">
      <c r="C12035" t="s">
        <v>17928</v>
      </c>
    </row>
    <row r="12036" spans="3:3" ht="12.75">
      <c r="C12036" t="s">
        <v>17929</v>
      </c>
    </row>
    <row r="12037" spans="3:3" ht="12.75">
      <c r="C12037" t="s">
        <v>10243</v>
      </c>
    </row>
    <row r="12038" spans="3:3" ht="12.75">
      <c r="C12038" t="s">
        <v>17930</v>
      </c>
    </row>
    <row r="12039" spans="3:3" ht="12.75">
      <c r="C12039" t="s">
        <v>10244</v>
      </c>
    </row>
    <row r="12040" spans="3:3" ht="12.75">
      <c r="C12040" t="s">
        <v>25633</v>
      </c>
    </row>
    <row r="12041" spans="3:3" ht="12.75">
      <c r="C12041" t="s">
        <v>25634</v>
      </c>
    </row>
    <row r="12042" spans="3:3" ht="12.75">
      <c r="C12042" t="s">
        <v>10247</v>
      </c>
    </row>
    <row r="12043" spans="3:3" ht="12.75">
      <c r="C12043" t="s">
        <v>10248</v>
      </c>
    </row>
    <row r="12044" spans="3:3" ht="12.75">
      <c r="C12044" t="s">
        <v>15100</v>
      </c>
    </row>
    <row r="12045" spans="3:3" ht="12.75">
      <c r="C12045" t="s">
        <v>25635</v>
      </c>
    </row>
    <row r="12046" spans="3:3" ht="12.75">
      <c r="C12046" t="s">
        <v>25636</v>
      </c>
    </row>
    <row r="12047" spans="3:3" ht="12.75">
      <c r="C12047" t="s">
        <v>17931</v>
      </c>
    </row>
    <row r="12048" spans="3:3" ht="12.75">
      <c r="C12048" t="s">
        <v>10250</v>
      </c>
    </row>
    <row r="12049" spans="3:3" ht="12.75">
      <c r="C12049" t="s">
        <v>10251</v>
      </c>
    </row>
    <row r="12050" spans="3:3" ht="12.75">
      <c r="C12050" t="s">
        <v>10252</v>
      </c>
    </row>
    <row r="12051" spans="3:3" ht="12.75">
      <c r="C12051" t="s">
        <v>10253</v>
      </c>
    </row>
    <row r="12052" spans="3:3" ht="12.75">
      <c r="C12052" t="s">
        <v>17932</v>
      </c>
    </row>
    <row r="12053" spans="3:3" ht="12.75">
      <c r="C12053" t="s">
        <v>10254</v>
      </c>
    </row>
    <row r="12054" spans="3:3" ht="12.75">
      <c r="C12054" t="s">
        <v>17933</v>
      </c>
    </row>
    <row r="12055" spans="3:3" ht="12.75">
      <c r="C12055" t="s">
        <v>10255</v>
      </c>
    </row>
    <row r="12056" spans="3:3" ht="12.75">
      <c r="C12056" t="s">
        <v>10256</v>
      </c>
    </row>
    <row r="12057" spans="3:3" ht="12.75">
      <c r="C12057" t="s">
        <v>17934</v>
      </c>
    </row>
    <row r="12058" spans="3:3" ht="12.75">
      <c r="C12058" t="s">
        <v>25637</v>
      </c>
    </row>
    <row r="12059" spans="3:3" ht="12.75">
      <c r="C12059" t="s">
        <v>25638</v>
      </c>
    </row>
    <row r="12060" spans="3:3" ht="12.75">
      <c r="C12060" t="s">
        <v>25639</v>
      </c>
    </row>
    <row r="12061" spans="3:3" ht="12.75">
      <c r="C12061" t="s">
        <v>10259</v>
      </c>
    </row>
    <row r="12062" spans="3:3" ht="12.75">
      <c r="C12062" t="s">
        <v>17935</v>
      </c>
    </row>
    <row r="12063" spans="3:3" ht="12.75">
      <c r="C12063" t="s">
        <v>25640</v>
      </c>
    </row>
    <row r="12064" spans="3:3" ht="12.75">
      <c r="C12064" t="s">
        <v>10261</v>
      </c>
    </row>
    <row r="12065" spans="3:3" ht="12.75">
      <c r="C12065" t="s">
        <v>10262</v>
      </c>
    </row>
    <row r="12066" spans="3:3" ht="12.75">
      <c r="C12066" t="s">
        <v>20543</v>
      </c>
    </row>
    <row r="12067" spans="3:3" ht="12.75">
      <c r="C12067" t="s">
        <v>17936</v>
      </c>
    </row>
    <row r="12068" spans="3:3" ht="12.75">
      <c r="C12068" t="s">
        <v>25641</v>
      </c>
    </row>
    <row r="12069" spans="3:3" ht="12.75">
      <c r="C12069" t="s">
        <v>10264</v>
      </c>
    </row>
    <row r="12070" spans="3:3" ht="12.75">
      <c r="C12070" t="s">
        <v>25642</v>
      </c>
    </row>
    <row r="12071" spans="3:3" ht="12.75">
      <c r="C12071" t="s">
        <v>20544</v>
      </c>
    </row>
    <row r="12072" spans="3:3" ht="12.75">
      <c r="C12072" t="s">
        <v>20545</v>
      </c>
    </row>
    <row r="12073" spans="3:3" ht="12.75">
      <c r="C12073" t="s">
        <v>25643</v>
      </c>
    </row>
    <row r="12074" spans="3:3" ht="12.75">
      <c r="C12074" t="s">
        <v>25644</v>
      </c>
    </row>
    <row r="12075" spans="3:3" ht="12.75">
      <c r="C12075" t="s">
        <v>25645</v>
      </c>
    </row>
    <row r="12076" spans="3:3" ht="12.75">
      <c r="C12076" t="s">
        <v>25646</v>
      </c>
    </row>
    <row r="12077" spans="3:3" ht="12.75">
      <c r="C12077" t="s">
        <v>17937</v>
      </c>
    </row>
    <row r="12078" spans="3:3" ht="12.75">
      <c r="C12078" t="s">
        <v>25647</v>
      </c>
    </row>
    <row r="12079" spans="3:3" ht="12.75">
      <c r="C12079" t="s">
        <v>25648</v>
      </c>
    </row>
    <row r="12080" spans="3:3" ht="12.75">
      <c r="C12080" t="s">
        <v>19113</v>
      </c>
    </row>
    <row r="12081" spans="3:3" ht="12.75">
      <c r="C12081" t="s">
        <v>25649</v>
      </c>
    </row>
    <row r="12082" spans="3:3" ht="12.75">
      <c r="C12082" t="s">
        <v>25650</v>
      </c>
    </row>
    <row r="12083" spans="3:3" ht="12.75">
      <c r="C12083" t="s">
        <v>18803</v>
      </c>
    </row>
    <row r="12084" spans="3:3" ht="12.75">
      <c r="C12084" t="s">
        <v>17938</v>
      </c>
    </row>
    <row r="12085" spans="3:3" ht="12.75">
      <c r="C12085" t="s">
        <v>18804</v>
      </c>
    </row>
    <row r="12086" spans="3:3" ht="12.75">
      <c r="C12086" t="s">
        <v>19114</v>
      </c>
    </row>
    <row r="12087" spans="3:3" ht="12.75">
      <c r="C12087" t="s">
        <v>25651</v>
      </c>
    </row>
    <row r="12088" spans="3:3" ht="12.75">
      <c r="C12088" t="s">
        <v>25652</v>
      </c>
    </row>
    <row r="12089" spans="3:3" ht="12.75">
      <c r="C12089" t="s">
        <v>25653</v>
      </c>
    </row>
    <row r="12090" spans="3:3" ht="12.75">
      <c r="C12090" t="s">
        <v>25654</v>
      </c>
    </row>
    <row r="12091" spans="3:3" ht="12.75">
      <c r="C12091" t="s">
        <v>17939</v>
      </c>
    </row>
    <row r="12092" spans="3:3" ht="12.75">
      <c r="C12092" t="s">
        <v>17940</v>
      </c>
    </row>
    <row r="12093" spans="3:3" ht="12.75">
      <c r="C12093" t="s">
        <v>17941</v>
      </c>
    </row>
    <row r="12094" spans="3:3" ht="12.75">
      <c r="C12094" t="s">
        <v>14767</v>
      </c>
    </row>
    <row r="12095" spans="3:3" ht="12.75">
      <c r="C12095" t="s">
        <v>17942</v>
      </c>
    </row>
    <row r="12096" spans="3:3" ht="12.75">
      <c r="C12096" t="s">
        <v>25655</v>
      </c>
    </row>
    <row r="12097" spans="3:3" ht="12.75">
      <c r="C12097" t="s">
        <v>25656</v>
      </c>
    </row>
    <row r="12098" spans="3:3" ht="12.75">
      <c r="C12098" t="s">
        <v>10275</v>
      </c>
    </row>
    <row r="12099" spans="3:3" ht="12.75">
      <c r="C12099" t="s">
        <v>17943</v>
      </c>
    </row>
    <row r="12100" spans="3:3" ht="12.75">
      <c r="C12100" t="s">
        <v>25657</v>
      </c>
    </row>
    <row r="12101" spans="3:3" ht="12.75">
      <c r="C12101" t="s">
        <v>25658</v>
      </c>
    </row>
    <row r="12102" spans="3:3" ht="12.75">
      <c r="C12102" t="s">
        <v>25659</v>
      </c>
    </row>
    <row r="12103" spans="3:3" ht="12.75">
      <c r="C12103" t="s">
        <v>25660</v>
      </c>
    </row>
    <row r="12104" spans="3:3" ht="12.75">
      <c r="C12104" t="s">
        <v>10280</v>
      </c>
    </row>
    <row r="12105" spans="3:3" ht="12.75">
      <c r="C12105" t="s">
        <v>15101</v>
      </c>
    </row>
    <row r="12106" spans="3:3" ht="12.75">
      <c r="C12106" t="s">
        <v>17944</v>
      </c>
    </row>
    <row r="12107" spans="3:3" ht="12.75">
      <c r="C12107" t="s">
        <v>17945</v>
      </c>
    </row>
    <row r="12108" spans="3:3" ht="12.75">
      <c r="C12108" t="s">
        <v>25661</v>
      </c>
    </row>
    <row r="12109" spans="3:3" ht="12.75">
      <c r="C12109" t="s">
        <v>25662</v>
      </c>
    </row>
    <row r="12110" spans="3:3" ht="12.75">
      <c r="C12110" t="s">
        <v>25663</v>
      </c>
    </row>
    <row r="12111" spans="3:3" ht="12.75">
      <c r="C12111" t="s">
        <v>25664</v>
      </c>
    </row>
    <row r="12112" spans="3:3" ht="12.75">
      <c r="C12112" t="s">
        <v>25665</v>
      </c>
    </row>
    <row r="12113" spans="3:3" ht="12.75">
      <c r="C12113" t="s">
        <v>25666</v>
      </c>
    </row>
    <row r="12114" spans="3:3" ht="12.75">
      <c r="C12114" t="s">
        <v>20546</v>
      </c>
    </row>
    <row r="12115" spans="3:3" ht="12.75">
      <c r="C12115" t="s">
        <v>25667</v>
      </c>
    </row>
    <row r="12116" spans="3:3" ht="12.75">
      <c r="C12116" t="s">
        <v>14768</v>
      </c>
    </row>
    <row r="12117" spans="3:3" ht="12.75">
      <c r="C12117" t="s">
        <v>17946</v>
      </c>
    </row>
    <row r="12118" spans="3:3" ht="12.75">
      <c r="C12118" t="s">
        <v>10285</v>
      </c>
    </row>
    <row r="12119" spans="3:3" ht="12.75">
      <c r="C12119" t="s">
        <v>25668</v>
      </c>
    </row>
    <row r="12120" spans="3:3" ht="12.75">
      <c r="C12120" t="s">
        <v>18805</v>
      </c>
    </row>
    <row r="12121" spans="3:3" ht="12.75">
      <c r="C12121" t="s">
        <v>25669</v>
      </c>
    </row>
    <row r="12122" spans="3:3" ht="12.75">
      <c r="C12122" t="s">
        <v>10287</v>
      </c>
    </row>
    <row r="12123" spans="3:3" ht="12.75">
      <c r="C12123" t="s">
        <v>10288</v>
      </c>
    </row>
    <row r="12124" spans="3:3" ht="12.75">
      <c r="C12124" t="s">
        <v>10288</v>
      </c>
    </row>
    <row r="12125" spans="3:3" ht="12.75">
      <c r="C12125" t="s">
        <v>25670</v>
      </c>
    </row>
    <row r="12126" spans="3:3" ht="12.75">
      <c r="C12126" t="s">
        <v>25671</v>
      </c>
    </row>
    <row r="12127" spans="3:3" ht="12.75">
      <c r="C12127" t="s">
        <v>25672</v>
      </c>
    </row>
    <row r="12128" spans="3:3" ht="12.75">
      <c r="C12128" t="s">
        <v>25673</v>
      </c>
    </row>
    <row r="12129" spans="3:3" ht="12.75">
      <c r="C12129" t="s">
        <v>25674</v>
      </c>
    </row>
    <row r="12130" spans="3:3" ht="12.75">
      <c r="C12130" t="s">
        <v>25675</v>
      </c>
    </row>
    <row r="12131" spans="3:3" ht="12.75">
      <c r="C12131" t="s">
        <v>25676</v>
      </c>
    </row>
    <row r="12132" spans="3:3" ht="12.75">
      <c r="C12132" t="s">
        <v>17947</v>
      </c>
    </row>
    <row r="12133" spans="3:3" ht="12.75">
      <c r="C12133" t="s">
        <v>17948</v>
      </c>
    </row>
    <row r="12134" spans="3:3" ht="12.75">
      <c r="C12134" t="s">
        <v>25677</v>
      </c>
    </row>
    <row r="12135" spans="3:3" ht="12.75">
      <c r="C12135" t="s">
        <v>17949</v>
      </c>
    </row>
    <row r="12136" spans="3:3" ht="12.75">
      <c r="C12136" t="s">
        <v>10295</v>
      </c>
    </row>
    <row r="12137" spans="3:3" ht="12.75">
      <c r="C12137" t="s">
        <v>10296</v>
      </c>
    </row>
    <row r="12138" spans="3:3" ht="12.75">
      <c r="C12138" t="s">
        <v>25678</v>
      </c>
    </row>
    <row r="12139" spans="3:3" ht="12.75">
      <c r="C12139" t="s">
        <v>25679</v>
      </c>
    </row>
    <row r="12140" spans="3:3" ht="12.75">
      <c r="C12140" t="s">
        <v>25680</v>
      </c>
    </row>
    <row r="12141" spans="3:3" ht="12.75">
      <c r="C12141" t="s">
        <v>17950</v>
      </c>
    </row>
    <row r="12142" spans="3:3" ht="12.75">
      <c r="C12142" t="s">
        <v>25681</v>
      </c>
    </row>
    <row r="12143" spans="3:3" ht="12.75">
      <c r="C12143" t="s">
        <v>25682</v>
      </c>
    </row>
    <row r="12144" spans="3:3" ht="12.75">
      <c r="C12144" t="s">
        <v>17951</v>
      </c>
    </row>
    <row r="12145" spans="3:3" ht="12.75">
      <c r="C12145" t="s">
        <v>25683</v>
      </c>
    </row>
    <row r="12146" spans="3:3" ht="12.75">
      <c r="C12146" t="s">
        <v>25684</v>
      </c>
    </row>
    <row r="12147" spans="3:3" ht="12.75">
      <c r="C12147" t="s">
        <v>14770</v>
      </c>
    </row>
    <row r="12148" spans="3:3" ht="12.75">
      <c r="C12148" t="s">
        <v>19115</v>
      </c>
    </row>
    <row r="12149" spans="3:3" ht="12.75">
      <c r="C12149" t="s">
        <v>10302</v>
      </c>
    </row>
    <row r="12150" spans="3:3" ht="12.75">
      <c r="C12150" t="s">
        <v>20547</v>
      </c>
    </row>
    <row r="12151" spans="3:3" ht="12.75">
      <c r="C12151" t="s">
        <v>25685</v>
      </c>
    </row>
    <row r="12152" spans="3:3" ht="12.75">
      <c r="C12152" t="s">
        <v>25686</v>
      </c>
    </row>
    <row r="12153" spans="3:3" ht="12.75">
      <c r="C12153" t="s">
        <v>25687</v>
      </c>
    </row>
    <row r="12154" spans="3:3" ht="12.75">
      <c r="C12154" t="s">
        <v>20548</v>
      </c>
    </row>
    <row r="12155" spans="3:3" ht="12.75">
      <c r="C12155" t="s">
        <v>15102</v>
      </c>
    </row>
    <row r="12156" spans="3:3" ht="12.75">
      <c r="C12156" t="s">
        <v>10303</v>
      </c>
    </row>
    <row r="12157" spans="3:3" ht="12.75">
      <c r="C12157" t="s">
        <v>25688</v>
      </c>
    </row>
    <row r="12158" spans="3:3" ht="12.75">
      <c r="C12158" t="s">
        <v>20549</v>
      </c>
    </row>
    <row r="12159" spans="3:3" ht="12.75">
      <c r="C12159" t="s">
        <v>25689</v>
      </c>
    </row>
    <row r="12160" spans="3:3" ht="12.75">
      <c r="C12160" t="s">
        <v>25690</v>
      </c>
    </row>
    <row r="12161" spans="3:3" ht="12.75">
      <c r="C12161" t="s">
        <v>17952</v>
      </c>
    </row>
    <row r="12162" spans="3:3" ht="12.75">
      <c r="C12162" t="s">
        <v>17953</v>
      </c>
    </row>
    <row r="12163" spans="3:3" ht="12.75">
      <c r="C12163" t="s">
        <v>18806</v>
      </c>
    </row>
    <row r="12164" spans="3:3" ht="12.75">
      <c r="C12164" t="s">
        <v>17954</v>
      </c>
    </row>
    <row r="12165" spans="3:3" ht="12.75">
      <c r="C12165" t="s">
        <v>25691</v>
      </c>
    </row>
    <row r="12166" spans="3:3" ht="12.75">
      <c r="C12166" t="s">
        <v>25692</v>
      </c>
    </row>
    <row r="12167" spans="3:3" ht="12.75">
      <c r="C12167" t="s">
        <v>25693</v>
      </c>
    </row>
    <row r="12168" spans="3:3" ht="12.75">
      <c r="C12168" t="s">
        <v>17955</v>
      </c>
    </row>
    <row r="12169" spans="3:3" ht="12.75">
      <c r="C12169" t="s">
        <v>18807</v>
      </c>
    </row>
    <row r="12170" spans="3:3" ht="12.75">
      <c r="C12170" t="s">
        <v>25694</v>
      </c>
    </row>
    <row r="12171" spans="3:3" ht="12.75">
      <c r="C12171" t="s">
        <v>10308</v>
      </c>
    </row>
    <row r="12172" spans="3:3" ht="12.75">
      <c r="C12172" t="s">
        <v>18808</v>
      </c>
    </row>
    <row r="12173" spans="3:3" ht="12.75">
      <c r="C12173" t="s">
        <v>25695</v>
      </c>
    </row>
    <row r="12174" spans="3:3" ht="12.75">
      <c r="C12174" t="s">
        <v>10309</v>
      </c>
    </row>
    <row r="12175" spans="3:3" ht="12.75">
      <c r="C12175" t="s">
        <v>25696</v>
      </c>
    </row>
    <row r="12176" spans="3:3" ht="12.75">
      <c r="C12176" t="s">
        <v>25697</v>
      </c>
    </row>
    <row r="12177" spans="3:3" ht="12.75">
      <c r="C12177" t="s">
        <v>20550</v>
      </c>
    </row>
    <row r="12178" spans="3:3" ht="12.75">
      <c r="C12178" t="s">
        <v>25698</v>
      </c>
    </row>
    <row r="12179" spans="3:3" ht="12.75">
      <c r="C12179" t="s">
        <v>17956</v>
      </c>
    </row>
    <row r="12180" spans="3:3" ht="12.75">
      <c r="C12180" t="s">
        <v>25699</v>
      </c>
    </row>
    <row r="12181" spans="3:3" ht="12.75">
      <c r="C12181" t="s">
        <v>25700</v>
      </c>
    </row>
    <row r="12182" spans="3:3" ht="12.75">
      <c r="C12182" t="s">
        <v>25701</v>
      </c>
    </row>
    <row r="12183" spans="3:3" ht="12.75">
      <c r="C12183" t="s">
        <v>25702</v>
      </c>
    </row>
    <row r="12184" spans="3:3" ht="12.75">
      <c r="C12184" t="s">
        <v>25703</v>
      </c>
    </row>
    <row r="12185" spans="3:3" ht="12.75">
      <c r="C12185" t="s">
        <v>17958</v>
      </c>
    </row>
    <row r="12186" spans="3:3" ht="12.75">
      <c r="C12186" t="s">
        <v>25704</v>
      </c>
    </row>
    <row r="12187" spans="3:3" ht="12.75">
      <c r="C12187" t="s">
        <v>17959</v>
      </c>
    </row>
    <row r="12188" spans="3:3" ht="12.75">
      <c r="C12188" t="s">
        <v>17960</v>
      </c>
    </row>
    <row r="12189" spans="3:3" ht="12.75">
      <c r="C12189" t="s">
        <v>20551</v>
      </c>
    </row>
    <row r="12190" spans="3:3" ht="12.75">
      <c r="C12190" t="s">
        <v>17961</v>
      </c>
    </row>
    <row r="12191" spans="3:3" ht="12.75">
      <c r="C12191" t="s">
        <v>25705</v>
      </c>
    </row>
    <row r="12192" spans="3:3" ht="12.75">
      <c r="C12192" t="s">
        <v>25706</v>
      </c>
    </row>
    <row r="12193" spans="3:3" ht="12.75">
      <c r="C12193" t="s">
        <v>20552</v>
      </c>
    </row>
    <row r="12194" spans="3:3" ht="12.75">
      <c r="C12194" t="s">
        <v>20553</v>
      </c>
    </row>
    <row r="12195" spans="3:3" ht="12.75">
      <c r="C12195" t="s">
        <v>17962</v>
      </c>
    </row>
    <row r="12196" spans="3:3" ht="12.75">
      <c r="C12196" t="s">
        <v>25707</v>
      </c>
    </row>
    <row r="12197" spans="3:3" ht="12.75">
      <c r="C12197" t="s">
        <v>25708</v>
      </c>
    </row>
    <row r="12198" spans="3:3" ht="12.75">
      <c r="C12198" t="s">
        <v>10315</v>
      </c>
    </row>
    <row r="12199" spans="3:3" ht="12.75">
      <c r="C12199" t="s">
        <v>25709</v>
      </c>
    </row>
    <row r="12200" spans="3:3" ht="12.75">
      <c r="C12200" t="s">
        <v>25710</v>
      </c>
    </row>
    <row r="12201" spans="3:3" ht="12.75">
      <c r="C12201" t="s">
        <v>17963</v>
      </c>
    </row>
    <row r="12202" spans="3:3" ht="12.75">
      <c r="C12202" t="s">
        <v>20554</v>
      </c>
    </row>
    <row r="12203" spans="3:3" ht="12.75">
      <c r="C12203" t="s">
        <v>17964</v>
      </c>
    </row>
    <row r="12204" spans="3:3" ht="12.75">
      <c r="C12204" t="s">
        <v>19116</v>
      </c>
    </row>
    <row r="12205" spans="3:3" ht="12.75">
      <c r="C12205" t="s">
        <v>25711</v>
      </c>
    </row>
    <row r="12206" spans="3:3" ht="12.75">
      <c r="C12206" t="s">
        <v>17965</v>
      </c>
    </row>
    <row r="12207" spans="3:3" ht="12.75">
      <c r="C12207" t="s">
        <v>25712</v>
      </c>
    </row>
    <row r="12208" spans="3:3" ht="12.75">
      <c r="C12208" t="s">
        <v>25713</v>
      </c>
    </row>
    <row r="12209" spans="3:3" ht="12.75">
      <c r="C12209" t="s">
        <v>25714</v>
      </c>
    </row>
    <row r="12210" spans="3:3" ht="12.75">
      <c r="C12210" t="s">
        <v>14774</v>
      </c>
    </row>
    <row r="12211" spans="3:3" ht="12.75">
      <c r="C12211" t="s">
        <v>25715</v>
      </c>
    </row>
    <row r="12212" spans="3:3" ht="12.75">
      <c r="C12212" t="s">
        <v>10320</v>
      </c>
    </row>
    <row r="12213" spans="3:3" ht="12.75">
      <c r="C12213" t="s">
        <v>25716</v>
      </c>
    </row>
    <row r="12214" spans="3:3" ht="12.75">
      <c r="C12214" t="s">
        <v>25717</v>
      </c>
    </row>
    <row r="12215" spans="3:3" ht="12.75">
      <c r="C12215" t="s">
        <v>25718</v>
      </c>
    </row>
    <row r="12216" spans="3:3" ht="12.75">
      <c r="C12216" t="s">
        <v>25719</v>
      </c>
    </row>
    <row r="12217" spans="3:3" ht="12.75">
      <c r="C12217" t="s">
        <v>17966</v>
      </c>
    </row>
    <row r="12218" spans="3:3" ht="12.75">
      <c r="C12218" t="s">
        <v>25720</v>
      </c>
    </row>
    <row r="12219" spans="3:3" ht="12.75">
      <c r="C12219" t="s">
        <v>10323</v>
      </c>
    </row>
    <row r="12220" spans="3:3" ht="12.75">
      <c r="C12220" t="s">
        <v>25721</v>
      </c>
    </row>
    <row r="12221" spans="3:3" ht="12.75">
      <c r="C12221" t="s">
        <v>25722</v>
      </c>
    </row>
    <row r="12222" spans="3:3" ht="12.75">
      <c r="C12222" t="s">
        <v>17967</v>
      </c>
    </row>
    <row r="12223" spans="3:3" ht="12.75">
      <c r="C12223" t="s">
        <v>25723</v>
      </c>
    </row>
    <row r="12224" spans="3:3" ht="12.75">
      <c r="C12224" t="s">
        <v>20555</v>
      </c>
    </row>
    <row r="12225" spans="3:3" ht="12.75">
      <c r="C12225" t="s">
        <v>25724</v>
      </c>
    </row>
    <row r="12226" spans="3:3" ht="12.75">
      <c r="C12226" t="s">
        <v>17968</v>
      </c>
    </row>
    <row r="12227" spans="3:3" ht="12.75">
      <c r="C12227" t="s">
        <v>25725</v>
      </c>
    </row>
    <row r="12228" spans="3:3" ht="12.75">
      <c r="C12228" t="s">
        <v>20556</v>
      </c>
    </row>
    <row r="12229" spans="3:3" ht="12.75">
      <c r="C12229" t="s">
        <v>10325</v>
      </c>
    </row>
    <row r="12230" spans="3:3" ht="12.75">
      <c r="C12230" t="s">
        <v>25726</v>
      </c>
    </row>
    <row r="12231" spans="3:3" ht="12.75">
      <c r="C12231" t="s">
        <v>25727</v>
      </c>
    </row>
    <row r="12232" spans="3:3" ht="12.75">
      <c r="C12232" t="s">
        <v>25728</v>
      </c>
    </row>
    <row r="12233" spans="3:3" ht="12.75">
      <c r="C12233" t="s">
        <v>25729</v>
      </c>
    </row>
    <row r="12234" spans="3:3" ht="12.75">
      <c r="C12234" t="s">
        <v>25730</v>
      </c>
    </row>
    <row r="12235" spans="3:3" ht="12.75">
      <c r="C12235" t="s">
        <v>25731</v>
      </c>
    </row>
    <row r="12236" spans="3:3" ht="12.75">
      <c r="C12236" t="s">
        <v>17969</v>
      </c>
    </row>
    <row r="12237" spans="3:3" ht="12.75">
      <c r="C12237" t="s">
        <v>14776</v>
      </c>
    </row>
    <row r="12238" spans="3:3" ht="12.75">
      <c r="C12238" t="s">
        <v>20557</v>
      </c>
    </row>
    <row r="12239" spans="3:3" ht="12.75">
      <c r="C12239" t="s">
        <v>25732</v>
      </c>
    </row>
    <row r="12240" spans="3:3" ht="12.75">
      <c r="C12240" t="s">
        <v>19117</v>
      </c>
    </row>
    <row r="12241" spans="3:3" ht="12.75">
      <c r="C12241" t="s">
        <v>17970</v>
      </c>
    </row>
    <row r="12242" spans="3:3" ht="12.75">
      <c r="C12242" t="s">
        <v>25733</v>
      </c>
    </row>
    <row r="12243" spans="3:3" ht="12.75">
      <c r="C12243" t="s">
        <v>25734</v>
      </c>
    </row>
    <row r="12244" spans="3:3" ht="12.75">
      <c r="C12244" t="s">
        <v>25735</v>
      </c>
    </row>
    <row r="12245" spans="3:3" ht="12.75">
      <c r="C12245" t="s">
        <v>25736</v>
      </c>
    </row>
    <row r="12246" spans="3:3" ht="12.75">
      <c r="C12246" t="s">
        <v>25737</v>
      </c>
    </row>
    <row r="12247" spans="3:3" ht="12.75">
      <c r="C12247" t="s">
        <v>25738</v>
      </c>
    </row>
    <row r="12248" spans="3:3" ht="12.75">
      <c r="C12248" t="s">
        <v>19118</v>
      </c>
    </row>
    <row r="12249" spans="3:3" ht="12.75">
      <c r="C12249" t="s">
        <v>17971</v>
      </c>
    </row>
    <row r="12250" spans="3:3" ht="12.75">
      <c r="C12250" t="s">
        <v>17972</v>
      </c>
    </row>
    <row r="12251" spans="3:3" ht="12.75">
      <c r="C12251" t="s">
        <v>17973</v>
      </c>
    </row>
    <row r="12252" spans="3:3" ht="12.75">
      <c r="C12252" t="s">
        <v>25739</v>
      </c>
    </row>
    <row r="12253" spans="3:3" ht="12.75">
      <c r="C12253" t="s">
        <v>18809</v>
      </c>
    </row>
    <row r="12254" spans="3:3" ht="12.75">
      <c r="C12254" t="s">
        <v>17974</v>
      </c>
    </row>
    <row r="12255" spans="3:3" ht="12.75">
      <c r="C12255" t="s">
        <v>17975</v>
      </c>
    </row>
    <row r="12256" spans="3:3" ht="12.75">
      <c r="C12256" t="s">
        <v>25740</v>
      </c>
    </row>
    <row r="12257" spans="3:3" ht="12.75">
      <c r="C12257" t="s">
        <v>17976</v>
      </c>
    </row>
    <row r="12258" spans="3:3" ht="12.75">
      <c r="C12258" t="s">
        <v>10337</v>
      </c>
    </row>
    <row r="12259" spans="3:3" ht="12.75">
      <c r="C12259" t="s">
        <v>10338</v>
      </c>
    </row>
    <row r="12260" spans="3:3" ht="12.75">
      <c r="C12260" t="s">
        <v>10339</v>
      </c>
    </row>
    <row r="12261" spans="3:3" ht="12.75">
      <c r="C12261" t="s">
        <v>10340</v>
      </c>
    </row>
    <row r="12262" spans="3:3" ht="12.75">
      <c r="C12262" t="s">
        <v>17977</v>
      </c>
    </row>
    <row r="12263" spans="3:3" ht="12.75">
      <c r="C12263" t="s">
        <v>25741</v>
      </c>
    </row>
    <row r="12264" spans="3:3" ht="12.75">
      <c r="C12264" t="s">
        <v>10341</v>
      </c>
    </row>
    <row r="12265" spans="3:3" ht="12.75">
      <c r="C12265" t="s">
        <v>25742</v>
      </c>
    </row>
    <row r="12266" spans="3:3" ht="12.75">
      <c r="C12266" t="s">
        <v>10343</v>
      </c>
    </row>
    <row r="12267" spans="3:3" ht="12.75">
      <c r="C12267" t="s">
        <v>25743</v>
      </c>
    </row>
    <row r="12268" spans="3:3" ht="12.75">
      <c r="C12268" t="s">
        <v>10344</v>
      </c>
    </row>
    <row r="12269" spans="3:3" ht="12.75">
      <c r="C12269" t="s">
        <v>10345</v>
      </c>
    </row>
    <row r="12270" spans="3:3" ht="12.75">
      <c r="C12270" t="s">
        <v>10346</v>
      </c>
    </row>
    <row r="12271" spans="3:3" ht="12.75">
      <c r="C12271" t="s">
        <v>10347</v>
      </c>
    </row>
    <row r="12272" spans="3:3" ht="12.75">
      <c r="C12272" t="s">
        <v>10348</v>
      </c>
    </row>
    <row r="12273" spans="3:3" ht="12.75">
      <c r="C12273" t="s">
        <v>25744</v>
      </c>
    </row>
    <row r="12274" spans="3:3" ht="12.75">
      <c r="C12274" t="s">
        <v>20558</v>
      </c>
    </row>
    <row r="12275" spans="3:3" ht="12.75">
      <c r="C12275" t="s">
        <v>10349</v>
      </c>
    </row>
    <row r="12276" spans="3:3" ht="12.75">
      <c r="C12276" t="s">
        <v>25745</v>
      </c>
    </row>
    <row r="12277" spans="3:3" ht="12.75">
      <c r="C12277" t="s">
        <v>10350</v>
      </c>
    </row>
    <row r="12278" spans="3:3" ht="12.75">
      <c r="C12278" t="s">
        <v>25746</v>
      </c>
    </row>
    <row r="12279" spans="3:3" ht="12.75">
      <c r="C12279" t="s">
        <v>25747</v>
      </c>
    </row>
    <row r="12280" spans="3:3" ht="12.75">
      <c r="C12280" t="s">
        <v>17978</v>
      </c>
    </row>
    <row r="12281" spans="3:3" ht="12.75">
      <c r="C12281" t="s">
        <v>10352</v>
      </c>
    </row>
    <row r="12282" spans="3:3" ht="12.75">
      <c r="C12282" t="s">
        <v>10353</v>
      </c>
    </row>
    <row r="12283" spans="3:3" ht="12.75">
      <c r="C12283" t="s">
        <v>17979</v>
      </c>
    </row>
    <row r="12284" spans="3:3" ht="12.75">
      <c r="C12284" t="s">
        <v>25748</v>
      </c>
    </row>
    <row r="12285" spans="3:3" ht="12.75">
      <c r="C12285" t="s">
        <v>15665</v>
      </c>
    </row>
    <row r="12286" spans="3:3" ht="12.75">
      <c r="C12286" t="s">
        <v>10354</v>
      </c>
    </row>
    <row r="12287" spans="3:3" ht="12.75">
      <c r="C12287" t="s">
        <v>10355</v>
      </c>
    </row>
    <row r="12288" spans="3:3" ht="12.75">
      <c r="C12288" t="s">
        <v>10356</v>
      </c>
    </row>
    <row r="12289" spans="3:3" ht="12.75">
      <c r="C12289" t="s">
        <v>25749</v>
      </c>
    </row>
    <row r="12290" spans="3:3" ht="12.75">
      <c r="C12290" t="s">
        <v>10358</v>
      </c>
    </row>
    <row r="12291" spans="3:3" ht="12.75">
      <c r="C12291" t="s">
        <v>10359</v>
      </c>
    </row>
    <row r="12292" spans="3:3" ht="12.75">
      <c r="C12292" t="s">
        <v>10360</v>
      </c>
    </row>
    <row r="12293" spans="3:3" ht="12.75">
      <c r="C12293" t="s">
        <v>20559</v>
      </c>
    </row>
    <row r="12294" spans="3:3" ht="12.75">
      <c r="C12294" t="s">
        <v>15666</v>
      </c>
    </row>
    <row r="12295" spans="3:3" ht="12.75">
      <c r="C12295" t="s">
        <v>10361</v>
      </c>
    </row>
    <row r="12296" spans="3:3" ht="12.75">
      <c r="C12296" t="s">
        <v>10362</v>
      </c>
    </row>
    <row r="12297" spans="3:3" ht="12.75">
      <c r="C12297" t="s">
        <v>10363</v>
      </c>
    </row>
    <row r="12298" spans="3:3" ht="12.75">
      <c r="C12298" t="s">
        <v>10364</v>
      </c>
    </row>
    <row r="12299" spans="3:3" ht="12.75">
      <c r="C12299" t="s">
        <v>25750</v>
      </c>
    </row>
    <row r="12300" spans="3:3" ht="12.75">
      <c r="C12300" t="s">
        <v>25751</v>
      </c>
    </row>
    <row r="12301" spans="3:3" ht="12.75">
      <c r="C12301" t="s">
        <v>25752</v>
      </c>
    </row>
    <row r="12302" spans="3:3" ht="12.75">
      <c r="C12302" t="s">
        <v>10368</v>
      </c>
    </row>
    <row r="12303" spans="3:3" ht="12.75">
      <c r="C12303" t="s">
        <v>10369</v>
      </c>
    </row>
    <row r="12304" spans="3:3" ht="12.75">
      <c r="C12304" t="s">
        <v>10370</v>
      </c>
    </row>
    <row r="12305" spans="3:3" ht="12.75">
      <c r="C12305" t="s">
        <v>10371</v>
      </c>
    </row>
    <row r="12306" spans="3:3" ht="12.75">
      <c r="C12306" t="s">
        <v>10372</v>
      </c>
    </row>
    <row r="12307" spans="3:3" ht="12.75">
      <c r="C12307" t="s">
        <v>10373</v>
      </c>
    </row>
    <row r="12308" spans="3:3" ht="12.75">
      <c r="C12308" t="s">
        <v>10374</v>
      </c>
    </row>
    <row r="12309" spans="3:3" ht="12.75">
      <c r="C12309" t="s">
        <v>25753</v>
      </c>
    </row>
    <row r="12310" spans="3:3" ht="12.75">
      <c r="C12310" t="s">
        <v>10376</v>
      </c>
    </row>
    <row r="12311" spans="3:3" ht="12.75">
      <c r="C12311" t="s">
        <v>10377</v>
      </c>
    </row>
    <row r="12312" spans="3:3" ht="12.75">
      <c r="C12312" t="s">
        <v>25754</v>
      </c>
    </row>
    <row r="12313" spans="3:3" ht="12.75">
      <c r="C12313" t="s">
        <v>10380</v>
      </c>
    </row>
    <row r="12314" spans="3:3" ht="12.75">
      <c r="C12314" t="s">
        <v>25755</v>
      </c>
    </row>
    <row r="12315" spans="3:3" ht="12.75">
      <c r="C12315" t="s">
        <v>10382</v>
      </c>
    </row>
    <row r="12316" spans="3:3" ht="12.75">
      <c r="C12316" t="s">
        <v>25756</v>
      </c>
    </row>
    <row r="12317" spans="3:3" ht="12.75">
      <c r="C12317" t="s">
        <v>10384</v>
      </c>
    </row>
    <row r="12318" spans="3:3" ht="12.75">
      <c r="C12318" t="s">
        <v>10385</v>
      </c>
    </row>
    <row r="12319" spans="3:3" ht="12.75">
      <c r="C12319" t="s">
        <v>25757</v>
      </c>
    </row>
    <row r="12320" spans="3:3" ht="12.75">
      <c r="C12320" t="s">
        <v>10386</v>
      </c>
    </row>
    <row r="12321" spans="3:3" ht="12.75">
      <c r="C12321" t="s">
        <v>25758</v>
      </c>
    </row>
    <row r="12322" spans="3:3" ht="12.75">
      <c r="C12322" t="s">
        <v>10388</v>
      </c>
    </row>
    <row r="12323" spans="3:3" ht="12.75">
      <c r="C12323" t="s">
        <v>10388</v>
      </c>
    </row>
    <row r="12324" spans="3:3" ht="12.75">
      <c r="C12324" t="s">
        <v>10389</v>
      </c>
    </row>
    <row r="12325" spans="3:3" ht="12.75">
      <c r="C12325" t="s">
        <v>10390</v>
      </c>
    </row>
    <row r="12326" spans="3:3" ht="12.75">
      <c r="C12326" t="s">
        <v>10391</v>
      </c>
    </row>
    <row r="12327" spans="3:3" ht="12.75">
      <c r="C12327" t="s">
        <v>10392</v>
      </c>
    </row>
    <row r="12328" spans="3:3" ht="12.75">
      <c r="C12328" t="s">
        <v>10393</v>
      </c>
    </row>
    <row r="12329" spans="3:3" ht="12.75">
      <c r="C12329" t="s">
        <v>10394</v>
      </c>
    </row>
    <row r="12330" spans="3:3" ht="12.75">
      <c r="C12330" t="s">
        <v>10395</v>
      </c>
    </row>
    <row r="12331" spans="3:3" ht="12.75">
      <c r="C12331" t="s">
        <v>10396</v>
      </c>
    </row>
    <row r="12332" spans="3:3" ht="12.75">
      <c r="C12332" t="s">
        <v>10397</v>
      </c>
    </row>
    <row r="12333" spans="3:3" ht="12.75">
      <c r="C12333" t="s">
        <v>10398</v>
      </c>
    </row>
    <row r="12334" spans="3:3" ht="12.75">
      <c r="C12334" t="s">
        <v>10399</v>
      </c>
    </row>
    <row r="12335" spans="3:3" ht="12.75">
      <c r="C12335" t="s">
        <v>10400</v>
      </c>
    </row>
    <row r="12336" spans="3:3" ht="12.75">
      <c r="C12336" t="s">
        <v>10401</v>
      </c>
    </row>
    <row r="12337" spans="3:3" ht="12.75">
      <c r="C12337" t="s">
        <v>25759</v>
      </c>
    </row>
    <row r="12338" spans="3:3" ht="12.75">
      <c r="C12338" t="s">
        <v>10403</v>
      </c>
    </row>
    <row r="12339" spans="3:3" ht="12.75">
      <c r="C12339" t="s">
        <v>17980</v>
      </c>
    </row>
    <row r="12340" spans="3:3" ht="12.75">
      <c r="C12340" t="s">
        <v>10404</v>
      </c>
    </row>
    <row r="12341" spans="3:3" ht="12.75">
      <c r="C12341" t="s">
        <v>25760</v>
      </c>
    </row>
    <row r="12342" spans="3:3" ht="12.75">
      <c r="C12342" t="s">
        <v>18810</v>
      </c>
    </row>
    <row r="12343" spans="3:3" ht="12.75">
      <c r="C12343" t="s">
        <v>15667</v>
      </c>
    </row>
    <row r="12344" spans="3:3" ht="12.75">
      <c r="C12344" t="s">
        <v>10406</v>
      </c>
    </row>
    <row r="12345" spans="3:3" ht="12.75">
      <c r="C12345" t="s">
        <v>10407</v>
      </c>
    </row>
    <row r="12346" spans="3:3" ht="12.75">
      <c r="C12346" t="s">
        <v>10407</v>
      </c>
    </row>
    <row r="12347" spans="3:3" ht="12.75">
      <c r="C12347" t="s">
        <v>10408</v>
      </c>
    </row>
    <row r="12348" spans="3:3" ht="12.75">
      <c r="C12348" t="s">
        <v>10409</v>
      </c>
    </row>
    <row r="12349" spans="3:3" ht="12.75">
      <c r="C12349" t="s">
        <v>17981</v>
      </c>
    </row>
    <row r="12350" spans="3:3" ht="12.75">
      <c r="C12350" t="s">
        <v>10410</v>
      </c>
    </row>
    <row r="12351" spans="3:3" ht="12.75">
      <c r="C12351" t="s">
        <v>10411</v>
      </c>
    </row>
    <row r="12352" spans="3:3" ht="12.75">
      <c r="C12352" t="s">
        <v>10412</v>
      </c>
    </row>
    <row r="12353" spans="3:3" ht="12.75">
      <c r="C12353" t="s">
        <v>10413</v>
      </c>
    </row>
    <row r="12354" spans="3:3" ht="12.75">
      <c r="C12354" t="s">
        <v>25761</v>
      </c>
    </row>
    <row r="12355" spans="3:3" ht="12.75">
      <c r="C12355" t="s">
        <v>10415</v>
      </c>
    </row>
    <row r="12356" spans="3:3" ht="12.75">
      <c r="C12356" t="s">
        <v>20560</v>
      </c>
    </row>
    <row r="12357" spans="3:3" ht="12.75">
      <c r="C12357" t="s">
        <v>10416</v>
      </c>
    </row>
    <row r="12358" spans="3:3" ht="12.75">
      <c r="C12358" t="s">
        <v>10417</v>
      </c>
    </row>
    <row r="12359" spans="3:3" ht="12.75">
      <c r="C12359" t="s">
        <v>15668</v>
      </c>
    </row>
    <row r="12360" spans="3:3" ht="12.75">
      <c r="C12360" t="s">
        <v>25762</v>
      </c>
    </row>
    <row r="12361" spans="3:3" ht="12.75">
      <c r="C12361" t="s">
        <v>10419</v>
      </c>
    </row>
    <row r="12362" spans="3:3" ht="12.75">
      <c r="C12362" t="s">
        <v>25763</v>
      </c>
    </row>
    <row r="12363" spans="3:3" ht="12.75">
      <c r="C12363" t="s">
        <v>10421</v>
      </c>
    </row>
    <row r="12364" spans="3:3" ht="12.75">
      <c r="C12364" t="s">
        <v>10422</v>
      </c>
    </row>
    <row r="12365" spans="3:3" ht="12.75">
      <c r="C12365" t="s">
        <v>10423</v>
      </c>
    </row>
    <row r="12366" spans="3:3" ht="12.75">
      <c r="C12366" t="s">
        <v>20561</v>
      </c>
    </row>
    <row r="12367" spans="3:3" ht="12.75">
      <c r="C12367" t="s">
        <v>19119</v>
      </c>
    </row>
    <row r="12368" spans="3:3" ht="12.75">
      <c r="C12368" t="s">
        <v>25764</v>
      </c>
    </row>
    <row r="12369" spans="3:3" ht="12.75">
      <c r="C12369" t="s">
        <v>25765</v>
      </c>
    </row>
    <row r="12370" spans="3:3" ht="12.75">
      <c r="C12370" t="s">
        <v>15669</v>
      </c>
    </row>
    <row r="12371" spans="3:3" ht="12.75">
      <c r="C12371" t="s">
        <v>10426</v>
      </c>
    </row>
    <row r="12372" spans="3:3" ht="12.75">
      <c r="C12372" t="s">
        <v>10427</v>
      </c>
    </row>
    <row r="12373" spans="3:3" ht="12.75">
      <c r="C12373" t="s">
        <v>25766</v>
      </c>
    </row>
    <row r="12374" spans="3:3" ht="12.75">
      <c r="C12374" t="s">
        <v>10428</v>
      </c>
    </row>
    <row r="12375" spans="3:3" ht="12.75">
      <c r="C12375" t="s">
        <v>10429</v>
      </c>
    </row>
    <row r="12376" spans="3:3" ht="12.75">
      <c r="C12376" t="s">
        <v>10430</v>
      </c>
    </row>
    <row r="12377" spans="3:3" ht="12.75">
      <c r="C12377" t="s">
        <v>17982</v>
      </c>
    </row>
    <row r="12378" spans="3:3" ht="12.75">
      <c r="C12378" t="s">
        <v>17983</v>
      </c>
    </row>
    <row r="12379" spans="3:3" ht="12.75">
      <c r="C12379" t="s">
        <v>10431</v>
      </c>
    </row>
    <row r="12380" spans="3:3" ht="12.75">
      <c r="C12380" t="s">
        <v>10432</v>
      </c>
    </row>
    <row r="12381" spans="3:3" ht="12.75">
      <c r="C12381" t="s">
        <v>10432</v>
      </c>
    </row>
    <row r="12382" spans="3:3" ht="12.75">
      <c r="C12382" t="s">
        <v>10433</v>
      </c>
    </row>
    <row r="12383" spans="3:3" ht="12.75">
      <c r="C12383" t="s">
        <v>10434</v>
      </c>
    </row>
    <row r="12384" spans="3:3" ht="12.75">
      <c r="C12384" t="s">
        <v>17984</v>
      </c>
    </row>
    <row r="12385" spans="3:3" ht="12.75">
      <c r="C12385" t="s">
        <v>25767</v>
      </c>
    </row>
    <row r="12386" spans="3:3" ht="12.75">
      <c r="C12386" t="s">
        <v>25768</v>
      </c>
    </row>
    <row r="12387" spans="3:3" ht="12.75">
      <c r="C12387" t="s">
        <v>10437</v>
      </c>
    </row>
    <row r="12388" spans="3:3" ht="12.75">
      <c r="C12388" t="s">
        <v>25769</v>
      </c>
    </row>
    <row r="12389" spans="3:3" ht="12.75">
      <c r="C12389" t="s">
        <v>10439</v>
      </c>
    </row>
    <row r="12390" spans="3:3" ht="12.75">
      <c r="C12390" t="s">
        <v>10440</v>
      </c>
    </row>
    <row r="12391" spans="3:3" ht="12.75">
      <c r="C12391" t="s">
        <v>15103</v>
      </c>
    </row>
    <row r="12392" spans="3:3" ht="12.75">
      <c r="C12392" t="s">
        <v>20562</v>
      </c>
    </row>
    <row r="12393" spans="3:3" ht="12.75">
      <c r="C12393" t="s">
        <v>25770</v>
      </c>
    </row>
    <row r="12394" spans="3:3" ht="12.75">
      <c r="C12394" t="s">
        <v>25771</v>
      </c>
    </row>
    <row r="12395" spans="3:3" ht="12.75">
      <c r="C12395" t="s">
        <v>17985</v>
      </c>
    </row>
    <row r="12396" spans="3:3" ht="12.75">
      <c r="C12396" t="s">
        <v>25772</v>
      </c>
    </row>
    <row r="12397" spans="3:3" ht="12.75">
      <c r="C12397" t="s">
        <v>10444</v>
      </c>
    </row>
    <row r="12398" spans="3:3" ht="12.75">
      <c r="C12398" t="s">
        <v>25773</v>
      </c>
    </row>
    <row r="12399" spans="3:3" ht="12.75">
      <c r="C12399" t="s">
        <v>14781</v>
      </c>
    </row>
    <row r="12400" spans="3:3" ht="12.75">
      <c r="C12400" t="s">
        <v>15104</v>
      </c>
    </row>
    <row r="12401" spans="3:3" ht="12.75">
      <c r="C12401" t="s">
        <v>25774</v>
      </c>
    </row>
    <row r="12402" spans="3:3" ht="12.75">
      <c r="C12402" t="s">
        <v>10446</v>
      </c>
    </row>
    <row r="12403" spans="3:3" ht="12.75">
      <c r="C12403" t="s">
        <v>14782</v>
      </c>
    </row>
    <row r="12404" spans="3:3" ht="12.75">
      <c r="C12404" t="s">
        <v>25775</v>
      </c>
    </row>
    <row r="12405" spans="3:3" ht="12.75">
      <c r="C12405" t="s">
        <v>17987</v>
      </c>
    </row>
    <row r="12406" spans="3:3" ht="12.75">
      <c r="C12406" t="s">
        <v>17988</v>
      </c>
    </row>
    <row r="12407" spans="3:3" ht="12.75">
      <c r="C12407" t="s">
        <v>17989</v>
      </c>
    </row>
    <row r="12408" spans="3:3" ht="12.75">
      <c r="C12408" t="s">
        <v>17990</v>
      </c>
    </row>
    <row r="12409" spans="3:3" ht="12.75">
      <c r="C12409" t="s">
        <v>25776</v>
      </c>
    </row>
    <row r="12410" spans="3:3" ht="12.75">
      <c r="C12410" t="s">
        <v>15105</v>
      </c>
    </row>
    <row r="12411" spans="3:3" ht="12.75">
      <c r="C12411" t="s">
        <v>25777</v>
      </c>
    </row>
    <row r="12412" spans="3:3" ht="12.75">
      <c r="C12412" t="s">
        <v>10448</v>
      </c>
    </row>
    <row r="12413" spans="3:3" ht="12.75">
      <c r="C12413" t="s">
        <v>20563</v>
      </c>
    </row>
    <row r="12414" spans="3:3" ht="12.75">
      <c r="C12414" t="s">
        <v>18811</v>
      </c>
    </row>
    <row r="12415" spans="3:3" ht="12.75">
      <c r="C12415" t="s">
        <v>25778</v>
      </c>
    </row>
    <row r="12416" spans="3:3" ht="12.75">
      <c r="C12416" t="s">
        <v>25779</v>
      </c>
    </row>
    <row r="12417" spans="3:3" ht="12.75">
      <c r="C12417" t="s">
        <v>10451</v>
      </c>
    </row>
    <row r="12418" spans="3:3" ht="12.75">
      <c r="C12418" t="s">
        <v>25780</v>
      </c>
    </row>
    <row r="12419" spans="3:3" ht="12.75">
      <c r="C12419" t="s">
        <v>17991</v>
      </c>
    </row>
    <row r="12420" spans="3:3" ht="12.75">
      <c r="C12420" t="s">
        <v>10452</v>
      </c>
    </row>
    <row r="12421" spans="3:3" ht="12.75">
      <c r="C12421" t="s">
        <v>20564</v>
      </c>
    </row>
    <row r="12422" spans="3:3" ht="12.75">
      <c r="C12422" t="s">
        <v>25781</v>
      </c>
    </row>
    <row r="12423" spans="3:3" ht="12.75">
      <c r="C12423" t="s">
        <v>1492</v>
      </c>
    </row>
    <row r="12424" spans="3:3" ht="12.75">
      <c r="C12424" t="s">
        <v>25782</v>
      </c>
    </row>
    <row r="12425" spans="3:3" ht="12.75">
      <c r="C12425" t="s">
        <v>10456</v>
      </c>
    </row>
    <row r="12426" spans="3:3" ht="12.75">
      <c r="C12426" t="s">
        <v>25783</v>
      </c>
    </row>
    <row r="12427" spans="3:3" ht="12.75">
      <c r="C12427" t="s">
        <v>25784</v>
      </c>
    </row>
    <row r="12428" spans="3:3" ht="12.75">
      <c r="C12428" t="s">
        <v>10459</v>
      </c>
    </row>
    <row r="12429" spans="3:3" ht="12.75">
      <c r="C12429" t="s">
        <v>17992</v>
      </c>
    </row>
    <row r="12430" spans="3:3" ht="12.75">
      <c r="C12430" t="s">
        <v>25785</v>
      </c>
    </row>
    <row r="12431" spans="3:3" ht="12.75">
      <c r="C12431" t="s">
        <v>25786</v>
      </c>
    </row>
    <row r="12432" spans="3:3" ht="12.75">
      <c r="C12432" t="s">
        <v>17993</v>
      </c>
    </row>
    <row r="12433" spans="3:3" ht="12.75">
      <c r="C12433" t="s">
        <v>25787</v>
      </c>
    </row>
    <row r="12434" spans="3:3" ht="12.75">
      <c r="C12434" t="s">
        <v>17994</v>
      </c>
    </row>
    <row r="12435" spans="3:3" ht="12.75">
      <c r="C12435" t="s">
        <v>10462</v>
      </c>
    </row>
    <row r="12436" spans="3:3" ht="12.75">
      <c r="C12436" t="s">
        <v>10463</v>
      </c>
    </row>
    <row r="12437" spans="3:3" ht="12.75">
      <c r="C12437" t="s">
        <v>17995</v>
      </c>
    </row>
    <row r="12438" spans="3:3" ht="12.75">
      <c r="C12438" t="s">
        <v>10464</v>
      </c>
    </row>
    <row r="12439" spans="3:3" ht="12.75">
      <c r="C12439" t="s">
        <v>17996</v>
      </c>
    </row>
    <row r="12440" spans="3:3" ht="12.75">
      <c r="C12440" t="s">
        <v>18812</v>
      </c>
    </row>
    <row r="12441" spans="3:3" ht="12.75">
      <c r="C12441" t="s">
        <v>25788</v>
      </c>
    </row>
    <row r="12442" spans="3:3" ht="12.75">
      <c r="C12442" t="s">
        <v>19120</v>
      </c>
    </row>
    <row r="12443" spans="3:3" ht="12.75">
      <c r="C12443" t="s">
        <v>10466</v>
      </c>
    </row>
    <row r="12444" spans="3:3" ht="12.75">
      <c r="C12444" t="s">
        <v>10467</v>
      </c>
    </row>
    <row r="12445" spans="3:3" ht="12.75">
      <c r="C12445" t="s">
        <v>17997</v>
      </c>
    </row>
    <row r="12446" spans="3:3" ht="12.75">
      <c r="C12446" t="s">
        <v>25789</v>
      </c>
    </row>
    <row r="12447" spans="3:3" ht="12.75">
      <c r="C12447" t="s">
        <v>17998</v>
      </c>
    </row>
    <row r="12448" spans="3:3" ht="12.75">
      <c r="C12448" t="s">
        <v>10468</v>
      </c>
    </row>
    <row r="12449" spans="3:3" ht="12.75">
      <c r="C12449" t="s">
        <v>10469</v>
      </c>
    </row>
    <row r="12450" spans="3:3" ht="12.75">
      <c r="C12450" t="s">
        <v>10470</v>
      </c>
    </row>
    <row r="12451" spans="3:3" ht="12.75">
      <c r="C12451" t="s">
        <v>25790</v>
      </c>
    </row>
    <row r="12452" spans="3:3" ht="12.75">
      <c r="C12452" t="s">
        <v>25791</v>
      </c>
    </row>
    <row r="12453" spans="3:3" ht="12.75">
      <c r="C12453" t="s">
        <v>18813</v>
      </c>
    </row>
    <row r="12454" spans="3:3" ht="12.75">
      <c r="C12454" t="s">
        <v>10473</v>
      </c>
    </row>
    <row r="12455" spans="3:3" ht="12.75">
      <c r="C12455" t="s">
        <v>25792</v>
      </c>
    </row>
    <row r="12456" spans="3:3" ht="12.75">
      <c r="C12456" t="s">
        <v>25793</v>
      </c>
    </row>
    <row r="12457" spans="3:3" ht="12.75">
      <c r="C12457" t="s">
        <v>10476</v>
      </c>
    </row>
    <row r="12458" spans="3:3" ht="12.75">
      <c r="C12458" t="s">
        <v>18814</v>
      </c>
    </row>
    <row r="12459" spans="3:3" ht="12.75">
      <c r="C12459" t="s">
        <v>17999</v>
      </c>
    </row>
    <row r="12460" spans="3:3" ht="12.75">
      <c r="C12460" t="s">
        <v>10477</v>
      </c>
    </row>
    <row r="12461" spans="3:3" ht="12.75">
      <c r="C12461" t="s">
        <v>18000</v>
      </c>
    </row>
    <row r="12462" spans="3:3" ht="12.75">
      <c r="C12462" t="s">
        <v>19121</v>
      </c>
    </row>
    <row r="12463" spans="3:3" ht="12.75">
      <c r="C12463" t="s">
        <v>25794</v>
      </c>
    </row>
    <row r="12464" spans="3:3" ht="12.75">
      <c r="C12464" t="s">
        <v>25795</v>
      </c>
    </row>
    <row r="12465" spans="3:3" ht="12.75">
      <c r="C12465" t="s">
        <v>939</v>
      </c>
    </row>
    <row r="12466" spans="3:3" ht="12.75">
      <c r="C12466" t="s">
        <v>25796</v>
      </c>
    </row>
    <row r="12467" spans="3:3" ht="12.75">
      <c r="C12467" t="s">
        <v>10481</v>
      </c>
    </row>
    <row r="12468" spans="3:3" ht="12.75">
      <c r="C12468" t="s">
        <v>10482</v>
      </c>
    </row>
    <row r="12469" spans="3:3" ht="12.75">
      <c r="C12469" t="s">
        <v>25797</v>
      </c>
    </row>
    <row r="12470" spans="3:3" ht="12.75">
      <c r="C12470" t="s">
        <v>10484</v>
      </c>
    </row>
    <row r="12471" spans="3:3" ht="12.75">
      <c r="C12471" t="s">
        <v>18001</v>
      </c>
    </row>
    <row r="12472" spans="3:3" ht="12.75">
      <c r="C12472" t="s">
        <v>10485</v>
      </c>
    </row>
    <row r="12473" spans="3:3" ht="12.75">
      <c r="C12473" t="s">
        <v>10486</v>
      </c>
    </row>
    <row r="12474" spans="3:3" ht="12.75">
      <c r="C12474" t="s">
        <v>20565</v>
      </c>
    </row>
    <row r="12475" spans="3:3" ht="12.75">
      <c r="C12475" t="s">
        <v>14783</v>
      </c>
    </row>
    <row r="12476" spans="3:3" ht="12.75">
      <c r="C12476" t="s">
        <v>25798</v>
      </c>
    </row>
    <row r="12477" spans="3:3" ht="12.75">
      <c r="C12477" t="s">
        <v>10488</v>
      </c>
    </row>
    <row r="12478" spans="3:3" ht="12.75">
      <c r="C12478" t="s">
        <v>25799</v>
      </c>
    </row>
    <row r="12479" spans="3:3" ht="12.75">
      <c r="C12479" t="s">
        <v>25800</v>
      </c>
    </row>
    <row r="12480" spans="3:3" ht="12.75">
      <c r="C12480" t="s">
        <v>25801</v>
      </c>
    </row>
    <row r="12481" spans="3:3" ht="12.75">
      <c r="C12481" t="s">
        <v>25802</v>
      </c>
    </row>
    <row r="12482" spans="3:3" ht="12.75">
      <c r="C12482" t="s">
        <v>10493</v>
      </c>
    </row>
    <row r="12483" spans="3:3" ht="12.75">
      <c r="C12483" t="s">
        <v>20566</v>
      </c>
    </row>
    <row r="12484" spans="3:3" ht="12.75">
      <c r="C12484" t="s">
        <v>25803</v>
      </c>
    </row>
    <row r="12485" spans="3:3" ht="12.75">
      <c r="C12485" t="s">
        <v>18002</v>
      </c>
    </row>
    <row r="12486" spans="3:3" ht="12.75">
      <c r="C12486" t="s">
        <v>25804</v>
      </c>
    </row>
    <row r="12487" spans="3:3" ht="12.75">
      <c r="C12487" t="s">
        <v>25805</v>
      </c>
    </row>
    <row r="12488" spans="3:3" ht="12.75">
      <c r="C12488" t="s">
        <v>10497</v>
      </c>
    </row>
    <row r="12489" spans="3:3" ht="12.75">
      <c r="C12489" t="s">
        <v>10498</v>
      </c>
    </row>
    <row r="12490" spans="3:3" ht="12.75">
      <c r="C12490" t="s">
        <v>25806</v>
      </c>
    </row>
    <row r="12491" spans="3:3" ht="12.75">
      <c r="C12491" t="s">
        <v>25807</v>
      </c>
    </row>
    <row r="12492" spans="3:3" ht="12.75">
      <c r="C12492" t="s">
        <v>25808</v>
      </c>
    </row>
    <row r="12493" spans="3:3" ht="12.75">
      <c r="C12493" t="s">
        <v>25809</v>
      </c>
    </row>
    <row r="12494" spans="3:3" ht="12.75">
      <c r="C12494" t="s">
        <v>14784</v>
      </c>
    </row>
    <row r="12495" spans="3:3" ht="12.75">
      <c r="C12495" t="s">
        <v>18003</v>
      </c>
    </row>
    <row r="12496" spans="3:3" ht="12.75">
      <c r="C12496" t="s">
        <v>10503</v>
      </c>
    </row>
    <row r="12497" spans="3:3" ht="12.75">
      <c r="C12497" t="s">
        <v>10504</v>
      </c>
    </row>
    <row r="12498" spans="3:3" ht="12.75">
      <c r="C12498" t="s">
        <v>10505</v>
      </c>
    </row>
    <row r="12499" spans="3:3" ht="12.75">
      <c r="C12499" t="s">
        <v>10505</v>
      </c>
    </row>
    <row r="12500" spans="3:3" ht="12.75">
      <c r="C12500" t="s">
        <v>25810</v>
      </c>
    </row>
    <row r="12501" spans="3:3" ht="12.75">
      <c r="C12501" t="s">
        <v>10508</v>
      </c>
    </row>
    <row r="12502" spans="3:3" ht="12.75">
      <c r="C12502" t="s">
        <v>25811</v>
      </c>
    </row>
    <row r="12503" spans="3:3" ht="12.75">
      <c r="C12503" t="s">
        <v>10509</v>
      </c>
    </row>
    <row r="12504" spans="3:3" ht="12.75">
      <c r="C12504" t="s">
        <v>19122</v>
      </c>
    </row>
    <row r="12505" spans="3:3" ht="12.75">
      <c r="C12505" t="s">
        <v>10510</v>
      </c>
    </row>
    <row r="12506" spans="3:3" ht="12.75">
      <c r="C12506" t="s">
        <v>14786</v>
      </c>
    </row>
    <row r="12507" spans="3:3" ht="12.75">
      <c r="C12507" t="s">
        <v>25812</v>
      </c>
    </row>
    <row r="12508" spans="3:3" ht="12.75">
      <c r="C12508" t="s">
        <v>25813</v>
      </c>
    </row>
    <row r="12509" spans="3:3" ht="12.75">
      <c r="C12509" t="s">
        <v>18004</v>
      </c>
    </row>
    <row r="12510" spans="3:3" ht="12.75">
      <c r="C12510" t="s">
        <v>10513</v>
      </c>
    </row>
    <row r="12511" spans="3:3" ht="12.75">
      <c r="C12511" t="s">
        <v>10514</v>
      </c>
    </row>
    <row r="12512" spans="3:3" ht="12.75">
      <c r="C12512" t="s">
        <v>25814</v>
      </c>
    </row>
    <row r="12513" spans="3:3" ht="12.75">
      <c r="C12513" t="s">
        <v>25815</v>
      </c>
    </row>
    <row r="12514" spans="3:3" ht="12.75">
      <c r="C12514" t="s">
        <v>25816</v>
      </c>
    </row>
    <row r="12515" spans="3:3" ht="12.75">
      <c r="C12515" t="s">
        <v>25817</v>
      </c>
    </row>
    <row r="12516" spans="3:3" ht="12.75">
      <c r="C12516" t="s">
        <v>10518</v>
      </c>
    </row>
    <row r="12517" spans="3:3" ht="12.75">
      <c r="C12517" t="s">
        <v>25818</v>
      </c>
    </row>
    <row r="12518" spans="3:3" ht="12.75">
      <c r="C12518" t="s">
        <v>10520</v>
      </c>
    </row>
    <row r="12519" spans="3:3" ht="12.75">
      <c r="C12519" t="s">
        <v>25819</v>
      </c>
    </row>
    <row r="12520" spans="3:3" ht="12.75">
      <c r="C12520" t="s">
        <v>10522</v>
      </c>
    </row>
    <row r="12521" spans="3:3" ht="12.75">
      <c r="C12521" t="s">
        <v>14787</v>
      </c>
    </row>
    <row r="12522" spans="3:3" ht="12.75">
      <c r="C12522" t="s">
        <v>10523</v>
      </c>
    </row>
    <row r="12523" spans="3:3" ht="12.75">
      <c r="C12523" t="s">
        <v>10524</v>
      </c>
    </row>
    <row r="12524" spans="3:3" ht="12.75">
      <c r="C12524" t="s">
        <v>10525</v>
      </c>
    </row>
    <row r="12525" spans="3:3" ht="12.75">
      <c r="C12525" t="s">
        <v>10526</v>
      </c>
    </row>
    <row r="12526" spans="3:3" ht="12.75">
      <c r="C12526" t="s">
        <v>10526</v>
      </c>
    </row>
    <row r="12527" spans="3:3" ht="12.75">
      <c r="C12527" t="s">
        <v>10528</v>
      </c>
    </row>
    <row r="12528" spans="3:3" ht="12.75">
      <c r="C12528" t="s">
        <v>19123</v>
      </c>
    </row>
    <row r="12529" spans="3:3" ht="12.75">
      <c r="C12529" t="s">
        <v>10529</v>
      </c>
    </row>
    <row r="12530" spans="3:3" ht="12.75">
      <c r="C12530" t="s">
        <v>18005</v>
      </c>
    </row>
    <row r="12531" spans="3:3" ht="12.75">
      <c r="C12531" t="s">
        <v>25820</v>
      </c>
    </row>
    <row r="12532" spans="3:3" ht="12.75">
      <c r="C12532" t="s">
        <v>10531</v>
      </c>
    </row>
    <row r="12533" spans="3:3" ht="12.75">
      <c r="C12533" t="s">
        <v>18006</v>
      </c>
    </row>
    <row r="12534" spans="3:3" ht="12.75">
      <c r="C12534" t="s">
        <v>10532</v>
      </c>
    </row>
    <row r="12535" spans="3:3" ht="12.75">
      <c r="C12535" t="s">
        <v>10532</v>
      </c>
    </row>
    <row r="12536" spans="3:3" ht="12.75">
      <c r="C12536" t="s">
        <v>25821</v>
      </c>
    </row>
    <row r="12537" spans="3:3" ht="12.75">
      <c r="C12537" t="s">
        <v>10535</v>
      </c>
    </row>
    <row r="12538" spans="3:3" ht="12.75">
      <c r="C12538" t="s">
        <v>18007</v>
      </c>
    </row>
    <row r="12539" spans="3:3" ht="12.75">
      <c r="C12539" t="s">
        <v>25822</v>
      </c>
    </row>
    <row r="12540" spans="3:3" ht="12.75">
      <c r="C12540" t="s">
        <v>25823</v>
      </c>
    </row>
    <row r="12541" spans="3:3" ht="12.75">
      <c r="C12541" t="s">
        <v>25824</v>
      </c>
    </row>
    <row r="12542" spans="3:3" ht="12.75">
      <c r="C12542" t="s">
        <v>25825</v>
      </c>
    </row>
    <row r="12543" spans="3:3" ht="12.75">
      <c r="C12543" t="s">
        <v>25826</v>
      </c>
    </row>
    <row r="12544" spans="3:3" ht="12.75">
      <c r="C12544" t="s">
        <v>25827</v>
      </c>
    </row>
    <row r="12545" spans="3:3" ht="12.75">
      <c r="C12545" t="s">
        <v>25828</v>
      </c>
    </row>
    <row r="12546" spans="3:3" ht="12.75">
      <c r="C12546" t="s">
        <v>25829</v>
      </c>
    </row>
    <row r="12547" spans="3:3" ht="12.75">
      <c r="C12547" t="s">
        <v>25830</v>
      </c>
    </row>
    <row r="12548" spans="3:3" ht="12.75">
      <c r="C12548" t="s">
        <v>20567</v>
      </c>
    </row>
    <row r="12549" spans="3:3" ht="12.75">
      <c r="C12549" t="s">
        <v>25831</v>
      </c>
    </row>
    <row r="12550" spans="3:3" ht="12.75">
      <c r="C12550" t="s">
        <v>18008</v>
      </c>
    </row>
    <row r="12551" spans="3:3" ht="12.75">
      <c r="C12551" t="s">
        <v>10539</v>
      </c>
    </row>
    <row r="12552" spans="3:3" ht="12.75">
      <c r="C12552" t="s">
        <v>25832</v>
      </c>
    </row>
    <row r="12553" spans="3:3" ht="12.75">
      <c r="C12553" t="s">
        <v>10541</v>
      </c>
    </row>
    <row r="12554" spans="3:3" ht="12.75">
      <c r="C12554" t="s">
        <v>25833</v>
      </c>
    </row>
    <row r="12555" spans="3:3" ht="12.75">
      <c r="C12555" t="s">
        <v>25834</v>
      </c>
    </row>
    <row r="12556" spans="3:3" ht="12.75">
      <c r="C12556" t="s">
        <v>10542</v>
      </c>
    </row>
    <row r="12557" spans="3:3" ht="12.75">
      <c r="C12557" t="s">
        <v>10543</v>
      </c>
    </row>
    <row r="12558" spans="3:3" ht="12.75">
      <c r="C12558" t="s">
        <v>14788</v>
      </c>
    </row>
    <row r="12559" spans="3:3" ht="12.75">
      <c r="C12559" t="s">
        <v>10544</v>
      </c>
    </row>
    <row r="12560" spans="3:3" ht="12.75">
      <c r="C12560" t="s">
        <v>25835</v>
      </c>
    </row>
    <row r="12561" spans="3:3" ht="12.75">
      <c r="C12561" t="s">
        <v>25836</v>
      </c>
    </row>
    <row r="12562" spans="3:3" ht="12.75">
      <c r="C12562" t="s">
        <v>25837</v>
      </c>
    </row>
    <row r="12563" spans="3:3" ht="12.75">
      <c r="C12563" t="s">
        <v>10546</v>
      </c>
    </row>
    <row r="12564" spans="3:3" ht="12.75">
      <c r="C12564" t="s">
        <v>19124</v>
      </c>
    </row>
    <row r="12565" spans="3:3" ht="12.75">
      <c r="C12565" t="s">
        <v>10547</v>
      </c>
    </row>
    <row r="12566" spans="3:3" ht="12.75">
      <c r="C12566" t="s">
        <v>10548</v>
      </c>
    </row>
    <row r="12567" spans="3:3" ht="12.75">
      <c r="C12567" t="s">
        <v>10549</v>
      </c>
    </row>
    <row r="12568" spans="3:3" ht="12.75">
      <c r="C12568" t="s">
        <v>10550</v>
      </c>
    </row>
    <row r="12569" spans="3:3" ht="12.75">
      <c r="C12569" t="s">
        <v>10551</v>
      </c>
    </row>
    <row r="12570" spans="3:3" ht="12.75">
      <c r="C12570" t="s">
        <v>25838</v>
      </c>
    </row>
    <row r="12571" spans="3:3" ht="12.75">
      <c r="C12571" t="s">
        <v>10553</v>
      </c>
    </row>
    <row r="12572" spans="3:3" ht="12.75">
      <c r="C12572" t="s">
        <v>18009</v>
      </c>
    </row>
    <row r="12573" spans="3:3" ht="12.75">
      <c r="C12573" t="s">
        <v>25839</v>
      </c>
    </row>
    <row r="12574" spans="3:3" ht="12.75">
      <c r="C12574" t="s">
        <v>18010</v>
      </c>
    </row>
    <row r="12575" spans="3:3" ht="12.75">
      <c r="C12575" t="s">
        <v>18011</v>
      </c>
    </row>
    <row r="12576" spans="3:3" ht="12.75">
      <c r="C12576" t="s">
        <v>18012</v>
      </c>
    </row>
    <row r="12577" spans="3:3" ht="12.75">
      <c r="C12577" t="s">
        <v>25840</v>
      </c>
    </row>
    <row r="12578" spans="3:3" ht="12.75">
      <c r="C12578" t="s">
        <v>25841</v>
      </c>
    </row>
    <row r="12579" spans="3:3" ht="12.75">
      <c r="C12579" t="s">
        <v>18013</v>
      </c>
    </row>
    <row r="12580" spans="3:3" ht="12.75">
      <c r="C12580" t="s">
        <v>25842</v>
      </c>
    </row>
    <row r="12581" spans="3:3" ht="12.75">
      <c r="C12581" t="s">
        <v>15106</v>
      </c>
    </row>
    <row r="12582" spans="3:3" ht="12.75">
      <c r="C12582" t="s">
        <v>25843</v>
      </c>
    </row>
    <row r="12583" spans="3:3" ht="12.75">
      <c r="C12583" t="s">
        <v>15670</v>
      </c>
    </row>
    <row r="12584" spans="3:3" ht="12.75">
      <c r="C12584" t="s">
        <v>18014</v>
      </c>
    </row>
    <row r="12585" spans="3:3" ht="12.75">
      <c r="C12585" t="s">
        <v>14789</v>
      </c>
    </row>
    <row r="12586" spans="3:3" ht="12.75">
      <c r="C12586" t="s">
        <v>14790</v>
      </c>
    </row>
    <row r="12587" spans="3:3" ht="12.75">
      <c r="C12587" t="s">
        <v>25844</v>
      </c>
    </row>
    <row r="12588" spans="3:3" ht="12.75">
      <c r="C12588" t="s">
        <v>10560</v>
      </c>
    </row>
    <row r="12589" spans="3:3" ht="12.75">
      <c r="C12589" t="s">
        <v>25845</v>
      </c>
    </row>
    <row r="12590" spans="3:3" ht="12.75">
      <c r="C12590" t="s">
        <v>10562</v>
      </c>
    </row>
    <row r="12591" spans="3:3" ht="12.75">
      <c r="C12591" t="s">
        <v>10563</v>
      </c>
    </row>
    <row r="12592" spans="3:3" ht="12.75">
      <c r="C12592" t="s">
        <v>10564</v>
      </c>
    </row>
    <row r="12593" spans="3:3" ht="12.75">
      <c r="C12593" t="s">
        <v>10565</v>
      </c>
    </row>
    <row r="12594" spans="3:3" ht="12.75">
      <c r="C12594" t="s">
        <v>10566</v>
      </c>
    </row>
    <row r="12595" spans="3:3" ht="12.75">
      <c r="C12595" t="s">
        <v>10567</v>
      </c>
    </row>
    <row r="12596" spans="3:3" ht="12.75">
      <c r="C12596" t="s">
        <v>25846</v>
      </c>
    </row>
    <row r="12597" spans="3:3" ht="12.75">
      <c r="C12597" t="s">
        <v>10569</v>
      </c>
    </row>
    <row r="12598" spans="3:3" ht="12.75">
      <c r="C12598" t="s">
        <v>10570</v>
      </c>
    </row>
    <row r="12599" spans="3:3" ht="12.75">
      <c r="C12599" t="s">
        <v>10571</v>
      </c>
    </row>
    <row r="12600" spans="3:3" ht="12.75">
      <c r="C12600" t="s">
        <v>10572</v>
      </c>
    </row>
    <row r="12601" spans="3:3" ht="12.75">
      <c r="C12601" t="s">
        <v>10573</v>
      </c>
    </row>
    <row r="12602" spans="3:3" ht="12.75">
      <c r="C12602" t="s">
        <v>18015</v>
      </c>
    </row>
    <row r="12603" spans="3:3" ht="12.75">
      <c r="C12603" t="s">
        <v>10574</v>
      </c>
    </row>
    <row r="12604" spans="3:3" ht="12.75">
      <c r="C12604" t="s">
        <v>10575</v>
      </c>
    </row>
    <row r="12605" spans="3:3" ht="12.75">
      <c r="C12605" t="s">
        <v>25847</v>
      </c>
    </row>
    <row r="12606" spans="3:3" ht="12.75">
      <c r="C12606" t="s">
        <v>10576</v>
      </c>
    </row>
    <row r="12607" spans="3:3" ht="12.75">
      <c r="C12607" t="s">
        <v>10577</v>
      </c>
    </row>
    <row r="12608" spans="3:3" ht="12.75">
      <c r="C12608" t="s">
        <v>25848</v>
      </c>
    </row>
    <row r="12609" spans="3:3" ht="12.75">
      <c r="C12609" t="s">
        <v>10579</v>
      </c>
    </row>
    <row r="12610" spans="3:3" ht="12.75">
      <c r="C12610" t="s">
        <v>10580</v>
      </c>
    </row>
    <row r="12611" spans="3:3" ht="12.75">
      <c r="C12611" t="s">
        <v>10581</v>
      </c>
    </row>
    <row r="12612" spans="3:3" ht="12.75">
      <c r="C12612" t="s">
        <v>10582</v>
      </c>
    </row>
    <row r="12613" spans="3:3" ht="12.75">
      <c r="C12613" t="s">
        <v>15671</v>
      </c>
    </row>
    <row r="12614" spans="3:3" ht="12.75">
      <c r="C12614" t="s">
        <v>25849</v>
      </c>
    </row>
    <row r="12615" spans="3:3" ht="12.75">
      <c r="C12615" t="s">
        <v>10584</v>
      </c>
    </row>
    <row r="12616" spans="3:3" ht="12.75">
      <c r="C12616" t="s">
        <v>10585</v>
      </c>
    </row>
    <row r="12617" spans="3:3" ht="12.75">
      <c r="C12617" t="s">
        <v>10586</v>
      </c>
    </row>
    <row r="12618" spans="3:3" ht="12.75">
      <c r="C12618" t="s">
        <v>10587</v>
      </c>
    </row>
    <row r="12619" spans="3:3" ht="12.75">
      <c r="C12619" t="s">
        <v>25850</v>
      </c>
    </row>
    <row r="12620" spans="3:3" ht="12.75">
      <c r="C12620" t="s">
        <v>10588</v>
      </c>
    </row>
    <row r="12621" spans="3:3" ht="12.75">
      <c r="C12621" t="s">
        <v>20568</v>
      </c>
    </row>
    <row r="12622" spans="3:3" ht="12.75">
      <c r="C12622" t="s">
        <v>25851</v>
      </c>
    </row>
    <row r="12623" spans="3:3" ht="12.75">
      <c r="C12623" t="s">
        <v>25852</v>
      </c>
    </row>
    <row r="12624" spans="3:3" ht="12.75">
      <c r="C12624" t="s">
        <v>25853</v>
      </c>
    </row>
    <row r="12625" spans="3:3" ht="12.75">
      <c r="C12625" t="s">
        <v>10590</v>
      </c>
    </row>
    <row r="12626" spans="3:3" ht="12.75">
      <c r="C12626" t="s">
        <v>25854</v>
      </c>
    </row>
    <row r="12627" spans="3:3" ht="12.75">
      <c r="C12627" t="s">
        <v>20569</v>
      </c>
    </row>
    <row r="12628" spans="3:3" ht="12.75">
      <c r="C12628" t="s">
        <v>10592</v>
      </c>
    </row>
    <row r="12629" spans="3:3" ht="12.75">
      <c r="C12629" t="s">
        <v>18016</v>
      </c>
    </row>
    <row r="12630" spans="3:3" ht="12.75">
      <c r="C12630" t="s">
        <v>25855</v>
      </c>
    </row>
    <row r="12631" spans="3:3" ht="12.75">
      <c r="C12631" t="s">
        <v>10594</v>
      </c>
    </row>
    <row r="12632" spans="3:3" ht="12.75">
      <c r="C12632" t="s">
        <v>25856</v>
      </c>
    </row>
    <row r="12633" spans="3:3" ht="12.75">
      <c r="C12633" t="s">
        <v>10595</v>
      </c>
    </row>
    <row r="12634" spans="3:3" ht="12.75">
      <c r="C12634" t="s">
        <v>25857</v>
      </c>
    </row>
    <row r="12635" spans="3:3" ht="12.75">
      <c r="C12635" t="s">
        <v>10596</v>
      </c>
    </row>
    <row r="12636" spans="3:3" ht="12.75">
      <c r="C12636" t="s">
        <v>10597</v>
      </c>
    </row>
    <row r="12637" spans="3:3" ht="12.75">
      <c r="C12637" t="s">
        <v>25858</v>
      </c>
    </row>
    <row r="12638" spans="3:3" ht="12.75">
      <c r="C12638" t="s">
        <v>25859</v>
      </c>
    </row>
    <row r="12639" spans="3:3" ht="12.75">
      <c r="C12639" t="s">
        <v>20570</v>
      </c>
    </row>
    <row r="12640" spans="3:3" ht="12.75">
      <c r="C12640" t="s">
        <v>10599</v>
      </c>
    </row>
    <row r="12641" spans="3:3" ht="12.75">
      <c r="C12641" t="s">
        <v>10600</v>
      </c>
    </row>
    <row r="12642" spans="3:3" ht="12.75">
      <c r="C12642" t="s">
        <v>25860</v>
      </c>
    </row>
    <row r="12643" spans="3:3" ht="12.75">
      <c r="C12643" t="s">
        <v>15107</v>
      </c>
    </row>
    <row r="12644" spans="3:3" ht="12.75">
      <c r="C12644" t="s">
        <v>10601</v>
      </c>
    </row>
    <row r="12645" spans="3:3" ht="12.75">
      <c r="C12645" t="s">
        <v>25861</v>
      </c>
    </row>
    <row r="12646" spans="3:3" ht="12.75">
      <c r="C12646" t="s">
        <v>25862</v>
      </c>
    </row>
    <row r="12647" spans="3:3" ht="12.75">
      <c r="C12647" t="s">
        <v>10603</v>
      </c>
    </row>
    <row r="12648" spans="3:3" ht="12.75">
      <c r="C12648" t="s">
        <v>10604</v>
      </c>
    </row>
    <row r="12649" spans="3:3" ht="12.75">
      <c r="C12649" t="s">
        <v>18018</v>
      </c>
    </row>
    <row r="12650" spans="3:3" ht="12.75">
      <c r="C12650" t="s">
        <v>20571</v>
      </c>
    </row>
    <row r="12651" spans="3:3" ht="12.75">
      <c r="C12651" t="s">
        <v>10605</v>
      </c>
    </row>
    <row r="12652" spans="3:3" ht="12.75">
      <c r="C12652" t="s">
        <v>25863</v>
      </c>
    </row>
    <row r="12653" spans="3:3" ht="12.75">
      <c r="C12653" t="s">
        <v>10607</v>
      </c>
    </row>
    <row r="12654" spans="3:3" ht="12.75">
      <c r="C12654" t="s">
        <v>10608</v>
      </c>
    </row>
    <row r="12655" spans="3:3" ht="12.75">
      <c r="C12655" t="s">
        <v>10609</v>
      </c>
    </row>
    <row r="12656" spans="3:3" ht="12.75">
      <c r="C12656" t="s">
        <v>10610</v>
      </c>
    </row>
    <row r="12657" spans="3:3" ht="12.75">
      <c r="C12657" t="s">
        <v>10611</v>
      </c>
    </row>
    <row r="12658" spans="3:3" ht="12.75">
      <c r="C12658" t="s">
        <v>18019</v>
      </c>
    </row>
    <row r="12659" spans="3:3" ht="12.75">
      <c r="C12659" t="s">
        <v>25864</v>
      </c>
    </row>
    <row r="12660" spans="3:3" ht="12.75">
      <c r="C12660" t="s">
        <v>10613</v>
      </c>
    </row>
    <row r="12661" spans="3:3" ht="12.75">
      <c r="C12661" t="s">
        <v>10613</v>
      </c>
    </row>
    <row r="12662" spans="3:3" ht="12.75">
      <c r="C12662" t="s">
        <v>10615</v>
      </c>
    </row>
    <row r="12663" spans="3:3" ht="12.75">
      <c r="C12663" t="s">
        <v>25865</v>
      </c>
    </row>
    <row r="12664" spans="3:3" ht="12.75">
      <c r="C12664" t="s">
        <v>25866</v>
      </c>
    </row>
    <row r="12665" spans="3:3" ht="12.75">
      <c r="C12665" t="s">
        <v>25867</v>
      </c>
    </row>
    <row r="12666" spans="3:3" ht="12.75">
      <c r="C12666" t="s">
        <v>10618</v>
      </c>
    </row>
    <row r="12667" spans="3:3" ht="12.75">
      <c r="C12667" t="s">
        <v>20572</v>
      </c>
    </row>
    <row r="12668" spans="3:3" ht="12.75">
      <c r="C12668" t="s">
        <v>10619</v>
      </c>
    </row>
    <row r="12669" spans="3:3" ht="12.75">
      <c r="C12669" t="s">
        <v>10620</v>
      </c>
    </row>
    <row r="12670" spans="3:3" ht="12.75">
      <c r="C12670" t="s">
        <v>25868</v>
      </c>
    </row>
    <row r="12671" spans="3:3" ht="12.75">
      <c r="C12671" t="s">
        <v>25869</v>
      </c>
    </row>
    <row r="12672" spans="3:3" ht="12.75">
      <c r="C12672" t="s">
        <v>18020</v>
      </c>
    </row>
    <row r="12673" spans="3:3" ht="12.75">
      <c r="C12673" t="s">
        <v>25870</v>
      </c>
    </row>
    <row r="12674" spans="3:3" ht="12.75">
      <c r="C12674" t="s">
        <v>10622</v>
      </c>
    </row>
    <row r="12675" spans="3:3" ht="12.75">
      <c r="C12675" t="s">
        <v>18021</v>
      </c>
    </row>
    <row r="12676" spans="3:3" ht="12.75">
      <c r="C12676" t="s">
        <v>25871</v>
      </c>
    </row>
    <row r="12677" spans="3:3" ht="12.75">
      <c r="C12677" t="s">
        <v>10623</v>
      </c>
    </row>
    <row r="12678" spans="3:3" ht="12.75">
      <c r="C12678" t="s">
        <v>10624</v>
      </c>
    </row>
    <row r="12679" spans="3:3" ht="12.75">
      <c r="C12679" t="s">
        <v>10624</v>
      </c>
    </row>
    <row r="12680" spans="3:3" ht="12.75">
      <c r="C12680" t="s">
        <v>18022</v>
      </c>
    </row>
    <row r="12681" spans="3:3" ht="12.75">
      <c r="C12681" t="s">
        <v>25872</v>
      </c>
    </row>
    <row r="12682" spans="3:3" ht="12.75">
      <c r="C12682" t="s">
        <v>10626</v>
      </c>
    </row>
    <row r="12683" spans="3:3" ht="12.75">
      <c r="C12683" t="s">
        <v>10627</v>
      </c>
    </row>
    <row r="12684" spans="3:3" ht="12.75">
      <c r="C12684" t="s">
        <v>18023</v>
      </c>
    </row>
    <row r="12685" spans="3:3" ht="12.75">
      <c r="C12685" t="s">
        <v>25873</v>
      </c>
    </row>
    <row r="12686" spans="3:3" ht="12.75">
      <c r="C12686" t="s">
        <v>25874</v>
      </c>
    </row>
    <row r="12687" spans="3:3" ht="12.75">
      <c r="C12687" t="s">
        <v>25875</v>
      </c>
    </row>
    <row r="12688" spans="3:3" ht="12.75">
      <c r="C12688" t="s">
        <v>25876</v>
      </c>
    </row>
    <row r="12689" spans="3:3" ht="12.75">
      <c r="C12689" t="s">
        <v>25877</v>
      </c>
    </row>
    <row r="12690" spans="3:3" ht="12.75">
      <c r="C12690" t="s">
        <v>18024</v>
      </c>
    </row>
    <row r="12691" spans="3:3" ht="12.75">
      <c r="C12691" t="s">
        <v>18025</v>
      </c>
    </row>
    <row r="12692" spans="3:3" ht="12.75">
      <c r="C12692" t="s">
        <v>25878</v>
      </c>
    </row>
    <row r="12693" spans="3:3" ht="12.75">
      <c r="C12693" t="s">
        <v>25879</v>
      </c>
    </row>
    <row r="12694" spans="3:3" ht="12.75">
      <c r="C12694" t="s">
        <v>20573</v>
      </c>
    </row>
    <row r="12695" spans="3:3" ht="12.75">
      <c r="C12695" t="s">
        <v>18026</v>
      </c>
    </row>
    <row r="12696" spans="3:3" ht="12.75">
      <c r="C12696" t="s">
        <v>25880</v>
      </c>
    </row>
    <row r="12697" spans="3:3" ht="12.75">
      <c r="C12697" t="s">
        <v>18028</v>
      </c>
    </row>
    <row r="12698" spans="3:3" ht="12.75">
      <c r="C12698" t="s">
        <v>10632</v>
      </c>
    </row>
    <row r="12699" spans="3:3" ht="12.75">
      <c r="C12699" t="s">
        <v>18029</v>
      </c>
    </row>
    <row r="12700" spans="3:3" ht="12.75">
      <c r="C12700" t="s">
        <v>25881</v>
      </c>
    </row>
    <row r="12701" spans="3:3" ht="12.75">
      <c r="C12701" t="s">
        <v>25882</v>
      </c>
    </row>
    <row r="12702" spans="3:3" ht="12.75">
      <c r="C12702" t="s">
        <v>25883</v>
      </c>
    </row>
    <row r="12703" spans="3:3" ht="12.75">
      <c r="C12703" t="s">
        <v>10636</v>
      </c>
    </row>
    <row r="12704" spans="3:3" ht="12.75">
      <c r="C12704" t="s">
        <v>10636</v>
      </c>
    </row>
    <row r="12705" spans="3:3" ht="12.75">
      <c r="C12705" t="s">
        <v>10636</v>
      </c>
    </row>
    <row r="12706" spans="3:3" ht="12.75">
      <c r="C12706" t="s">
        <v>10638</v>
      </c>
    </row>
    <row r="12707" spans="3:3" ht="12.75">
      <c r="C12707" t="s">
        <v>10639</v>
      </c>
    </row>
    <row r="12708" spans="3:3" ht="12.75">
      <c r="C12708" t="s">
        <v>25884</v>
      </c>
    </row>
    <row r="12709" spans="3:3" ht="12.75">
      <c r="C12709" t="s">
        <v>18030</v>
      </c>
    </row>
    <row r="12710" spans="3:3" ht="12.75">
      <c r="C12710" t="s">
        <v>10641</v>
      </c>
    </row>
    <row r="12711" spans="3:3" ht="12.75">
      <c r="C12711" t="s">
        <v>10641</v>
      </c>
    </row>
    <row r="12712" spans="3:3" ht="12.75">
      <c r="C12712" t="s">
        <v>10643</v>
      </c>
    </row>
    <row r="12713" spans="3:3" ht="12.75">
      <c r="C12713" t="s">
        <v>10644</v>
      </c>
    </row>
    <row r="12714" spans="3:3" ht="12.75">
      <c r="C12714" t="s">
        <v>25885</v>
      </c>
    </row>
    <row r="12715" spans="3:3" ht="12.75">
      <c r="C12715" t="s">
        <v>20574</v>
      </c>
    </row>
    <row r="12716" spans="3:3" ht="12.75">
      <c r="C12716" t="s">
        <v>18031</v>
      </c>
    </row>
    <row r="12717" spans="3:3" ht="12.75">
      <c r="C12717" t="s">
        <v>18032</v>
      </c>
    </row>
    <row r="12718" spans="3:3" ht="12.75">
      <c r="C12718" t="s">
        <v>25886</v>
      </c>
    </row>
    <row r="12719" spans="3:3" ht="12.75">
      <c r="C12719" t="s">
        <v>25887</v>
      </c>
    </row>
    <row r="12720" spans="3:3" ht="12.75">
      <c r="C12720" t="s">
        <v>10647</v>
      </c>
    </row>
    <row r="12721" spans="3:3" ht="12.75">
      <c r="C12721" t="s">
        <v>10648</v>
      </c>
    </row>
    <row r="12722" spans="3:3" ht="12.75">
      <c r="C12722" t="s">
        <v>18815</v>
      </c>
    </row>
    <row r="12723" spans="3:3" ht="12.75">
      <c r="C12723" t="s">
        <v>10649</v>
      </c>
    </row>
    <row r="12724" spans="3:3" ht="12.75">
      <c r="C12724" t="s">
        <v>25888</v>
      </c>
    </row>
    <row r="12725" spans="3:3" ht="12.75">
      <c r="C12725" t="s">
        <v>25889</v>
      </c>
    </row>
    <row r="12726" spans="3:3" ht="12.75">
      <c r="C12726" t="s">
        <v>25890</v>
      </c>
    </row>
    <row r="12727" spans="3:3" ht="12.75">
      <c r="C12727" t="s">
        <v>18033</v>
      </c>
    </row>
    <row r="12728" spans="3:3" ht="12.75">
      <c r="C12728" t="s">
        <v>18034</v>
      </c>
    </row>
    <row r="12729" spans="3:3" ht="12.75">
      <c r="C12729" t="s">
        <v>25891</v>
      </c>
    </row>
    <row r="12730" spans="3:3" ht="12.75">
      <c r="C12730" t="s">
        <v>15108</v>
      </c>
    </row>
    <row r="12731" spans="3:3" ht="12.75">
      <c r="C12731" t="s">
        <v>18035</v>
      </c>
    </row>
    <row r="12732" spans="3:3" ht="12.75">
      <c r="C12732" t="s">
        <v>10653</v>
      </c>
    </row>
    <row r="12733" spans="3:3" ht="12.75">
      <c r="C12733" t="s">
        <v>20575</v>
      </c>
    </row>
    <row r="12734" spans="3:3" ht="12.75">
      <c r="C12734" t="s">
        <v>10654</v>
      </c>
    </row>
    <row r="12735" spans="3:3" ht="12.75">
      <c r="C12735" t="s">
        <v>18036</v>
      </c>
    </row>
    <row r="12736" spans="3:3" ht="12.75">
      <c r="C12736" t="s">
        <v>18037</v>
      </c>
    </row>
    <row r="12737" spans="3:3" ht="12.75">
      <c r="C12737" t="s">
        <v>25892</v>
      </c>
    </row>
    <row r="12738" spans="3:3" ht="12.75">
      <c r="C12738" t="s">
        <v>10656</v>
      </c>
    </row>
    <row r="12739" spans="3:3" ht="12.75">
      <c r="C12739" t="s">
        <v>10657</v>
      </c>
    </row>
    <row r="12740" spans="3:3" ht="12.75">
      <c r="C12740" t="s">
        <v>18038</v>
      </c>
    </row>
    <row r="12741" spans="3:3" ht="12.75">
      <c r="C12741" t="s">
        <v>18039</v>
      </c>
    </row>
    <row r="12742" spans="3:3" ht="12.75">
      <c r="C12742" t="s">
        <v>18040</v>
      </c>
    </row>
    <row r="12743" spans="3:3" ht="12.75">
      <c r="C12743" t="s">
        <v>25893</v>
      </c>
    </row>
    <row r="12744" spans="3:3" ht="12.75">
      <c r="C12744" t="s">
        <v>18041</v>
      </c>
    </row>
    <row r="12745" spans="3:3" ht="12.75">
      <c r="C12745" t="s">
        <v>25894</v>
      </c>
    </row>
    <row r="12746" spans="3:3" ht="12.75">
      <c r="C12746" t="s">
        <v>25895</v>
      </c>
    </row>
    <row r="12747" spans="3:3" ht="12.75">
      <c r="C12747" t="s">
        <v>25896</v>
      </c>
    </row>
    <row r="12748" spans="3:3" ht="12.75">
      <c r="C12748" t="s">
        <v>25897</v>
      </c>
    </row>
    <row r="12749" spans="3:3" ht="12.75">
      <c r="C12749" t="s">
        <v>18042</v>
      </c>
    </row>
    <row r="12750" spans="3:3" ht="12.75">
      <c r="C12750" t="s">
        <v>25898</v>
      </c>
    </row>
    <row r="12751" spans="3:3" ht="12.75">
      <c r="C12751" t="s">
        <v>10661</v>
      </c>
    </row>
    <row r="12752" spans="3:3" ht="12.75">
      <c r="C12752" t="s">
        <v>10662</v>
      </c>
    </row>
    <row r="12753" spans="3:3" ht="12.75">
      <c r="C12753" t="s">
        <v>15672</v>
      </c>
    </row>
    <row r="12754" spans="3:3" ht="12.75">
      <c r="C12754" t="s">
        <v>10663</v>
      </c>
    </row>
    <row r="12755" spans="3:3" ht="12.75">
      <c r="C12755" t="s">
        <v>10664</v>
      </c>
    </row>
    <row r="12756" spans="3:3" ht="12.75">
      <c r="C12756" t="s">
        <v>18043</v>
      </c>
    </row>
    <row r="12757" spans="3:3" ht="12.75">
      <c r="C12757" t="s">
        <v>25899</v>
      </c>
    </row>
    <row r="12758" spans="3:3" ht="12.75">
      <c r="C12758" t="s">
        <v>25900</v>
      </c>
    </row>
    <row r="12759" spans="3:3" ht="12.75">
      <c r="C12759" t="s">
        <v>25901</v>
      </c>
    </row>
    <row r="12760" spans="3:3" ht="12.75">
      <c r="C12760" t="s">
        <v>10668</v>
      </c>
    </row>
    <row r="12761" spans="3:3" ht="12.75">
      <c r="C12761" t="s">
        <v>10669</v>
      </c>
    </row>
    <row r="12762" spans="3:3" ht="12.75">
      <c r="C12762" t="s">
        <v>18044</v>
      </c>
    </row>
    <row r="12763" spans="3:3" ht="12.75">
      <c r="C12763" t="s">
        <v>18045</v>
      </c>
    </row>
    <row r="12764" spans="3:3" ht="12.75">
      <c r="C12764" t="s">
        <v>10670</v>
      </c>
    </row>
    <row r="12765" spans="3:3" ht="12.75">
      <c r="C12765" t="s">
        <v>10671</v>
      </c>
    </row>
    <row r="12766" spans="3:3" ht="12.75">
      <c r="C12766" t="s">
        <v>10672</v>
      </c>
    </row>
    <row r="12767" spans="3:3" ht="12.75">
      <c r="C12767" t="s">
        <v>10673</v>
      </c>
    </row>
    <row r="12768" spans="3:3" ht="12.75">
      <c r="C12768" t="s">
        <v>18046</v>
      </c>
    </row>
    <row r="12769" spans="3:3" ht="12.75">
      <c r="C12769" t="s">
        <v>10674</v>
      </c>
    </row>
    <row r="12770" spans="3:3" ht="12.75">
      <c r="C12770" t="s">
        <v>10675</v>
      </c>
    </row>
    <row r="12771" spans="3:3" ht="12.75">
      <c r="C12771" t="s">
        <v>10676</v>
      </c>
    </row>
    <row r="12772" spans="3:3" ht="12.75">
      <c r="C12772" t="s">
        <v>10677</v>
      </c>
    </row>
    <row r="12773" spans="3:3" ht="12.75">
      <c r="C12773" t="s">
        <v>10678</v>
      </c>
    </row>
    <row r="12774" spans="3:3" ht="12.75">
      <c r="C12774" t="s">
        <v>10679</v>
      </c>
    </row>
    <row r="12775" spans="3:3" ht="12.75">
      <c r="C12775" t="s">
        <v>20576</v>
      </c>
    </row>
    <row r="12776" spans="3:3" ht="12.75">
      <c r="C12776" t="s">
        <v>10680</v>
      </c>
    </row>
    <row r="12777" spans="3:3" ht="12.75">
      <c r="C12777" t="s">
        <v>25902</v>
      </c>
    </row>
    <row r="12778" spans="3:3" ht="12.75">
      <c r="C12778" t="s">
        <v>18047</v>
      </c>
    </row>
    <row r="12779" spans="3:3" ht="12.75">
      <c r="C12779" t="s">
        <v>18048</v>
      </c>
    </row>
    <row r="12780" spans="3:3" ht="12.75">
      <c r="C12780" t="s">
        <v>25903</v>
      </c>
    </row>
    <row r="12781" spans="3:3" ht="12.75">
      <c r="C12781" t="s">
        <v>18816</v>
      </c>
    </row>
    <row r="12782" spans="3:3" ht="12.75">
      <c r="C12782" t="s">
        <v>10683</v>
      </c>
    </row>
    <row r="12783" spans="3:3" ht="12.75">
      <c r="C12783" t="s">
        <v>25904</v>
      </c>
    </row>
    <row r="12784" spans="3:3" ht="12.75">
      <c r="C12784" t="s">
        <v>25905</v>
      </c>
    </row>
    <row r="12785" spans="3:3" ht="12.75">
      <c r="C12785" t="s">
        <v>25906</v>
      </c>
    </row>
    <row r="12786" spans="3:3" ht="12.75">
      <c r="C12786" t="s">
        <v>10687</v>
      </c>
    </row>
    <row r="12787" spans="3:3" ht="12.75">
      <c r="C12787" t="s">
        <v>25907</v>
      </c>
    </row>
    <row r="12788" spans="3:3" ht="12.75">
      <c r="C12788" t="s">
        <v>25908</v>
      </c>
    </row>
    <row r="12789" spans="3:3" ht="12.75">
      <c r="C12789" t="s">
        <v>18049</v>
      </c>
    </row>
    <row r="12790" spans="3:3" ht="12.75">
      <c r="C12790" t="s">
        <v>25909</v>
      </c>
    </row>
    <row r="12791" spans="3:3" ht="12.75">
      <c r="C12791" t="s">
        <v>25910</v>
      </c>
    </row>
    <row r="12792" spans="3:3" ht="12.75">
      <c r="C12792" t="s">
        <v>18050</v>
      </c>
    </row>
    <row r="12793" spans="3:3" ht="12.75">
      <c r="C12793" t="s">
        <v>25911</v>
      </c>
    </row>
    <row r="12794" spans="3:3" ht="12.75">
      <c r="C12794" t="s">
        <v>25912</v>
      </c>
    </row>
    <row r="12795" spans="3:3" ht="12.75">
      <c r="C12795" t="s">
        <v>10692</v>
      </c>
    </row>
    <row r="12796" spans="3:3" ht="12.75">
      <c r="C12796" t="s">
        <v>10693</v>
      </c>
    </row>
    <row r="12797" spans="3:3" ht="12.75">
      <c r="C12797" t="s">
        <v>10693</v>
      </c>
    </row>
    <row r="12798" spans="3:3" ht="12.75">
      <c r="C12798" t="s">
        <v>25913</v>
      </c>
    </row>
    <row r="12799" spans="3:3" ht="12.75">
      <c r="C12799" t="s">
        <v>25914</v>
      </c>
    </row>
    <row r="12800" spans="3:3" ht="12.75">
      <c r="C12800" t="s">
        <v>10696</v>
      </c>
    </row>
    <row r="12801" spans="3:3" ht="12.75">
      <c r="C12801" t="s">
        <v>15109</v>
      </c>
    </row>
    <row r="12802" spans="3:3" ht="12.75">
      <c r="C12802" t="s">
        <v>18051</v>
      </c>
    </row>
    <row r="12803" spans="3:3" ht="12.75">
      <c r="C12803" t="s">
        <v>14795</v>
      </c>
    </row>
    <row r="12804" spans="3:3" ht="12.75">
      <c r="C12804" t="s">
        <v>18052</v>
      </c>
    </row>
    <row r="12805" spans="3:3" ht="12.75">
      <c r="C12805" t="s">
        <v>25915</v>
      </c>
    </row>
    <row r="12806" spans="3:3" ht="12.75">
      <c r="C12806" t="s">
        <v>10698</v>
      </c>
    </row>
    <row r="12807" spans="3:3" ht="12.75">
      <c r="C12807" t="s">
        <v>10699</v>
      </c>
    </row>
    <row r="12808" spans="3:3" ht="12.75">
      <c r="C12808" t="s">
        <v>25916</v>
      </c>
    </row>
    <row r="12809" spans="3:3" ht="12.75">
      <c r="C12809" t="s">
        <v>18053</v>
      </c>
    </row>
    <row r="12810" spans="3:3" ht="12.75">
      <c r="C12810" t="s">
        <v>18053</v>
      </c>
    </row>
    <row r="12811" spans="3:3" ht="12.75">
      <c r="C12811" t="s">
        <v>18054</v>
      </c>
    </row>
    <row r="12812" spans="3:3" ht="12.75">
      <c r="C12812" t="s">
        <v>25917</v>
      </c>
    </row>
    <row r="12813" spans="3:3" ht="12.75">
      <c r="C12813" t="s">
        <v>25918</v>
      </c>
    </row>
    <row r="12814" spans="3:3" ht="12.75">
      <c r="C12814" t="s">
        <v>10703</v>
      </c>
    </row>
    <row r="12815" spans="3:3" ht="12.75">
      <c r="C12815" t="s">
        <v>25919</v>
      </c>
    </row>
    <row r="12816" spans="3:3" ht="12.75">
      <c r="C12816" t="s">
        <v>25920</v>
      </c>
    </row>
    <row r="12817" spans="3:3" ht="12.75">
      <c r="C12817" t="s">
        <v>18817</v>
      </c>
    </row>
    <row r="12818" spans="3:3" ht="12.75">
      <c r="C12818" t="s">
        <v>20577</v>
      </c>
    </row>
    <row r="12819" spans="3:3" ht="12.75">
      <c r="C12819" t="s">
        <v>20578</v>
      </c>
    </row>
    <row r="12820" spans="3:3" ht="12.75">
      <c r="C12820" t="s">
        <v>18055</v>
      </c>
    </row>
    <row r="12821" spans="3:3" ht="12.75">
      <c r="C12821" t="s">
        <v>25921</v>
      </c>
    </row>
    <row r="12822" spans="3:3" ht="12.75">
      <c r="C12822" t="s">
        <v>25922</v>
      </c>
    </row>
    <row r="12823" spans="3:3" ht="12.75">
      <c r="C12823" t="s">
        <v>10707</v>
      </c>
    </row>
    <row r="12824" spans="3:3" ht="12.75">
      <c r="C12824" t="s">
        <v>10707</v>
      </c>
    </row>
    <row r="12825" spans="3:3" ht="12.75">
      <c r="C12825" t="s">
        <v>25923</v>
      </c>
    </row>
    <row r="12826" spans="3:3" ht="12.75">
      <c r="C12826" t="s">
        <v>18056</v>
      </c>
    </row>
    <row r="12827" spans="3:3" ht="12.75">
      <c r="C12827" t="s">
        <v>25924</v>
      </c>
    </row>
    <row r="12828" spans="3:3" ht="12.75">
      <c r="C12828" t="s">
        <v>25925</v>
      </c>
    </row>
    <row r="12829" spans="3:3" ht="12.75">
      <c r="C12829" t="s">
        <v>10711</v>
      </c>
    </row>
    <row r="12830" spans="3:3" ht="12.75">
      <c r="C12830" t="s">
        <v>10712</v>
      </c>
    </row>
    <row r="12831" spans="3:3" ht="12.75">
      <c r="C12831" t="s">
        <v>25926</v>
      </c>
    </row>
    <row r="12832" spans="3:3" ht="12.75">
      <c r="C12832" t="s">
        <v>25927</v>
      </c>
    </row>
    <row r="12833" spans="3:3" ht="12.75">
      <c r="C12833" t="s">
        <v>18057</v>
      </c>
    </row>
    <row r="12834" spans="3:3" ht="12.75">
      <c r="C12834" t="s">
        <v>10715</v>
      </c>
    </row>
    <row r="12835" spans="3:3" ht="12.75">
      <c r="C12835" t="s">
        <v>10716</v>
      </c>
    </row>
    <row r="12836" spans="3:3" ht="12.75">
      <c r="C12836" t="s">
        <v>25928</v>
      </c>
    </row>
    <row r="12837" spans="3:3" ht="12.75">
      <c r="C12837" t="s">
        <v>10718</v>
      </c>
    </row>
    <row r="12838" spans="3:3" ht="12.75">
      <c r="C12838" t="s">
        <v>10719</v>
      </c>
    </row>
    <row r="12839" spans="3:3" ht="12.75">
      <c r="C12839" t="s">
        <v>10720</v>
      </c>
    </row>
    <row r="12840" spans="3:3" ht="12.75">
      <c r="C12840" t="s">
        <v>15673</v>
      </c>
    </row>
    <row r="12841" spans="3:3" ht="12.75">
      <c r="C12841" t="s">
        <v>10721</v>
      </c>
    </row>
    <row r="12842" spans="3:3" ht="12.75">
      <c r="C12842" t="s">
        <v>10722</v>
      </c>
    </row>
    <row r="12843" spans="3:3" ht="12.75">
      <c r="C12843" t="s">
        <v>10723</v>
      </c>
    </row>
    <row r="12844" spans="3:3" ht="12.75">
      <c r="C12844" t="s">
        <v>10724</v>
      </c>
    </row>
    <row r="12845" spans="3:3" ht="12.75">
      <c r="C12845" t="s">
        <v>25929</v>
      </c>
    </row>
    <row r="12846" spans="3:3" ht="12.75">
      <c r="C12846" t="s">
        <v>10726</v>
      </c>
    </row>
    <row r="12847" spans="3:3" ht="12.75">
      <c r="C12847" t="s">
        <v>10727</v>
      </c>
    </row>
    <row r="12848" spans="3:3" ht="12.75">
      <c r="C12848" t="s">
        <v>25930</v>
      </c>
    </row>
    <row r="12849" spans="3:3" ht="12.75">
      <c r="C12849" t="s">
        <v>10728</v>
      </c>
    </row>
    <row r="12850" spans="3:3" ht="12.75">
      <c r="C12850" t="s">
        <v>10729</v>
      </c>
    </row>
    <row r="12851" spans="3:3" ht="12.75">
      <c r="C12851" t="s">
        <v>10730</v>
      </c>
    </row>
    <row r="12852" spans="3:3" ht="12.75">
      <c r="C12852" t="s">
        <v>10731</v>
      </c>
    </row>
    <row r="12853" spans="3:3" ht="12.75">
      <c r="C12853" t="s">
        <v>10732</v>
      </c>
    </row>
    <row r="12854" spans="3:3" ht="12.75">
      <c r="C12854" t="s">
        <v>20579</v>
      </c>
    </row>
    <row r="12855" spans="3:3" ht="12.75">
      <c r="C12855" t="s">
        <v>25931</v>
      </c>
    </row>
    <row r="12856" spans="3:3" ht="12.75">
      <c r="C12856" t="s">
        <v>25932</v>
      </c>
    </row>
    <row r="12857" spans="3:3" ht="12.75">
      <c r="C12857" t="s">
        <v>10735</v>
      </c>
    </row>
    <row r="12858" spans="3:3" ht="12.75">
      <c r="C12858" t="s">
        <v>25933</v>
      </c>
    </row>
    <row r="12859" spans="3:3" ht="12.75">
      <c r="C12859" t="s">
        <v>25934</v>
      </c>
    </row>
    <row r="12860" spans="3:3" ht="12.75">
      <c r="C12860" t="s">
        <v>10738</v>
      </c>
    </row>
    <row r="12861" spans="3:3" ht="12.75">
      <c r="C12861" t="s">
        <v>10739</v>
      </c>
    </row>
    <row r="12862" spans="3:3" ht="12.75">
      <c r="C12862" t="s">
        <v>10740</v>
      </c>
    </row>
    <row r="12863" spans="3:3" ht="12.75">
      <c r="C12863" t="s">
        <v>10741</v>
      </c>
    </row>
    <row r="12864" spans="3:3" ht="12.75">
      <c r="C12864" t="s">
        <v>18058</v>
      </c>
    </row>
    <row r="12865" spans="3:3" ht="12.75">
      <c r="C12865" t="s">
        <v>10742</v>
      </c>
    </row>
    <row r="12866" spans="3:3" ht="12.75">
      <c r="C12866" t="s">
        <v>15674</v>
      </c>
    </row>
    <row r="12867" spans="3:3" ht="12.75">
      <c r="C12867" t="s">
        <v>10743</v>
      </c>
    </row>
    <row r="12868" spans="3:3" ht="12.75">
      <c r="C12868" t="s">
        <v>18059</v>
      </c>
    </row>
    <row r="12869" spans="3:3" ht="12.75">
      <c r="C12869" t="s">
        <v>25935</v>
      </c>
    </row>
    <row r="12870" spans="3:3" ht="12.75">
      <c r="C12870" t="s">
        <v>10745</v>
      </c>
    </row>
    <row r="12871" spans="3:3" ht="12.75">
      <c r="C12871" t="s">
        <v>25936</v>
      </c>
    </row>
    <row r="12872" spans="3:3" ht="12.75">
      <c r="C12872" t="s">
        <v>10747</v>
      </c>
    </row>
    <row r="12873" spans="3:3" ht="12.75">
      <c r="C12873" t="s">
        <v>10748</v>
      </c>
    </row>
    <row r="12874" spans="3:3" ht="12.75">
      <c r="C12874" t="s">
        <v>10749</v>
      </c>
    </row>
    <row r="12875" spans="3:3" ht="12.75">
      <c r="C12875" t="s">
        <v>10749</v>
      </c>
    </row>
    <row r="12876" spans="3:3" ht="12.75">
      <c r="C12876" t="s">
        <v>10751</v>
      </c>
    </row>
    <row r="12877" spans="3:3" ht="12.75">
      <c r="C12877" t="s">
        <v>20580</v>
      </c>
    </row>
    <row r="12878" spans="3:3" ht="12.75">
      <c r="C12878" t="s">
        <v>25937</v>
      </c>
    </row>
    <row r="12879" spans="3:3" ht="12.75">
      <c r="C12879" t="s">
        <v>25938</v>
      </c>
    </row>
    <row r="12880" spans="3:3" ht="12.75">
      <c r="C12880" t="s">
        <v>10753</v>
      </c>
    </row>
    <row r="12881" spans="3:3" ht="12.75">
      <c r="C12881" t="s">
        <v>10754</v>
      </c>
    </row>
    <row r="12882" spans="3:3" ht="12.75">
      <c r="C12882" t="s">
        <v>10755</v>
      </c>
    </row>
    <row r="12883" spans="3:3" ht="12.75">
      <c r="C12883" t="s">
        <v>10756</v>
      </c>
    </row>
    <row r="12884" spans="3:3" ht="12.75">
      <c r="C12884" t="s">
        <v>10757</v>
      </c>
    </row>
    <row r="12885" spans="3:3" ht="12.75">
      <c r="C12885" t="s">
        <v>10758</v>
      </c>
    </row>
    <row r="12886" spans="3:3" ht="12.75">
      <c r="C12886" t="s">
        <v>25939</v>
      </c>
    </row>
    <row r="12887" spans="3:3" ht="12.75">
      <c r="C12887" t="s">
        <v>10760</v>
      </c>
    </row>
    <row r="12888" spans="3:3" ht="12.75">
      <c r="C12888" t="s">
        <v>10761</v>
      </c>
    </row>
    <row r="12889" spans="3:3" ht="12.75">
      <c r="C12889" t="s">
        <v>10762</v>
      </c>
    </row>
    <row r="12890" spans="3:3" ht="12.75">
      <c r="C12890" t="s">
        <v>10763</v>
      </c>
    </row>
    <row r="12891" spans="3:3" ht="12.75">
      <c r="C12891" t="s">
        <v>10764</v>
      </c>
    </row>
    <row r="12892" spans="3:3" ht="12.75">
      <c r="C12892" t="s">
        <v>10765</v>
      </c>
    </row>
    <row r="12893" spans="3:3" ht="12.75">
      <c r="C12893" t="s">
        <v>19125</v>
      </c>
    </row>
    <row r="12894" spans="3:3" ht="12.75">
      <c r="C12894" t="s">
        <v>10766</v>
      </c>
    </row>
    <row r="12895" spans="3:3" ht="12.75">
      <c r="C12895" t="s">
        <v>10767</v>
      </c>
    </row>
    <row r="12896" spans="3:3" ht="12.75">
      <c r="C12896" t="s">
        <v>25940</v>
      </c>
    </row>
    <row r="12897" spans="3:3" ht="12.75">
      <c r="C12897" t="s">
        <v>25941</v>
      </c>
    </row>
    <row r="12898" spans="3:3" ht="12.75">
      <c r="C12898" t="s">
        <v>14797</v>
      </c>
    </row>
    <row r="12899" spans="3:3" ht="12.75">
      <c r="C12899" t="s">
        <v>25942</v>
      </c>
    </row>
    <row r="12900" spans="3:3" ht="12.75">
      <c r="C12900" t="s">
        <v>25943</v>
      </c>
    </row>
    <row r="12901" spans="3:3" ht="12.75">
      <c r="C12901" t="s">
        <v>10770</v>
      </c>
    </row>
    <row r="12902" spans="3:3" ht="12.75">
      <c r="C12902" t="s">
        <v>10771</v>
      </c>
    </row>
    <row r="12903" spans="3:3" ht="12.75">
      <c r="C12903" t="s">
        <v>10772</v>
      </c>
    </row>
    <row r="12904" spans="3:3" ht="12.75">
      <c r="C12904" t="s">
        <v>25944</v>
      </c>
    </row>
    <row r="12905" spans="3:3" ht="12.75">
      <c r="C12905" t="s">
        <v>10774</v>
      </c>
    </row>
    <row r="12906" spans="3:3" ht="12.75">
      <c r="C12906" t="s">
        <v>25945</v>
      </c>
    </row>
    <row r="12907" spans="3:3" ht="12.75">
      <c r="C12907" t="s">
        <v>25946</v>
      </c>
    </row>
    <row r="12908" spans="3:3" ht="12.75">
      <c r="C12908" t="s">
        <v>25947</v>
      </c>
    </row>
    <row r="12909" spans="3:3" ht="12.75">
      <c r="C12909" t="s">
        <v>20581</v>
      </c>
    </row>
    <row r="12910" spans="3:3" ht="12.75">
      <c r="C12910" t="s">
        <v>25948</v>
      </c>
    </row>
    <row r="12911" spans="3:3" ht="12.75">
      <c r="C12911" t="s">
        <v>25949</v>
      </c>
    </row>
    <row r="12912" spans="3:3" ht="12.75">
      <c r="C12912" t="s">
        <v>10778</v>
      </c>
    </row>
    <row r="12913" spans="3:3" ht="12.75">
      <c r="C12913" t="s">
        <v>10779</v>
      </c>
    </row>
    <row r="12914" spans="3:3" ht="12.75">
      <c r="C12914" t="s">
        <v>19126</v>
      </c>
    </row>
    <row r="12915" spans="3:3" ht="12.75">
      <c r="C12915" t="s">
        <v>25950</v>
      </c>
    </row>
    <row r="12916" spans="3:3" ht="12.75">
      <c r="C12916" t="s">
        <v>792</v>
      </c>
    </row>
    <row r="12917" spans="3:3" ht="12.75">
      <c r="C12917" t="s">
        <v>10781</v>
      </c>
    </row>
    <row r="12918" spans="3:3" ht="12.75">
      <c r="C12918" t="s">
        <v>10782</v>
      </c>
    </row>
    <row r="12919" spans="3:3" ht="12.75">
      <c r="C12919" t="s">
        <v>18061</v>
      </c>
    </row>
    <row r="12920" spans="3:3" ht="12.75">
      <c r="C12920" t="s">
        <v>10783</v>
      </c>
    </row>
    <row r="12921" spans="3:3" ht="12.75">
      <c r="C12921" t="s">
        <v>25951</v>
      </c>
    </row>
    <row r="12922" spans="3:3" ht="12.75">
      <c r="C12922" t="s">
        <v>10785</v>
      </c>
    </row>
    <row r="12923" spans="3:3" ht="12.75">
      <c r="C12923" t="s">
        <v>25952</v>
      </c>
    </row>
    <row r="12924" spans="3:3" ht="12.75">
      <c r="C12924" t="s">
        <v>10786</v>
      </c>
    </row>
    <row r="12925" spans="3:3" ht="12.75">
      <c r="C12925" t="s">
        <v>18062</v>
      </c>
    </row>
    <row r="12926" spans="3:3" ht="12.75">
      <c r="C12926" t="s">
        <v>25953</v>
      </c>
    </row>
    <row r="12927" spans="3:3" ht="12.75">
      <c r="C12927" t="s">
        <v>18063</v>
      </c>
    </row>
    <row r="12928" spans="3:3" ht="12.75">
      <c r="C12928" t="s">
        <v>25954</v>
      </c>
    </row>
    <row r="12929" spans="3:3" ht="12.75">
      <c r="C12929" t="s">
        <v>25955</v>
      </c>
    </row>
    <row r="12930" spans="3:3" ht="12.75">
      <c r="C12930" t="s">
        <v>25956</v>
      </c>
    </row>
    <row r="12931" spans="3:3" ht="12.75">
      <c r="C12931" t="s">
        <v>25957</v>
      </c>
    </row>
    <row r="12932" spans="3:3" ht="12.75">
      <c r="C12932" t="s">
        <v>10790</v>
      </c>
    </row>
    <row r="12933" spans="3:3" ht="12.75">
      <c r="C12933" t="s">
        <v>10791</v>
      </c>
    </row>
    <row r="12934" spans="3:3" ht="12.75">
      <c r="C12934" t="s">
        <v>15675</v>
      </c>
    </row>
    <row r="12935" spans="3:3" ht="12.75">
      <c r="C12935" t="s">
        <v>10792</v>
      </c>
    </row>
    <row r="12936" spans="3:3" ht="12.75">
      <c r="C12936" t="s">
        <v>25958</v>
      </c>
    </row>
    <row r="12937" spans="3:3" ht="12.75">
      <c r="C12937" t="s">
        <v>25959</v>
      </c>
    </row>
    <row r="12938" spans="3:3" ht="12.75">
      <c r="C12938" t="s">
        <v>25960</v>
      </c>
    </row>
    <row r="12939" spans="3:3" ht="12.75">
      <c r="C12939" t="s">
        <v>14799</v>
      </c>
    </row>
    <row r="12940" spans="3:3" ht="12.75">
      <c r="C12940" t="s">
        <v>10795</v>
      </c>
    </row>
    <row r="12941" spans="3:3" ht="12.75">
      <c r="C12941" t="s">
        <v>10796</v>
      </c>
    </row>
    <row r="12942" spans="3:3" ht="12.75">
      <c r="C12942" t="s">
        <v>25961</v>
      </c>
    </row>
    <row r="12943" spans="3:3" ht="12.75">
      <c r="C12943" t="s">
        <v>20582</v>
      </c>
    </row>
    <row r="12944" spans="3:3" ht="12.75">
      <c r="C12944" t="s">
        <v>18818</v>
      </c>
    </row>
    <row r="12945" spans="3:3" ht="12.75">
      <c r="C12945" t="s">
        <v>20583</v>
      </c>
    </row>
    <row r="12946" spans="3:3" ht="12.75">
      <c r="C12946" t="s">
        <v>10798</v>
      </c>
    </row>
    <row r="12947" spans="3:3" ht="12.75">
      <c r="C12947" t="s">
        <v>25962</v>
      </c>
    </row>
    <row r="12948" spans="3:3" ht="12.75">
      <c r="C12948" t="s">
        <v>25963</v>
      </c>
    </row>
    <row r="12949" spans="3:3" ht="12.75">
      <c r="C12949" t="s">
        <v>10801</v>
      </c>
    </row>
    <row r="12950" spans="3:3" ht="12.75">
      <c r="C12950" t="s">
        <v>10801</v>
      </c>
    </row>
    <row r="12951" spans="3:3" ht="12.75">
      <c r="C12951" t="s">
        <v>10803</v>
      </c>
    </row>
    <row r="12952" spans="3:3" ht="12.75">
      <c r="C12952" t="s">
        <v>10804</v>
      </c>
    </row>
    <row r="12953" spans="3:3" ht="12.75">
      <c r="C12953" t="s">
        <v>10804</v>
      </c>
    </row>
    <row r="12954" spans="3:3" ht="12.75">
      <c r="C12954" t="s">
        <v>25964</v>
      </c>
    </row>
    <row r="12955" spans="3:3" ht="12.75">
      <c r="C12955" t="s">
        <v>25965</v>
      </c>
    </row>
    <row r="12956" spans="3:3" ht="12.75">
      <c r="C12956" t="s">
        <v>18064</v>
      </c>
    </row>
    <row r="12957" spans="3:3" ht="12.75">
      <c r="C12957" t="s">
        <v>25966</v>
      </c>
    </row>
    <row r="12958" spans="3:3" ht="12.75">
      <c r="C12958" t="s">
        <v>10808</v>
      </c>
    </row>
    <row r="12959" spans="3:3" ht="12.75">
      <c r="C12959" t="s">
        <v>10809</v>
      </c>
    </row>
    <row r="12960" spans="3:3" ht="12.75">
      <c r="C12960" t="s">
        <v>10810</v>
      </c>
    </row>
    <row r="12961" spans="3:3" ht="12.75">
      <c r="C12961" t="s">
        <v>10811</v>
      </c>
    </row>
    <row r="12962" spans="3:3" ht="12.75">
      <c r="C12962" t="s">
        <v>10812</v>
      </c>
    </row>
    <row r="12963" spans="3:3" ht="12.75">
      <c r="C12963" t="s">
        <v>10813</v>
      </c>
    </row>
    <row r="12964" spans="3:3" ht="12.75">
      <c r="C12964" t="s">
        <v>25967</v>
      </c>
    </row>
    <row r="12965" spans="3:3" ht="12.75">
      <c r="C12965" t="s">
        <v>25968</v>
      </c>
    </row>
    <row r="12966" spans="3:3" ht="12.75">
      <c r="C12966" t="s">
        <v>10816</v>
      </c>
    </row>
    <row r="12967" spans="3:3" ht="12.75">
      <c r="C12967" t="s">
        <v>25969</v>
      </c>
    </row>
    <row r="12968" spans="3:3" ht="12.75">
      <c r="C12968" t="s">
        <v>25970</v>
      </c>
    </row>
    <row r="12969" spans="3:3" ht="12.75">
      <c r="C12969" t="s">
        <v>25971</v>
      </c>
    </row>
    <row r="12970" spans="3:3" ht="12.75">
      <c r="C12970" t="s">
        <v>10819</v>
      </c>
    </row>
    <row r="12971" spans="3:3" ht="12.75">
      <c r="C12971" t="s">
        <v>15676</v>
      </c>
    </row>
    <row r="12972" spans="3:3" ht="12.75">
      <c r="C12972" t="s">
        <v>18065</v>
      </c>
    </row>
    <row r="12973" spans="3:3" ht="12.75">
      <c r="C12973" t="s">
        <v>10820</v>
      </c>
    </row>
    <row r="12974" spans="3:3" ht="12.75">
      <c r="C12974" t="s">
        <v>25972</v>
      </c>
    </row>
    <row r="12975" spans="3:3" ht="12.75">
      <c r="C12975" t="s">
        <v>10822</v>
      </c>
    </row>
    <row r="12976" spans="3:3" ht="12.75">
      <c r="C12976" t="s">
        <v>10823</v>
      </c>
    </row>
    <row r="12977" spans="3:3" ht="12.75">
      <c r="C12977" t="s">
        <v>10824</v>
      </c>
    </row>
    <row r="12978" spans="3:3" ht="12.75">
      <c r="C12978" t="s">
        <v>10825</v>
      </c>
    </row>
    <row r="12979" spans="3:3" ht="12.75">
      <c r="C12979" t="s">
        <v>10826</v>
      </c>
    </row>
    <row r="12980" spans="3:3" ht="12.75">
      <c r="C12980" t="s">
        <v>18066</v>
      </c>
    </row>
    <row r="12981" spans="3:3" ht="12.75">
      <c r="C12981" t="s">
        <v>10827</v>
      </c>
    </row>
    <row r="12982" spans="3:3" ht="12.75">
      <c r="C12982" t="s">
        <v>10828</v>
      </c>
    </row>
    <row r="12983" spans="3:3" ht="12.75">
      <c r="C12983" t="s">
        <v>10829</v>
      </c>
    </row>
    <row r="12984" spans="3:3" ht="12.75">
      <c r="C12984" t="s">
        <v>10830</v>
      </c>
    </row>
    <row r="12985" spans="3:3" ht="12.75">
      <c r="C12985" t="s">
        <v>10831</v>
      </c>
    </row>
    <row r="12986" spans="3:3" ht="12.75">
      <c r="C12986" t="s">
        <v>18067</v>
      </c>
    </row>
    <row r="12987" spans="3:3" ht="12.75">
      <c r="C12987" t="s">
        <v>10832</v>
      </c>
    </row>
    <row r="12988" spans="3:3" ht="12.75">
      <c r="C12988" t="s">
        <v>10833</v>
      </c>
    </row>
    <row r="12989" spans="3:3" ht="12.75">
      <c r="C12989" t="s">
        <v>10834</v>
      </c>
    </row>
    <row r="12990" spans="3:3" ht="12.75">
      <c r="C12990" t="s">
        <v>18068</v>
      </c>
    </row>
    <row r="12991" spans="3:3" ht="12.75">
      <c r="C12991" t="s">
        <v>18069</v>
      </c>
    </row>
    <row r="12992" spans="3:3" ht="12.75">
      <c r="C12992" t="s">
        <v>25973</v>
      </c>
    </row>
    <row r="12993" spans="3:3" ht="12.75">
      <c r="C12993" t="s">
        <v>10835</v>
      </c>
    </row>
    <row r="12994" spans="3:3" ht="12.75">
      <c r="C12994" t="s">
        <v>10835</v>
      </c>
    </row>
    <row r="12995" spans="3:3" ht="12.75">
      <c r="C12995" t="s">
        <v>25974</v>
      </c>
    </row>
    <row r="12996" spans="3:3" ht="12.75">
      <c r="C12996" t="s">
        <v>18070</v>
      </c>
    </row>
    <row r="12997" spans="3:3" ht="12.75">
      <c r="C12997" t="s">
        <v>10837</v>
      </c>
    </row>
    <row r="12998" spans="3:3" ht="12.75">
      <c r="C12998" t="s">
        <v>10838</v>
      </c>
    </row>
    <row r="12999" spans="3:3" ht="12.75">
      <c r="C12999" t="s">
        <v>25975</v>
      </c>
    </row>
    <row r="13000" spans="3:3" ht="12.75">
      <c r="C13000" t="s">
        <v>10840</v>
      </c>
    </row>
    <row r="13001" spans="3:3" ht="12.75">
      <c r="C13001" t="s">
        <v>10841</v>
      </c>
    </row>
    <row r="13002" spans="3:3" ht="12.75">
      <c r="C13002" t="s">
        <v>18071</v>
      </c>
    </row>
    <row r="13003" spans="3:3" ht="12.75">
      <c r="C13003" t="s">
        <v>25976</v>
      </c>
    </row>
    <row r="13004" spans="3:3" ht="12.75">
      <c r="C13004" t="s">
        <v>25977</v>
      </c>
    </row>
    <row r="13005" spans="3:3" ht="12.75">
      <c r="C13005" t="s">
        <v>25978</v>
      </c>
    </row>
    <row r="13006" spans="3:3" ht="12.75">
      <c r="C13006" t="s">
        <v>10844</v>
      </c>
    </row>
    <row r="13007" spans="3:3" ht="12.75">
      <c r="C13007" t="s">
        <v>25979</v>
      </c>
    </row>
    <row r="13008" spans="3:3" ht="12.75">
      <c r="C13008" t="s">
        <v>19127</v>
      </c>
    </row>
    <row r="13009" spans="3:3" ht="12.75">
      <c r="C13009" t="s">
        <v>10845</v>
      </c>
    </row>
    <row r="13010" spans="3:3" ht="12.75">
      <c r="C13010" t="s">
        <v>25980</v>
      </c>
    </row>
    <row r="13011" spans="3:3" ht="12.75">
      <c r="C13011" t="s">
        <v>25981</v>
      </c>
    </row>
    <row r="13012" spans="3:3" ht="12.75">
      <c r="C13012" t="s">
        <v>18073</v>
      </c>
    </row>
    <row r="13013" spans="3:3" ht="12.75">
      <c r="C13013" t="s">
        <v>25982</v>
      </c>
    </row>
    <row r="13014" spans="3:3" ht="12.75">
      <c r="C13014" t="s">
        <v>25983</v>
      </c>
    </row>
    <row r="13015" spans="3:3" ht="12.75">
      <c r="C13015" t="s">
        <v>25984</v>
      </c>
    </row>
    <row r="13016" spans="3:3" ht="12.75">
      <c r="C13016" t="s">
        <v>25985</v>
      </c>
    </row>
    <row r="13017" spans="3:3" ht="12.75">
      <c r="C13017" t="s">
        <v>25986</v>
      </c>
    </row>
    <row r="13018" spans="3:3" ht="12.75">
      <c r="C13018" t="s">
        <v>25987</v>
      </c>
    </row>
    <row r="13019" spans="3:3" ht="12.75">
      <c r="C13019" t="s">
        <v>25988</v>
      </c>
    </row>
    <row r="13020" spans="3:3" ht="12.75">
      <c r="C13020" t="s">
        <v>25989</v>
      </c>
    </row>
    <row r="13021" spans="3:3" ht="12.75">
      <c r="C13021" t="s">
        <v>18074</v>
      </c>
    </row>
    <row r="13022" spans="3:3" ht="12.75">
      <c r="C13022" t="s">
        <v>10852</v>
      </c>
    </row>
    <row r="13023" spans="3:3" ht="12.75">
      <c r="C13023" t="s">
        <v>10853</v>
      </c>
    </row>
    <row r="13024" spans="3:3" ht="12.75">
      <c r="C13024" t="s">
        <v>25990</v>
      </c>
    </row>
    <row r="13025" spans="3:3" ht="12.75">
      <c r="C13025" t="s">
        <v>20584</v>
      </c>
    </row>
    <row r="13026" spans="3:3" ht="12.75">
      <c r="C13026" t="s">
        <v>18075</v>
      </c>
    </row>
    <row r="13027" spans="3:3" ht="12.75">
      <c r="C13027" t="s">
        <v>25991</v>
      </c>
    </row>
    <row r="13028" spans="3:3" ht="12.75">
      <c r="C13028" t="s">
        <v>18076</v>
      </c>
    </row>
    <row r="13029" spans="3:3" ht="12.75">
      <c r="C13029" t="s">
        <v>18077</v>
      </c>
    </row>
    <row r="13030" spans="3:3" ht="12.75">
      <c r="C13030" t="s">
        <v>25992</v>
      </c>
    </row>
    <row r="13031" spans="3:3" ht="12.75">
      <c r="C13031" t="s">
        <v>15110</v>
      </c>
    </row>
    <row r="13032" spans="3:3" ht="12.75">
      <c r="C13032" t="s">
        <v>25993</v>
      </c>
    </row>
    <row r="13033" spans="3:3" ht="12.75">
      <c r="C13033" t="s">
        <v>25994</v>
      </c>
    </row>
    <row r="13034" spans="3:3" ht="12.75">
      <c r="C13034" t="s">
        <v>18078</v>
      </c>
    </row>
    <row r="13035" spans="3:3" ht="12.75">
      <c r="C13035" t="s">
        <v>10858</v>
      </c>
    </row>
    <row r="13036" spans="3:3" ht="12.75">
      <c r="C13036" t="s">
        <v>20585</v>
      </c>
    </row>
    <row r="13037" spans="3:3" ht="12.75">
      <c r="C13037" t="s">
        <v>10859</v>
      </c>
    </row>
    <row r="13038" spans="3:3" ht="12.75">
      <c r="C13038" t="s">
        <v>10860</v>
      </c>
    </row>
    <row r="13039" spans="3:3" ht="12.75">
      <c r="C13039" t="s">
        <v>25995</v>
      </c>
    </row>
    <row r="13040" spans="3:3" ht="12.75">
      <c r="C13040" t="s">
        <v>10861</v>
      </c>
    </row>
    <row r="13041" spans="3:3" ht="12.75">
      <c r="C13041" t="s">
        <v>25996</v>
      </c>
    </row>
    <row r="13042" spans="3:3" ht="12.75">
      <c r="C13042" t="s">
        <v>25997</v>
      </c>
    </row>
    <row r="13043" spans="3:3" ht="12.75">
      <c r="C13043" t="s">
        <v>25998</v>
      </c>
    </row>
    <row r="13044" spans="3:3" ht="12.75">
      <c r="C13044" t="s">
        <v>20586</v>
      </c>
    </row>
    <row r="13045" spans="3:3" ht="12.75">
      <c r="C13045" t="s">
        <v>25999</v>
      </c>
    </row>
    <row r="13046" spans="3:3" ht="12.75">
      <c r="C13046" t="s">
        <v>26000</v>
      </c>
    </row>
    <row r="13047" spans="3:3" ht="12.75">
      <c r="C13047" t="s">
        <v>26001</v>
      </c>
    </row>
    <row r="13048" spans="3:3" ht="12.75">
      <c r="C13048" t="s">
        <v>10867</v>
      </c>
    </row>
    <row r="13049" spans="3:3" ht="12.75">
      <c r="C13049" t="s">
        <v>26002</v>
      </c>
    </row>
    <row r="13050" spans="3:3" ht="12.75">
      <c r="C13050" t="s">
        <v>10869</v>
      </c>
    </row>
    <row r="13051" spans="3:3" ht="12.75">
      <c r="C13051" t="s">
        <v>10869</v>
      </c>
    </row>
    <row r="13052" spans="3:3" ht="12.75">
      <c r="C13052" t="s">
        <v>26003</v>
      </c>
    </row>
    <row r="13053" spans="3:3" ht="12.75">
      <c r="C13053" t="s">
        <v>26004</v>
      </c>
    </row>
    <row r="13054" spans="3:3" ht="12.75">
      <c r="C13054" t="s">
        <v>18819</v>
      </c>
    </row>
    <row r="13055" spans="3:3" ht="12.75">
      <c r="C13055" t="s">
        <v>26005</v>
      </c>
    </row>
    <row r="13056" spans="3:3" ht="12.75">
      <c r="C13056" t="s">
        <v>18079</v>
      </c>
    </row>
    <row r="13057" spans="3:3" ht="12.75">
      <c r="C13057" t="s">
        <v>18080</v>
      </c>
    </row>
    <row r="13058" spans="3:3" ht="12.75">
      <c r="C13058" t="s">
        <v>10874</v>
      </c>
    </row>
    <row r="13059" spans="3:3" ht="12.75">
      <c r="C13059" t="s">
        <v>14802</v>
      </c>
    </row>
    <row r="13060" spans="3:3" ht="12.75">
      <c r="C13060" t="s">
        <v>10875</v>
      </c>
    </row>
    <row r="13061" spans="3:3" ht="12.75">
      <c r="C13061" t="s">
        <v>10876</v>
      </c>
    </row>
    <row r="13062" spans="3:3" ht="12.75">
      <c r="C13062" t="s">
        <v>10877</v>
      </c>
    </row>
    <row r="13063" spans="3:3" ht="12.75">
      <c r="C13063" t="s">
        <v>26006</v>
      </c>
    </row>
    <row r="13064" spans="3:3" ht="12.75">
      <c r="C13064" t="s">
        <v>10879</v>
      </c>
    </row>
    <row r="13065" spans="3:3" ht="12.75">
      <c r="C13065" t="s">
        <v>10880</v>
      </c>
    </row>
    <row r="13066" spans="3:3" ht="12.75">
      <c r="C13066" t="s">
        <v>10881</v>
      </c>
    </row>
    <row r="13067" spans="3:3" ht="12.75">
      <c r="C13067" t="s">
        <v>10882</v>
      </c>
    </row>
    <row r="13068" spans="3:3" ht="12.75">
      <c r="C13068" t="s">
        <v>10883</v>
      </c>
    </row>
    <row r="13069" spans="3:3" ht="12.75">
      <c r="C13069" t="s">
        <v>15111</v>
      </c>
    </row>
    <row r="13070" spans="3:3" ht="12.75">
      <c r="C13070" t="s">
        <v>10884</v>
      </c>
    </row>
    <row r="13071" spans="3:3" ht="12.75">
      <c r="C13071" t="s">
        <v>20587</v>
      </c>
    </row>
    <row r="13072" spans="3:3" ht="12.75">
      <c r="C13072" t="s">
        <v>26007</v>
      </c>
    </row>
    <row r="13073" spans="3:3" ht="12.75">
      <c r="C13073" t="s">
        <v>26008</v>
      </c>
    </row>
    <row r="13074" spans="3:3" ht="12.75">
      <c r="C13074" t="s">
        <v>14803</v>
      </c>
    </row>
    <row r="13075" spans="3:3" ht="12.75">
      <c r="C13075" t="s">
        <v>10887</v>
      </c>
    </row>
    <row r="13076" spans="3:3" ht="12.75">
      <c r="C13076" t="s">
        <v>10888</v>
      </c>
    </row>
    <row r="13077" spans="3:3" ht="12.75">
      <c r="C13077" t="s">
        <v>26009</v>
      </c>
    </row>
    <row r="13078" spans="3:3" ht="12.75">
      <c r="C13078" t="s">
        <v>10890</v>
      </c>
    </row>
    <row r="13079" spans="3:3" ht="12.75">
      <c r="C13079" t="s">
        <v>26010</v>
      </c>
    </row>
    <row r="13080" spans="3:3" ht="12.75">
      <c r="C13080" t="s">
        <v>26011</v>
      </c>
    </row>
    <row r="13081" spans="3:3" ht="12.75">
      <c r="C13081" t="s">
        <v>10892</v>
      </c>
    </row>
    <row r="13082" spans="3:3" ht="12.75">
      <c r="C13082" t="s">
        <v>10893</v>
      </c>
    </row>
    <row r="13083" spans="3:3" ht="12.75">
      <c r="C13083" t="s">
        <v>10894</v>
      </c>
    </row>
    <row r="13084" spans="3:3" ht="12.75">
      <c r="C13084" t="s">
        <v>18081</v>
      </c>
    </row>
    <row r="13085" spans="3:3" ht="12.75">
      <c r="C13085" t="s">
        <v>10895</v>
      </c>
    </row>
    <row r="13086" spans="3:3" ht="12.75">
      <c r="C13086" t="s">
        <v>10896</v>
      </c>
    </row>
    <row r="13087" spans="3:3" ht="12.75">
      <c r="C13087" t="s">
        <v>10897</v>
      </c>
    </row>
    <row r="13088" spans="3:3" ht="12.75">
      <c r="C13088" t="s">
        <v>10898</v>
      </c>
    </row>
    <row r="13089" spans="3:3" ht="12.75">
      <c r="C13089" t="s">
        <v>14804</v>
      </c>
    </row>
    <row r="13090" spans="3:3" ht="12.75">
      <c r="C13090" t="s">
        <v>10899</v>
      </c>
    </row>
    <row r="13091" spans="3:3" ht="12.75">
      <c r="C13091" t="s">
        <v>26012</v>
      </c>
    </row>
    <row r="13092" spans="3:3" ht="12.75">
      <c r="C13092" t="s">
        <v>10900</v>
      </c>
    </row>
    <row r="13093" spans="3:3" ht="12.75">
      <c r="C13093" t="s">
        <v>26013</v>
      </c>
    </row>
    <row r="13094" spans="3:3" ht="12.75">
      <c r="C13094" t="s">
        <v>26014</v>
      </c>
    </row>
    <row r="13095" spans="3:3" ht="12.75">
      <c r="C13095" t="s">
        <v>15677</v>
      </c>
    </row>
    <row r="13096" spans="3:3" ht="12.75">
      <c r="C13096" t="s">
        <v>26015</v>
      </c>
    </row>
    <row r="13097" spans="3:3" ht="12.75">
      <c r="C13097" t="s">
        <v>26016</v>
      </c>
    </row>
    <row r="13098" spans="3:3" ht="12.75">
      <c r="C13098" t="s">
        <v>10905</v>
      </c>
    </row>
    <row r="13099" spans="3:3" ht="12.75">
      <c r="C13099" t="s">
        <v>10906</v>
      </c>
    </row>
    <row r="13100" spans="3:3" ht="12.75">
      <c r="C13100" t="s">
        <v>10907</v>
      </c>
    </row>
    <row r="13101" spans="3:3" ht="12.75">
      <c r="C13101" t="s">
        <v>26017</v>
      </c>
    </row>
    <row r="13102" spans="3:3" ht="12.75">
      <c r="C13102" t="s">
        <v>18082</v>
      </c>
    </row>
    <row r="13103" spans="3:3" ht="12.75">
      <c r="C13103" t="s">
        <v>19128</v>
      </c>
    </row>
    <row r="13104" spans="3:3" ht="12.75">
      <c r="C13104" t="s">
        <v>10909</v>
      </c>
    </row>
    <row r="13105" spans="3:3" ht="12.75">
      <c r="C13105" t="s">
        <v>10910</v>
      </c>
    </row>
    <row r="13106" spans="3:3" ht="12.75">
      <c r="C13106" t="s">
        <v>26018</v>
      </c>
    </row>
    <row r="13107" spans="3:3" ht="12.75">
      <c r="C13107" t="s">
        <v>20588</v>
      </c>
    </row>
    <row r="13108" spans="3:3" ht="12.75">
      <c r="C13108" t="s">
        <v>10912</v>
      </c>
    </row>
    <row r="13109" spans="3:3" ht="12.75">
      <c r="C13109" t="s">
        <v>26019</v>
      </c>
    </row>
    <row r="13110" spans="3:3" ht="12.75">
      <c r="C13110" t="s">
        <v>18083</v>
      </c>
    </row>
    <row r="13111" spans="3:3" ht="12.75">
      <c r="C13111" t="s">
        <v>26020</v>
      </c>
    </row>
    <row r="13112" spans="3:3" ht="12.75">
      <c r="C13112" t="s">
        <v>26021</v>
      </c>
    </row>
    <row r="13113" spans="3:3" ht="12.75">
      <c r="C13113" t="s">
        <v>10915</v>
      </c>
    </row>
    <row r="13114" spans="3:3" ht="12.75">
      <c r="C13114" t="s">
        <v>10916</v>
      </c>
    </row>
    <row r="13115" spans="3:3" ht="12.75">
      <c r="C13115" t="s">
        <v>10917</v>
      </c>
    </row>
    <row r="13116" spans="3:3" ht="12.75">
      <c r="C13116" t="s">
        <v>18084</v>
      </c>
    </row>
    <row r="13117" spans="3:3" ht="12.75">
      <c r="C13117" t="s">
        <v>18085</v>
      </c>
    </row>
    <row r="13118" spans="3:3" ht="12.75">
      <c r="C13118" t="s">
        <v>10918</v>
      </c>
    </row>
    <row r="13119" spans="3:3" ht="12.75">
      <c r="C13119" t="s">
        <v>26022</v>
      </c>
    </row>
    <row r="13120" spans="3:3" ht="12.75">
      <c r="C13120" t="s">
        <v>18086</v>
      </c>
    </row>
    <row r="13121" spans="3:3" ht="12.75">
      <c r="C13121" t="s">
        <v>26023</v>
      </c>
    </row>
    <row r="13122" spans="3:3" ht="12.75">
      <c r="C13122" t="s">
        <v>10920</v>
      </c>
    </row>
    <row r="13123" spans="3:3" ht="12.75">
      <c r="C13123" t="s">
        <v>18087</v>
      </c>
    </row>
    <row r="13124" spans="3:3" ht="12.75">
      <c r="C13124" t="s">
        <v>10921</v>
      </c>
    </row>
    <row r="13125" spans="3:3" ht="12.75">
      <c r="C13125" t="s">
        <v>15678</v>
      </c>
    </row>
    <row r="13126" spans="3:3" ht="12.75">
      <c r="C13126" t="s">
        <v>10922</v>
      </c>
    </row>
    <row r="13127" spans="3:3" ht="12.75">
      <c r="C13127" t="s">
        <v>15679</v>
      </c>
    </row>
    <row r="13128" spans="3:3" ht="12.75">
      <c r="C13128" t="s">
        <v>15112</v>
      </c>
    </row>
    <row r="13129" spans="3:3" ht="12.75">
      <c r="C13129" t="s">
        <v>26024</v>
      </c>
    </row>
    <row r="13130" spans="3:3" ht="12.75">
      <c r="C13130" t="s">
        <v>14805</v>
      </c>
    </row>
    <row r="13131" spans="3:3" ht="12.75">
      <c r="C13131" t="s">
        <v>26025</v>
      </c>
    </row>
    <row r="13132" spans="3:3" ht="12.75">
      <c r="C13132" t="s">
        <v>10924</v>
      </c>
    </row>
    <row r="13133" spans="3:3" ht="12.75">
      <c r="C13133" t="s">
        <v>26026</v>
      </c>
    </row>
    <row r="13134" spans="3:3" ht="12.75">
      <c r="C13134" t="s">
        <v>10926</v>
      </c>
    </row>
    <row r="13135" spans="3:3" ht="12.75">
      <c r="C13135" t="s">
        <v>26027</v>
      </c>
    </row>
    <row r="13136" spans="3:3" ht="12.75">
      <c r="C13136" t="s">
        <v>10928</v>
      </c>
    </row>
    <row r="13137" spans="3:3" ht="12.75">
      <c r="C13137" t="s">
        <v>10928</v>
      </c>
    </row>
    <row r="13138" spans="3:3" ht="12.75">
      <c r="C13138" t="s">
        <v>26028</v>
      </c>
    </row>
    <row r="13139" spans="3:3" ht="12.75">
      <c r="C13139" t="s">
        <v>26029</v>
      </c>
    </row>
    <row r="13140" spans="3:3" ht="12.75">
      <c r="C13140" t="s">
        <v>10931</v>
      </c>
    </row>
    <row r="13141" spans="3:3" ht="12.75">
      <c r="C13141" t="s">
        <v>10932</v>
      </c>
    </row>
    <row r="13142" spans="3:3" ht="12.75">
      <c r="C13142" t="s">
        <v>10933</v>
      </c>
    </row>
    <row r="13143" spans="3:3" ht="12.75">
      <c r="C13143" t="s">
        <v>10934</v>
      </c>
    </row>
    <row r="13144" spans="3:3" ht="12.75">
      <c r="C13144" t="s">
        <v>26030</v>
      </c>
    </row>
    <row r="13145" spans="3:3" ht="12.75">
      <c r="C13145" t="s">
        <v>10936</v>
      </c>
    </row>
    <row r="13146" spans="3:3" ht="12.75">
      <c r="C13146" t="s">
        <v>18088</v>
      </c>
    </row>
    <row r="13147" spans="3:3" ht="12.75">
      <c r="C13147" t="s">
        <v>26031</v>
      </c>
    </row>
    <row r="13148" spans="3:3" ht="12.75">
      <c r="C13148" t="s">
        <v>793</v>
      </c>
    </row>
    <row r="13149" spans="3:3" ht="12.75">
      <c r="C13149" t="s">
        <v>26032</v>
      </c>
    </row>
    <row r="13150" spans="3:3" ht="12.75">
      <c r="C13150" t="s">
        <v>10939</v>
      </c>
    </row>
    <row r="13151" spans="3:3" ht="12.75">
      <c r="C13151" t="s">
        <v>26033</v>
      </c>
    </row>
    <row r="13152" spans="3:3" ht="12.75">
      <c r="C13152" t="s">
        <v>10940</v>
      </c>
    </row>
    <row r="13153" spans="3:3" ht="12.75">
      <c r="C13153" t="s">
        <v>26034</v>
      </c>
    </row>
    <row r="13154" spans="3:3" ht="12.75">
      <c r="C13154" t="s">
        <v>26035</v>
      </c>
    </row>
    <row r="13155" spans="3:3" ht="12.75">
      <c r="C13155" t="s">
        <v>10942</v>
      </c>
    </row>
    <row r="13156" spans="3:3" ht="12.75">
      <c r="C13156" t="s">
        <v>26036</v>
      </c>
    </row>
    <row r="13157" spans="3:3" ht="12.75">
      <c r="C13157" t="s">
        <v>10944</v>
      </c>
    </row>
    <row r="13158" spans="3:3" ht="12.75">
      <c r="C13158" t="s">
        <v>26037</v>
      </c>
    </row>
    <row r="13159" spans="3:3" ht="12.75">
      <c r="C13159" t="s">
        <v>26038</v>
      </c>
    </row>
    <row r="13160" spans="3:3" ht="12.75">
      <c r="C13160" t="s">
        <v>18089</v>
      </c>
    </row>
    <row r="13161" spans="3:3" ht="12.75">
      <c r="C13161" t="s">
        <v>26039</v>
      </c>
    </row>
    <row r="13162" spans="3:3" ht="12.75">
      <c r="C13162" t="s">
        <v>18090</v>
      </c>
    </row>
    <row r="13163" spans="3:3" ht="12.75">
      <c r="C13163" t="s">
        <v>10947</v>
      </c>
    </row>
    <row r="13164" spans="3:3" ht="12.75">
      <c r="C13164" t="s">
        <v>10948</v>
      </c>
    </row>
    <row r="13165" spans="3:3" ht="12.75">
      <c r="C13165" t="s">
        <v>26040</v>
      </c>
    </row>
    <row r="13166" spans="3:3" ht="12.75">
      <c r="C13166" t="s">
        <v>26041</v>
      </c>
    </row>
    <row r="13167" spans="3:3" ht="12.75">
      <c r="C13167" t="s">
        <v>26042</v>
      </c>
    </row>
    <row r="13168" spans="3:3" ht="12.75">
      <c r="C13168" t="s">
        <v>26043</v>
      </c>
    </row>
    <row r="13169" spans="3:3" ht="12.75">
      <c r="C13169" t="s">
        <v>26044</v>
      </c>
    </row>
    <row r="13170" spans="3:3" ht="12.75">
      <c r="C13170" t="s">
        <v>10952</v>
      </c>
    </row>
    <row r="13171" spans="3:3" ht="12.75">
      <c r="C13171" t="s">
        <v>14806</v>
      </c>
    </row>
    <row r="13172" spans="3:3" ht="12.75">
      <c r="C13172" t="s">
        <v>10953</v>
      </c>
    </row>
    <row r="13173" spans="3:3" ht="12.75">
      <c r="C13173" t="s">
        <v>10954</v>
      </c>
    </row>
    <row r="13174" spans="3:3" ht="12.75">
      <c r="C13174" t="s">
        <v>14807</v>
      </c>
    </row>
    <row r="13175" spans="3:3" ht="12.75">
      <c r="C13175" t="s">
        <v>10955</v>
      </c>
    </row>
    <row r="13176" spans="3:3" ht="12.75">
      <c r="C13176" t="s">
        <v>26045</v>
      </c>
    </row>
    <row r="13177" spans="3:3" ht="12.75">
      <c r="C13177" t="s">
        <v>10956</v>
      </c>
    </row>
    <row r="13178" spans="3:3" ht="12.75">
      <c r="C13178" t="s">
        <v>18091</v>
      </c>
    </row>
    <row r="13179" spans="3:3" ht="12.75">
      <c r="C13179" t="s">
        <v>10957</v>
      </c>
    </row>
    <row r="13180" spans="3:3" ht="12.75">
      <c r="C13180" t="s">
        <v>20589</v>
      </c>
    </row>
    <row r="13181" spans="3:3" ht="12.75">
      <c r="C13181" t="s">
        <v>10958</v>
      </c>
    </row>
    <row r="13182" spans="3:3" ht="12.75">
      <c r="C13182" t="s">
        <v>10959</v>
      </c>
    </row>
    <row r="13183" spans="3:3" ht="12.75">
      <c r="C13183" t="s">
        <v>26046</v>
      </c>
    </row>
    <row r="13184" spans="3:3" ht="12.75">
      <c r="C13184" t="s">
        <v>10960</v>
      </c>
    </row>
    <row r="13185" spans="3:3" ht="12.75">
      <c r="C13185" t="s">
        <v>26047</v>
      </c>
    </row>
    <row r="13186" spans="3:3" ht="12.75">
      <c r="C13186" t="s">
        <v>26048</v>
      </c>
    </row>
    <row r="13187" spans="3:3" ht="12.75">
      <c r="C13187" t="s">
        <v>10962</v>
      </c>
    </row>
    <row r="13188" spans="3:3" ht="12.75">
      <c r="C13188" t="s">
        <v>20590</v>
      </c>
    </row>
    <row r="13189" spans="3:3" ht="12.75">
      <c r="C13189" t="s">
        <v>10963</v>
      </c>
    </row>
    <row r="13190" spans="3:3" ht="12.75">
      <c r="C13190" t="s">
        <v>26049</v>
      </c>
    </row>
    <row r="13191" spans="3:3" ht="12.75">
      <c r="C13191" t="s">
        <v>10964</v>
      </c>
    </row>
    <row r="13192" spans="3:3" ht="12.75">
      <c r="C13192" t="s">
        <v>10965</v>
      </c>
    </row>
    <row r="13193" spans="3:3" ht="12.75">
      <c r="C13193" t="s">
        <v>18092</v>
      </c>
    </row>
    <row r="13194" spans="3:3" ht="12.75">
      <c r="C13194" t="s">
        <v>10966</v>
      </c>
    </row>
    <row r="13195" spans="3:3" ht="12.75">
      <c r="C13195" t="s">
        <v>10967</v>
      </c>
    </row>
    <row r="13196" spans="3:3" ht="12.75">
      <c r="C13196" t="s">
        <v>10968</v>
      </c>
    </row>
    <row r="13197" spans="3:3" ht="12.75">
      <c r="C13197" t="s">
        <v>10968</v>
      </c>
    </row>
    <row r="13198" spans="3:3" ht="12.75">
      <c r="C13198" t="s">
        <v>18093</v>
      </c>
    </row>
    <row r="13199" spans="3:3" ht="12.75">
      <c r="C13199" t="s">
        <v>26050</v>
      </c>
    </row>
    <row r="13200" spans="3:3" ht="12.75">
      <c r="C13200" t="s">
        <v>10971</v>
      </c>
    </row>
    <row r="13201" spans="3:3" ht="12.75">
      <c r="C13201" t="s">
        <v>10972</v>
      </c>
    </row>
    <row r="13202" spans="3:3" ht="12.75">
      <c r="C13202" t="s">
        <v>10973</v>
      </c>
    </row>
    <row r="13203" spans="3:3" ht="12.75">
      <c r="C13203" t="s">
        <v>10974</v>
      </c>
    </row>
    <row r="13204" spans="3:3" ht="12.75">
      <c r="C13204" t="s">
        <v>10975</v>
      </c>
    </row>
    <row r="13205" spans="3:3" ht="12.75">
      <c r="C13205" t="s">
        <v>10976</v>
      </c>
    </row>
    <row r="13206" spans="3:3" ht="12.75">
      <c r="C13206" t="s">
        <v>10977</v>
      </c>
    </row>
    <row r="13207" spans="3:3" ht="12.75">
      <c r="C13207" t="s">
        <v>26051</v>
      </c>
    </row>
    <row r="13208" spans="3:3" ht="12.75">
      <c r="C13208" t="s">
        <v>10979</v>
      </c>
    </row>
    <row r="13209" spans="3:3" ht="12.75">
      <c r="C13209" t="s">
        <v>26052</v>
      </c>
    </row>
    <row r="13210" spans="3:3" ht="12.75">
      <c r="C13210" t="s">
        <v>10980</v>
      </c>
    </row>
    <row r="13211" spans="3:3" ht="12.75">
      <c r="C13211" t="s">
        <v>10981</v>
      </c>
    </row>
    <row r="13212" spans="3:3" ht="12.75">
      <c r="C13212" t="s">
        <v>10982</v>
      </c>
    </row>
    <row r="13213" spans="3:3" ht="12.75">
      <c r="C13213" t="s">
        <v>10983</v>
      </c>
    </row>
    <row r="13214" spans="3:3" ht="12.75">
      <c r="C13214" t="s">
        <v>10984</v>
      </c>
    </row>
    <row r="13215" spans="3:3" ht="12.75">
      <c r="C13215" t="s">
        <v>26053</v>
      </c>
    </row>
    <row r="13216" spans="3:3" ht="12.75">
      <c r="C13216" t="s">
        <v>10986</v>
      </c>
    </row>
    <row r="13217" spans="3:3" ht="12.75">
      <c r="C13217" t="s">
        <v>10987</v>
      </c>
    </row>
    <row r="13218" spans="3:3" ht="12.75">
      <c r="C13218" t="s">
        <v>10988</v>
      </c>
    </row>
    <row r="13219" spans="3:3" ht="12.75">
      <c r="C13219" t="s">
        <v>10989</v>
      </c>
    </row>
    <row r="13220" spans="3:3" ht="12.75">
      <c r="C13220" t="s">
        <v>10990</v>
      </c>
    </row>
    <row r="13221" spans="3:3" ht="12.75">
      <c r="C13221" t="s">
        <v>26054</v>
      </c>
    </row>
    <row r="13222" spans="3:3" ht="12.75">
      <c r="C13222" t="s">
        <v>10992</v>
      </c>
    </row>
    <row r="13223" spans="3:3" ht="12.75">
      <c r="C13223" t="s">
        <v>10993</v>
      </c>
    </row>
    <row r="13224" spans="3:3" ht="12.75">
      <c r="C13224" t="s">
        <v>18820</v>
      </c>
    </row>
    <row r="13225" spans="3:3" ht="12.75">
      <c r="C13225" t="s">
        <v>10994</v>
      </c>
    </row>
    <row r="13226" spans="3:3" ht="12.75">
      <c r="C13226" t="s">
        <v>10995</v>
      </c>
    </row>
    <row r="13227" spans="3:3" ht="12.75">
      <c r="C13227" t="s">
        <v>18094</v>
      </c>
    </row>
    <row r="13228" spans="3:3" ht="12.75">
      <c r="C13228" t="s">
        <v>10996</v>
      </c>
    </row>
    <row r="13229" spans="3:3" ht="12.75">
      <c r="C13229" t="s">
        <v>10997</v>
      </c>
    </row>
    <row r="13230" spans="3:3" ht="12.75">
      <c r="C13230" t="s">
        <v>26055</v>
      </c>
    </row>
    <row r="13231" spans="3:3" ht="12.75">
      <c r="C13231" t="s">
        <v>10999</v>
      </c>
    </row>
    <row r="13232" spans="3:3" ht="12.75">
      <c r="C13232" t="s">
        <v>20591</v>
      </c>
    </row>
    <row r="13233" spans="3:3" ht="12.75">
      <c r="C13233" t="s">
        <v>11000</v>
      </c>
    </row>
    <row r="13234" spans="3:3" ht="12.75">
      <c r="C13234" t="s">
        <v>11001</v>
      </c>
    </row>
    <row r="13235" spans="3:3" ht="12.75">
      <c r="C13235" t="s">
        <v>11002</v>
      </c>
    </row>
    <row r="13236" spans="3:3" ht="12.75">
      <c r="C13236" t="s">
        <v>11003</v>
      </c>
    </row>
    <row r="13237" spans="3:3" ht="12.75">
      <c r="C13237" t="s">
        <v>11004</v>
      </c>
    </row>
    <row r="13238" spans="3:3" ht="12.75">
      <c r="C13238" t="s">
        <v>11005</v>
      </c>
    </row>
    <row r="13239" spans="3:3" ht="12.75">
      <c r="C13239" t="s">
        <v>11006</v>
      </c>
    </row>
    <row r="13240" spans="3:3" ht="12.75">
      <c r="C13240" t="s">
        <v>26056</v>
      </c>
    </row>
    <row r="13241" spans="3:3" ht="12.75">
      <c r="C13241" t="s">
        <v>11008</v>
      </c>
    </row>
    <row r="13242" spans="3:3" ht="12.75">
      <c r="C13242" t="s">
        <v>11009</v>
      </c>
    </row>
    <row r="13243" spans="3:3" ht="12.75">
      <c r="C13243" t="s">
        <v>26057</v>
      </c>
    </row>
    <row r="13244" spans="3:3" ht="12.75">
      <c r="C13244" t="s">
        <v>18095</v>
      </c>
    </row>
    <row r="13245" spans="3:3" ht="12.75">
      <c r="C13245" t="s">
        <v>26058</v>
      </c>
    </row>
    <row r="13246" spans="3:3" ht="12.75">
      <c r="C13246" t="s">
        <v>26059</v>
      </c>
    </row>
    <row r="13247" spans="3:3" ht="12.75">
      <c r="C13247" t="s">
        <v>18096</v>
      </c>
    </row>
    <row r="13248" spans="3:3" ht="12.75">
      <c r="C13248" t="s">
        <v>18821</v>
      </c>
    </row>
    <row r="13249" spans="3:3" ht="12.75">
      <c r="C13249" t="s">
        <v>11011</v>
      </c>
    </row>
    <row r="13250" spans="3:3" ht="12.75">
      <c r="C13250" t="s">
        <v>11012</v>
      </c>
    </row>
    <row r="13251" spans="3:3" ht="12.75">
      <c r="C13251" t="s">
        <v>26060</v>
      </c>
    </row>
    <row r="13252" spans="3:3" ht="12.75">
      <c r="C13252" t="s">
        <v>11014</v>
      </c>
    </row>
    <row r="13253" spans="3:3" ht="12.75">
      <c r="C13253" t="s">
        <v>26061</v>
      </c>
    </row>
    <row r="13254" spans="3:3" ht="12.75">
      <c r="C13254" t="s">
        <v>26062</v>
      </c>
    </row>
    <row r="13255" spans="3:3" ht="12.75">
      <c r="C13255" t="s">
        <v>11017</v>
      </c>
    </row>
    <row r="13256" spans="3:3" ht="12.75">
      <c r="C13256" t="s">
        <v>26063</v>
      </c>
    </row>
    <row r="13257" spans="3:3" ht="12.75">
      <c r="C13257" t="s">
        <v>15113</v>
      </c>
    </row>
    <row r="13258" spans="3:3" ht="12.75">
      <c r="C13258" t="s">
        <v>26064</v>
      </c>
    </row>
    <row r="13259" spans="3:3" ht="12.75">
      <c r="C13259" t="s">
        <v>26065</v>
      </c>
    </row>
    <row r="13260" spans="3:3" ht="12.75">
      <c r="C13260" t="s">
        <v>11021</v>
      </c>
    </row>
    <row r="13261" spans="3:3" ht="12.75">
      <c r="C13261" t="s">
        <v>11022</v>
      </c>
    </row>
    <row r="13262" spans="3:3" ht="12.75">
      <c r="C13262" t="s">
        <v>26066</v>
      </c>
    </row>
    <row r="13263" spans="3:3" ht="12.75">
      <c r="C13263" t="s">
        <v>26067</v>
      </c>
    </row>
    <row r="13264" spans="3:3" ht="12.75">
      <c r="C13264" t="s">
        <v>26068</v>
      </c>
    </row>
    <row r="13265" spans="3:3" ht="12.75">
      <c r="C13265" t="s">
        <v>26069</v>
      </c>
    </row>
    <row r="13266" spans="3:3" ht="12.75">
      <c r="C13266" t="s">
        <v>26070</v>
      </c>
    </row>
    <row r="13267" spans="3:3" ht="12.75">
      <c r="C13267" t="s">
        <v>18097</v>
      </c>
    </row>
    <row r="13268" spans="3:3" ht="12.75">
      <c r="C13268" t="s">
        <v>26071</v>
      </c>
    </row>
    <row r="13269" spans="3:3" ht="12.75">
      <c r="C13269" t="s">
        <v>19129</v>
      </c>
    </row>
    <row r="13270" spans="3:3" ht="12.75">
      <c r="C13270" t="s">
        <v>11027</v>
      </c>
    </row>
    <row r="13271" spans="3:3" ht="12.75">
      <c r="C13271" t="s">
        <v>11028</v>
      </c>
    </row>
    <row r="13272" spans="3:3" ht="12.75">
      <c r="C13272" t="s">
        <v>18098</v>
      </c>
    </row>
    <row r="13273" spans="3:3" ht="12.75">
      <c r="C13273" t="s">
        <v>26072</v>
      </c>
    </row>
    <row r="13274" spans="3:3" ht="12.75">
      <c r="C13274" t="s">
        <v>11030</v>
      </c>
    </row>
    <row r="13275" spans="3:3" ht="12.75">
      <c r="C13275" t="s">
        <v>11030</v>
      </c>
    </row>
    <row r="13276" spans="3:3" ht="12.75">
      <c r="C13276" t="s">
        <v>11032</v>
      </c>
    </row>
    <row r="13277" spans="3:3" ht="12.75">
      <c r="C13277" t="s">
        <v>26073</v>
      </c>
    </row>
    <row r="13278" spans="3:3" ht="12.75">
      <c r="C13278" t="s">
        <v>26074</v>
      </c>
    </row>
    <row r="13279" spans="3:3" ht="12.75">
      <c r="C13279" t="s">
        <v>11033</v>
      </c>
    </row>
    <row r="13280" spans="3:3" ht="12.75">
      <c r="C13280" t="s">
        <v>19130</v>
      </c>
    </row>
    <row r="13281" spans="3:3" ht="12.75">
      <c r="C13281" t="s">
        <v>26075</v>
      </c>
    </row>
    <row r="13282" spans="3:3" ht="12.75">
      <c r="C13282" t="s">
        <v>11035</v>
      </c>
    </row>
    <row r="13283" spans="3:3" ht="12.75">
      <c r="C13283" t="s">
        <v>11035</v>
      </c>
    </row>
    <row r="13284" spans="3:3" ht="12.75">
      <c r="C13284" t="s">
        <v>26076</v>
      </c>
    </row>
    <row r="13285" spans="3:3" ht="12.75">
      <c r="C13285" t="s">
        <v>26077</v>
      </c>
    </row>
    <row r="13286" spans="3:3" ht="12.75">
      <c r="C13286" t="s">
        <v>18822</v>
      </c>
    </row>
    <row r="13287" spans="3:3" ht="12.75">
      <c r="C13287" t="s">
        <v>26078</v>
      </c>
    </row>
    <row r="13288" spans="3:3" ht="12.75">
      <c r="C13288" t="s">
        <v>26079</v>
      </c>
    </row>
    <row r="13289" spans="3:3" ht="12.75">
      <c r="C13289" t="s">
        <v>11040</v>
      </c>
    </row>
    <row r="13290" spans="3:3" ht="12.75">
      <c r="C13290" t="s">
        <v>11041</v>
      </c>
    </row>
    <row r="13291" spans="3:3" ht="12.75">
      <c r="C13291" t="s">
        <v>11042</v>
      </c>
    </row>
    <row r="13292" spans="3:3" ht="12.75">
      <c r="C13292" t="s">
        <v>11043</v>
      </c>
    </row>
    <row r="13293" spans="3:3" ht="12.75">
      <c r="C13293" t="s">
        <v>20592</v>
      </c>
    </row>
    <row r="13294" spans="3:3" ht="12.75">
      <c r="C13294" t="s">
        <v>26080</v>
      </c>
    </row>
    <row r="13295" spans="3:3" ht="12.75">
      <c r="C13295" t="s">
        <v>20593</v>
      </c>
    </row>
    <row r="13296" spans="3:3" ht="12.75">
      <c r="C13296" t="s">
        <v>26081</v>
      </c>
    </row>
    <row r="13297" spans="3:3" ht="12.75">
      <c r="C13297" t="s">
        <v>15680</v>
      </c>
    </row>
    <row r="13298" spans="3:3" ht="12.75">
      <c r="C13298" t="s">
        <v>20594</v>
      </c>
    </row>
    <row r="13299" spans="3:3" ht="12.75">
      <c r="C13299" t="s">
        <v>20594</v>
      </c>
    </row>
    <row r="13300" spans="3:3" ht="12.75">
      <c r="C13300" t="s">
        <v>26082</v>
      </c>
    </row>
    <row r="13301" spans="3:3" ht="12.75">
      <c r="C13301" t="s">
        <v>26083</v>
      </c>
    </row>
    <row r="13302" spans="3:3" ht="12.75">
      <c r="C13302" t="s">
        <v>11049</v>
      </c>
    </row>
    <row r="13303" spans="3:3" ht="12.75">
      <c r="C13303" t="s">
        <v>11049</v>
      </c>
    </row>
    <row r="13304" spans="3:3" ht="12.75">
      <c r="C13304" t="s">
        <v>11051</v>
      </c>
    </row>
    <row r="13305" spans="3:3" ht="12.75">
      <c r="C13305" t="s">
        <v>14811</v>
      </c>
    </row>
    <row r="13306" spans="3:3" ht="12.75">
      <c r="C13306" t="s">
        <v>11052</v>
      </c>
    </row>
    <row r="13307" spans="3:3" ht="12.75">
      <c r="C13307" t="s">
        <v>18099</v>
      </c>
    </row>
    <row r="13308" spans="3:3" ht="12.75">
      <c r="C13308" t="s">
        <v>26084</v>
      </c>
    </row>
    <row r="13309" spans="3:3" ht="12.75">
      <c r="C13309" t="s">
        <v>11054</v>
      </c>
    </row>
    <row r="13310" spans="3:3" ht="12.75">
      <c r="C13310" t="s">
        <v>11055</v>
      </c>
    </row>
    <row r="13311" spans="3:3" ht="12.75">
      <c r="C13311" t="s">
        <v>20595</v>
      </c>
    </row>
    <row r="13312" spans="3:3" ht="12.75">
      <c r="C13312" t="s">
        <v>11056</v>
      </c>
    </row>
    <row r="13313" spans="3:3" ht="12.75">
      <c r="C13313" t="s">
        <v>11057</v>
      </c>
    </row>
    <row r="13314" spans="3:3" ht="12.75">
      <c r="C13314" t="s">
        <v>26085</v>
      </c>
    </row>
    <row r="13315" spans="3:3" ht="12.75">
      <c r="C13315" t="s">
        <v>11059</v>
      </c>
    </row>
    <row r="13316" spans="3:3" ht="12.75">
      <c r="C13316" t="s">
        <v>11060</v>
      </c>
    </row>
    <row r="13317" spans="3:3" ht="12.75">
      <c r="C13317" t="s">
        <v>26086</v>
      </c>
    </row>
    <row r="13318" spans="3:3" ht="12.75">
      <c r="C13318" t="s">
        <v>11062</v>
      </c>
    </row>
    <row r="13319" spans="3:3" ht="12.75">
      <c r="C13319" t="s">
        <v>11063</v>
      </c>
    </row>
    <row r="13320" spans="3:3" ht="12.75">
      <c r="C13320" t="s">
        <v>11064</v>
      </c>
    </row>
    <row r="13321" spans="3:3" ht="12.75">
      <c r="C13321" t="s">
        <v>19205</v>
      </c>
    </row>
    <row r="13322" spans="3:3" ht="12.75">
      <c r="C13322" t="s">
        <v>26087</v>
      </c>
    </row>
    <row r="13323" spans="3:3" ht="12.75">
      <c r="C13323" t="s">
        <v>26088</v>
      </c>
    </row>
    <row r="13324" spans="3:3" ht="12.75">
      <c r="C13324" t="s">
        <v>18100</v>
      </c>
    </row>
    <row r="13325" spans="3:3" ht="12.75">
      <c r="C13325" t="s">
        <v>26089</v>
      </c>
    </row>
    <row r="13326" spans="3:3" ht="12.75">
      <c r="C13326" t="s">
        <v>20596</v>
      </c>
    </row>
    <row r="13327" spans="3:3" ht="12.75">
      <c r="C13327" t="s">
        <v>11067</v>
      </c>
    </row>
    <row r="13328" spans="3:3" ht="12.75">
      <c r="C13328" t="s">
        <v>26090</v>
      </c>
    </row>
    <row r="13329" spans="3:3" ht="12.75">
      <c r="C13329" t="s">
        <v>18101</v>
      </c>
    </row>
    <row r="13330" spans="3:3" ht="12.75">
      <c r="C13330" t="s">
        <v>11069</v>
      </c>
    </row>
    <row r="13331" spans="3:3" ht="12.75">
      <c r="C13331" t="s">
        <v>26091</v>
      </c>
    </row>
    <row r="13332" spans="3:3" ht="12.75">
      <c r="C13332" t="s">
        <v>26092</v>
      </c>
    </row>
    <row r="13333" spans="3:3" ht="12.75">
      <c r="C13333" t="s">
        <v>26093</v>
      </c>
    </row>
    <row r="13334" spans="3:3" ht="12.75">
      <c r="C13334" t="s">
        <v>18102</v>
      </c>
    </row>
    <row r="13335" spans="3:3" ht="12.75">
      <c r="C13335" t="s">
        <v>11072</v>
      </c>
    </row>
    <row r="13336" spans="3:3" ht="12.75">
      <c r="C13336" t="s">
        <v>18103</v>
      </c>
    </row>
    <row r="13337" spans="3:3" ht="12.75">
      <c r="C13337" t="s">
        <v>20597</v>
      </c>
    </row>
    <row r="13338" spans="3:3" ht="12.75">
      <c r="C13338" t="s">
        <v>11073</v>
      </c>
    </row>
    <row r="13339" spans="3:3" ht="12.75">
      <c r="C13339" t="s">
        <v>26094</v>
      </c>
    </row>
    <row r="13340" spans="3:3" ht="12.75">
      <c r="C13340" t="s">
        <v>26095</v>
      </c>
    </row>
    <row r="13341" spans="3:3" ht="12.75">
      <c r="C13341" t="s">
        <v>26096</v>
      </c>
    </row>
    <row r="13342" spans="3:3" ht="12.75">
      <c r="C13342" t="s">
        <v>18823</v>
      </c>
    </row>
    <row r="13343" spans="3:3" ht="12.75">
      <c r="C13343" t="s">
        <v>26097</v>
      </c>
    </row>
    <row r="13344" spans="3:3" ht="12.75">
      <c r="C13344" t="s">
        <v>26098</v>
      </c>
    </row>
    <row r="13345" spans="3:3" ht="12.75">
      <c r="C13345" t="s">
        <v>26099</v>
      </c>
    </row>
    <row r="13346" spans="3:3" ht="12.75">
      <c r="C13346" t="s">
        <v>11078</v>
      </c>
    </row>
    <row r="13347" spans="3:3" ht="12.75">
      <c r="C13347" t="s">
        <v>11078</v>
      </c>
    </row>
    <row r="13348" spans="3:3" ht="12.75">
      <c r="C13348" t="s">
        <v>26100</v>
      </c>
    </row>
    <row r="13349" spans="3:3" ht="12.75">
      <c r="C13349" t="s">
        <v>26101</v>
      </c>
    </row>
    <row r="13350" spans="3:3" ht="12.75">
      <c r="C13350" t="s">
        <v>26102</v>
      </c>
    </row>
    <row r="13351" spans="3:3" ht="12.75">
      <c r="C13351" t="s">
        <v>18104</v>
      </c>
    </row>
    <row r="13352" spans="3:3" ht="12.75">
      <c r="C13352" t="s">
        <v>18105</v>
      </c>
    </row>
    <row r="13353" spans="3:3" ht="12.75">
      <c r="C13353" t="s">
        <v>26103</v>
      </c>
    </row>
    <row r="13354" spans="3:3" ht="12.75">
      <c r="C13354" t="s">
        <v>26104</v>
      </c>
    </row>
    <row r="13355" spans="3:3" ht="12.75">
      <c r="C13355" t="s">
        <v>11080</v>
      </c>
    </row>
    <row r="13356" spans="3:3" ht="12.75">
      <c r="C13356" t="s">
        <v>18106</v>
      </c>
    </row>
    <row r="13357" spans="3:3" ht="12.75">
      <c r="C13357" t="s">
        <v>26105</v>
      </c>
    </row>
    <row r="13358" spans="3:3" ht="12.75">
      <c r="C13358" t="s">
        <v>26106</v>
      </c>
    </row>
    <row r="13359" spans="3:3" ht="12.75">
      <c r="C13359" t="s">
        <v>14812</v>
      </c>
    </row>
    <row r="13360" spans="3:3" ht="12.75">
      <c r="C13360" t="s">
        <v>11081</v>
      </c>
    </row>
    <row r="13361" spans="3:3" ht="12.75">
      <c r="C13361" t="s">
        <v>11082</v>
      </c>
    </row>
    <row r="13362" spans="3:3" ht="12.75">
      <c r="C13362" t="s">
        <v>14813</v>
      </c>
    </row>
    <row r="13363" spans="3:3" ht="12.75">
      <c r="C13363" t="s">
        <v>26107</v>
      </c>
    </row>
    <row r="13364" spans="3:3" ht="12.75">
      <c r="C13364" t="s">
        <v>18107</v>
      </c>
    </row>
    <row r="13365" spans="3:3" ht="12.75">
      <c r="C13365" t="s">
        <v>26108</v>
      </c>
    </row>
    <row r="13366" spans="3:3" ht="12.75">
      <c r="C13366" t="s">
        <v>11083</v>
      </c>
    </row>
    <row r="13367" spans="3:3" ht="12.75">
      <c r="C13367" t="s">
        <v>11084</v>
      </c>
    </row>
    <row r="13368" spans="3:3" ht="12.75">
      <c r="C13368" t="s">
        <v>26109</v>
      </c>
    </row>
    <row r="13369" spans="3:3" ht="12.75">
      <c r="C13369" t="s">
        <v>18824</v>
      </c>
    </row>
    <row r="13370" spans="3:3" ht="12.75">
      <c r="C13370" t="s">
        <v>26110</v>
      </c>
    </row>
    <row r="13371" spans="3:3" ht="12.75">
      <c r="C13371" t="s">
        <v>18108</v>
      </c>
    </row>
    <row r="13372" spans="3:3" ht="12.75">
      <c r="C13372" t="s">
        <v>18109</v>
      </c>
    </row>
    <row r="13373" spans="3:3" ht="12.75">
      <c r="C13373" t="s">
        <v>26111</v>
      </c>
    </row>
    <row r="13374" spans="3:3" ht="12.75">
      <c r="C13374" t="s">
        <v>15114</v>
      </c>
    </row>
    <row r="13375" spans="3:3" ht="12.75">
      <c r="C13375" t="s">
        <v>26112</v>
      </c>
    </row>
    <row r="13376" spans="3:3" ht="12.75">
      <c r="C13376" t="s">
        <v>11088</v>
      </c>
    </row>
    <row r="13377" spans="3:3" ht="12.75">
      <c r="C13377" t="s">
        <v>18110</v>
      </c>
    </row>
    <row r="13378" spans="3:3" ht="12.75">
      <c r="C13378" t="s">
        <v>18111</v>
      </c>
    </row>
    <row r="13379" spans="3:3" ht="12.75">
      <c r="C13379" t="s">
        <v>18112</v>
      </c>
    </row>
    <row r="13380" spans="3:3" ht="12.75">
      <c r="C13380" t="s">
        <v>26113</v>
      </c>
    </row>
    <row r="13381" spans="3:3" ht="12.75">
      <c r="C13381" t="s">
        <v>26114</v>
      </c>
    </row>
    <row r="13382" spans="3:3" ht="12.75">
      <c r="C13382" t="s">
        <v>11091</v>
      </c>
    </row>
    <row r="13383" spans="3:3" ht="12.75">
      <c r="C13383" t="s">
        <v>26115</v>
      </c>
    </row>
    <row r="13384" spans="3:3" ht="12.75">
      <c r="C13384" t="s">
        <v>26116</v>
      </c>
    </row>
    <row r="13385" spans="3:3" ht="12.75">
      <c r="C13385" t="s">
        <v>26117</v>
      </c>
    </row>
    <row r="13386" spans="3:3" ht="12.75">
      <c r="C13386" t="s">
        <v>18113</v>
      </c>
    </row>
    <row r="13387" spans="3:3" ht="12.75">
      <c r="C13387" t="s">
        <v>15115</v>
      </c>
    </row>
    <row r="13388" spans="3:3" ht="12.75">
      <c r="C13388" t="s">
        <v>26118</v>
      </c>
    </row>
    <row r="13389" spans="3:3" ht="12.75">
      <c r="C13389" t="s">
        <v>26119</v>
      </c>
    </row>
    <row r="13390" spans="3:3" ht="12.75">
      <c r="C13390" t="s">
        <v>26120</v>
      </c>
    </row>
    <row r="13391" spans="3:3" ht="12.75">
      <c r="C13391" t="s">
        <v>26121</v>
      </c>
    </row>
    <row r="13392" spans="3:3" ht="12.75">
      <c r="C13392" t="s">
        <v>18114</v>
      </c>
    </row>
    <row r="13393" spans="3:3" ht="12.75">
      <c r="C13393" t="s">
        <v>14815</v>
      </c>
    </row>
    <row r="13394" spans="3:3" ht="12.75">
      <c r="C13394" t="s">
        <v>26122</v>
      </c>
    </row>
    <row r="13395" spans="3:3" ht="12.75">
      <c r="C13395" t="s">
        <v>26123</v>
      </c>
    </row>
    <row r="13396" spans="3:3" ht="12.75">
      <c r="C13396" t="s">
        <v>18115</v>
      </c>
    </row>
    <row r="13397" spans="3:3" ht="12.75">
      <c r="C13397" t="s">
        <v>26124</v>
      </c>
    </row>
    <row r="13398" spans="3:3" ht="12.75">
      <c r="C13398" t="s">
        <v>11097</v>
      </c>
    </row>
    <row r="13399" spans="3:3" ht="12.75">
      <c r="C13399" t="s">
        <v>26125</v>
      </c>
    </row>
    <row r="13400" spans="3:3" ht="12.75">
      <c r="C13400" t="s">
        <v>26126</v>
      </c>
    </row>
    <row r="13401" spans="3:3" ht="12.75">
      <c r="C13401" t="s">
        <v>26127</v>
      </c>
    </row>
    <row r="13402" spans="3:3" ht="12.75">
      <c r="C13402" t="s">
        <v>26128</v>
      </c>
    </row>
    <row r="13403" spans="3:3" ht="12.75">
      <c r="C13403" t="s">
        <v>11100</v>
      </c>
    </row>
    <row r="13404" spans="3:3" ht="12.75">
      <c r="C13404" t="s">
        <v>26129</v>
      </c>
    </row>
    <row r="13405" spans="3:3" ht="12.75">
      <c r="C13405" t="s">
        <v>11102</v>
      </c>
    </row>
    <row r="13406" spans="3:3" ht="12.75">
      <c r="C13406" t="s">
        <v>26130</v>
      </c>
    </row>
    <row r="13407" spans="3:3" ht="12.75">
      <c r="C13407" t="s">
        <v>11103</v>
      </c>
    </row>
    <row r="13408" spans="3:3" ht="12.75">
      <c r="C13408" t="s">
        <v>26131</v>
      </c>
    </row>
    <row r="13409" spans="3:3" ht="12.75">
      <c r="C13409" t="s">
        <v>20598</v>
      </c>
    </row>
    <row r="13410" spans="3:3" ht="12.75">
      <c r="C13410" t="s">
        <v>11104</v>
      </c>
    </row>
    <row r="13411" spans="3:3" ht="12.75">
      <c r="C13411" t="s">
        <v>26132</v>
      </c>
    </row>
    <row r="13412" spans="3:3" ht="12.75">
      <c r="C13412" t="s">
        <v>11106</v>
      </c>
    </row>
    <row r="13413" spans="3:3" ht="12.75">
      <c r="C13413" t="s">
        <v>11106</v>
      </c>
    </row>
    <row r="13414" spans="3:3" ht="12.75">
      <c r="C13414" t="s">
        <v>11108</v>
      </c>
    </row>
    <row r="13415" spans="3:3" ht="12.75">
      <c r="C13415" t="s">
        <v>11109</v>
      </c>
    </row>
    <row r="13416" spans="3:3" ht="12.75">
      <c r="C13416" t="s">
        <v>26133</v>
      </c>
    </row>
    <row r="13417" spans="3:3" ht="12.75">
      <c r="C13417" t="s">
        <v>11111</v>
      </c>
    </row>
    <row r="13418" spans="3:3" ht="12.75">
      <c r="C13418" t="s">
        <v>11112</v>
      </c>
    </row>
    <row r="13419" spans="3:3" ht="12.75">
      <c r="C13419" t="s">
        <v>15116</v>
      </c>
    </row>
    <row r="13420" spans="3:3" ht="12.75">
      <c r="C13420" t="s">
        <v>18116</v>
      </c>
    </row>
    <row r="13421" spans="3:3" ht="12.75">
      <c r="C13421" t="s">
        <v>11113</v>
      </c>
    </row>
    <row r="13422" spans="3:3" ht="12.75">
      <c r="C13422" t="s">
        <v>11114</v>
      </c>
    </row>
    <row r="13423" spans="3:3" ht="12.75">
      <c r="C13423" t="s">
        <v>11115</v>
      </c>
    </row>
    <row r="13424" spans="3:3" ht="12.75">
      <c r="C13424" t="s">
        <v>11115</v>
      </c>
    </row>
    <row r="13425" spans="3:3" ht="12.75">
      <c r="C13425" t="s">
        <v>11117</v>
      </c>
    </row>
    <row r="13426" spans="3:3" ht="12.75">
      <c r="C13426" t="s">
        <v>11118</v>
      </c>
    </row>
    <row r="13427" spans="3:3" ht="12.75">
      <c r="C13427" t="s">
        <v>26134</v>
      </c>
    </row>
    <row r="13428" spans="3:3" ht="12.75">
      <c r="C13428" t="s">
        <v>11120</v>
      </c>
    </row>
    <row r="13429" spans="3:3" ht="12.75">
      <c r="C13429" t="s">
        <v>11120</v>
      </c>
    </row>
    <row r="13430" spans="3:3" ht="12.75">
      <c r="C13430" t="s">
        <v>11122</v>
      </c>
    </row>
    <row r="13431" spans="3:3" ht="12.75">
      <c r="C13431" t="s">
        <v>11123</v>
      </c>
    </row>
    <row r="13432" spans="3:3" ht="12.75">
      <c r="C13432" t="s">
        <v>11124</v>
      </c>
    </row>
    <row r="13433" spans="3:3" ht="12.75">
      <c r="C13433" t="s">
        <v>26135</v>
      </c>
    </row>
    <row r="13434" spans="3:3" ht="12.75">
      <c r="C13434" t="s">
        <v>26136</v>
      </c>
    </row>
    <row r="13435" spans="3:3" ht="12.75">
      <c r="C13435" t="s">
        <v>11126</v>
      </c>
    </row>
    <row r="13436" spans="3:3" ht="12.75">
      <c r="C13436" t="s">
        <v>26137</v>
      </c>
    </row>
    <row r="13437" spans="3:3" ht="12.75">
      <c r="C13437" t="s">
        <v>26138</v>
      </c>
    </row>
    <row r="13438" spans="3:3" ht="12.75">
      <c r="C13438" t="s">
        <v>11129</v>
      </c>
    </row>
    <row r="13439" spans="3:3" ht="12.75">
      <c r="C13439" t="s">
        <v>26139</v>
      </c>
    </row>
    <row r="13440" spans="3:3" ht="12.75">
      <c r="C13440" t="s">
        <v>18117</v>
      </c>
    </row>
    <row r="13441" spans="3:3" ht="12.75">
      <c r="C13441" t="s">
        <v>26140</v>
      </c>
    </row>
    <row r="13442" spans="3:3" ht="12.75">
      <c r="C13442" t="s">
        <v>11131</v>
      </c>
    </row>
    <row r="13443" spans="3:3" ht="12.75">
      <c r="C13443" t="s">
        <v>18118</v>
      </c>
    </row>
    <row r="13444" spans="3:3" ht="12.75">
      <c r="C13444" t="s">
        <v>20599</v>
      </c>
    </row>
    <row r="13445" spans="3:3" ht="12.75">
      <c r="C13445" t="s">
        <v>26141</v>
      </c>
    </row>
    <row r="13446" spans="3:3" ht="12.75">
      <c r="C13446" t="s">
        <v>11132</v>
      </c>
    </row>
    <row r="13447" spans="3:3" ht="12.75">
      <c r="C13447" t="s">
        <v>26142</v>
      </c>
    </row>
    <row r="13448" spans="3:3" ht="12.75">
      <c r="C13448" t="s">
        <v>26143</v>
      </c>
    </row>
    <row r="13449" spans="3:3" ht="12.75">
      <c r="C13449" t="s">
        <v>18119</v>
      </c>
    </row>
    <row r="13450" spans="3:3" ht="12.75">
      <c r="C13450" t="s">
        <v>26144</v>
      </c>
    </row>
    <row r="13451" spans="3:3" ht="12.75">
      <c r="C13451" t="s">
        <v>26145</v>
      </c>
    </row>
    <row r="13452" spans="3:3" ht="12.75">
      <c r="C13452" t="s">
        <v>18120</v>
      </c>
    </row>
    <row r="13453" spans="3:3" ht="12.75">
      <c r="C13453" t="s">
        <v>18121</v>
      </c>
    </row>
    <row r="13454" spans="3:3" ht="12.75">
      <c r="C13454" t="s">
        <v>15681</v>
      </c>
    </row>
    <row r="13455" spans="3:3" ht="12.75">
      <c r="C13455" t="s">
        <v>26146</v>
      </c>
    </row>
    <row r="13456" spans="3:3" ht="12.75">
      <c r="C13456" t="s">
        <v>18122</v>
      </c>
    </row>
    <row r="13457" spans="3:3" ht="12.75">
      <c r="C13457" t="s">
        <v>14817</v>
      </c>
    </row>
    <row r="13458" spans="3:3" ht="12.75">
      <c r="C13458" t="s">
        <v>26147</v>
      </c>
    </row>
    <row r="13459" spans="3:3" ht="12.75">
      <c r="C13459" t="s">
        <v>11137</v>
      </c>
    </row>
    <row r="13460" spans="3:3" ht="12.75">
      <c r="C13460" t="s">
        <v>26148</v>
      </c>
    </row>
    <row r="13461" spans="3:3" ht="12.75">
      <c r="C13461" t="s">
        <v>26149</v>
      </c>
    </row>
    <row r="13462" spans="3:3" ht="12.75">
      <c r="C13462" t="s">
        <v>26150</v>
      </c>
    </row>
    <row r="13463" spans="3:3" ht="12.75">
      <c r="C13463" t="s">
        <v>26151</v>
      </c>
    </row>
    <row r="13464" spans="3:3" ht="12.75">
      <c r="C13464" t="s">
        <v>11138</v>
      </c>
    </row>
    <row r="13465" spans="3:3" ht="12.75">
      <c r="C13465" t="s">
        <v>18825</v>
      </c>
    </row>
    <row r="13466" spans="3:3" ht="12.75">
      <c r="C13466" t="s">
        <v>26152</v>
      </c>
    </row>
    <row r="13467" spans="3:3" ht="12.75">
      <c r="C13467" t="s">
        <v>11139</v>
      </c>
    </row>
    <row r="13468" spans="3:3" ht="12.75">
      <c r="C13468" t="s">
        <v>11139</v>
      </c>
    </row>
    <row r="13469" spans="3:3" ht="12.75">
      <c r="C13469" t="s">
        <v>26153</v>
      </c>
    </row>
    <row r="13470" spans="3:3" ht="12.75">
      <c r="C13470" t="s">
        <v>11141</v>
      </c>
    </row>
    <row r="13471" spans="3:3" ht="12.75">
      <c r="C13471" t="s">
        <v>26154</v>
      </c>
    </row>
    <row r="13472" spans="3:3" ht="12.75">
      <c r="C13472" t="s">
        <v>11143</v>
      </c>
    </row>
    <row r="13473" spans="3:3" ht="12.75">
      <c r="C13473" t="s">
        <v>11144</v>
      </c>
    </row>
    <row r="13474" spans="3:3" ht="12.75">
      <c r="C13474" t="s">
        <v>11145</v>
      </c>
    </row>
    <row r="13475" spans="3:3" ht="12.75">
      <c r="C13475" t="s">
        <v>26155</v>
      </c>
    </row>
    <row r="13476" spans="3:3" ht="12.75">
      <c r="C13476" t="s">
        <v>11146</v>
      </c>
    </row>
    <row r="13477" spans="3:3" ht="12.75">
      <c r="C13477" t="s">
        <v>11147</v>
      </c>
    </row>
    <row r="13478" spans="3:3" ht="12.75">
      <c r="C13478" t="s">
        <v>11148</v>
      </c>
    </row>
    <row r="13479" spans="3:3" ht="12.75">
      <c r="C13479" t="s">
        <v>15117</v>
      </c>
    </row>
    <row r="13480" spans="3:3" ht="12.75">
      <c r="C13480" t="s">
        <v>11149</v>
      </c>
    </row>
    <row r="13481" spans="3:3" ht="12.75">
      <c r="C13481" t="s">
        <v>11150</v>
      </c>
    </row>
    <row r="13482" spans="3:3" ht="12.75">
      <c r="C13482" t="s">
        <v>11151</v>
      </c>
    </row>
    <row r="13483" spans="3:3" ht="12.75">
      <c r="C13483" t="s">
        <v>20600</v>
      </c>
    </row>
    <row r="13484" spans="3:3" ht="12.75">
      <c r="C13484" t="s">
        <v>11152</v>
      </c>
    </row>
    <row r="13485" spans="3:3" ht="12.75">
      <c r="C13485" t="s">
        <v>18123</v>
      </c>
    </row>
    <row r="13486" spans="3:3" ht="12.75">
      <c r="C13486" t="s">
        <v>26156</v>
      </c>
    </row>
    <row r="13487" spans="3:3" ht="12.75">
      <c r="C13487" t="s">
        <v>15682</v>
      </c>
    </row>
    <row r="13488" spans="3:3" ht="12.75">
      <c r="C13488" t="s">
        <v>11154</v>
      </c>
    </row>
    <row r="13489" spans="3:3" ht="12.75">
      <c r="C13489" t="s">
        <v>11155</v>
      </c>
    </row>
    <row r="13490" spans="3:3" ht="12.75">
      <c r="C13490" t="s">
        <v>18124</v>
      </c>
    </row>
    <row r="13491" spans="3:3" ht="12.75">
      <c r="C13491" t="s">
        <v>11156</v>
      </c>
    </row>
    <row r="13492" spans="3:3" ht="12.75">
      <c r="C13492" t="s">
        <v>11157</v>
      </c>
    </row>
    <row r="13493" spans="3:3" ht="12.75">
      <c r="C13493" t="s">
        <v>11157</v>
      </c>
    </row>
    <row r="13494" spans="3:3" ht="12.75">
      <c r="C13494" t="s">
        <v>11159</v>
      </c>
    </row>
    <row r="13495" spans="3:3" ht="12.75">
      <c r="C13495" t="s">
        <v>11160</v>
      </c>
    </row>
    <row r="13496" spans="3:3" ht="12.75">
      <c r="C13496" t="s">
        <v>11161</v>
      </c>
    </row>
    <row r="13497" spans="3:3" ht="12.75">
      <c r="C13497" t="s">
        <v>26157</v>
      </c>
    </row>
    <row r="13498" spans="3:3" ht="12.75">
      <c r="C13498" t="s">
        <v>18125</v>
      </c>
    </row>
    <row r="13499" spans="3:3" ht="12.75">
      <c r="C13499" t="s">
        <v>26158</v>
      </c>
    </row>
    <row r="13500" spans="3:3" ht="12.75">
      <c r="C13500" t="s">
        <v>11162</v>
      </c>
    </row>
    <row r="13501" spans="3:3" ht="12.75">
      <c r="C13501" t="s">
        <v>11163</v>
      </c>
    </row>
    <row r="13502" spans="3:3" ht="12.75">
      <c r="C13502" t="s">
        <v>26159</v>
      </c>
    </row>
    <row r="13503" spans="3:3" ht="12.75">
      <c r="C13503" t="s">
        <v>11164</v>
      </c>
    </row>
    <row r="13504" spans="3:3" ht="12.75">
      <c r="C13504" t="s">
        <v>26160</v>
      </c>
    </row>
    <row r="13505" spans="3:3" ht="12.75">
      <c r="C13505" t="s">
        <v>18126</v>
      </c>
    </row>
    <row r="13506" spans="3:3" ht="12.75">
      <c r="C13506" t="s">
        <v>26161</v>
      </c>
    </row>
    <row r="13507" spans="3:3" ht="12.75">
      <c r="C13507" t="s">
        <v>26162</v>
      </c>
    </row>
    <row r="13508" spans="3:3" ht="12.75">
      <c r="C13508" t="s">
        <v>26163</v>
      </c>
    </row>
    <row r="13509" spans="3:3" ht="12.75">
      <c r="C13509" t="s">
        <v>26164</v>
      </c>
    </row>
    <row r="13510" spans="3:3" ht="12.75">
      <c r="C13510" t="s">
        <v>26165</v>
      </c>
    </row>
    <row r="13511" spans="3:3" ht="12.75">
      <c r="C13511" t="s">
        <v>26166</v>
      </c>
    </row>
    <row r="13512" spans="3:3" ht="12.75">
      <c r="C13512" t="s">
        <v>11169</v>
      </c>
    </row>
    <row r="13513" spans="3:3" ht="12.75">
      <c r="C13513" t="s">
        <v>15683</v>
      </c>
    </row>
    <row r="13514" spans="3:3" ht="12.75">
      <c r="C13514" t="s">
        <v>18127</v>
      </c>
    </row>
    <row r="13515" spans="3:3" ht="12.75">
      <c r="C13515" t="s">
        <v>11170</v>
      </c>
    </row>
    <row r="13516" spans="3:3" ht="12.75">
      <c r="C13516" t="s">
        <v>18128</v>
      </c>
    </row>
    <row r="13517" spans="3:3" ht="12.75">
      <c r="C13517" t="s">
        <v>18129</v>
      </c>
    </row>
    <row r="13518" spans="3:3" ht="12.75">
      <c r="C13518" t="s">
        <v>26167</v>
      </c>
    </row>
    <row r="13519" spans="3:3" ht="12.75">
      <c r="C13519" t="s">
        <v>11172</v>
      </c>
    </row>
    <row r="13520" spans="3:3" ht="12.75">
      <c r="C13520" t="s">
        <v>11172</v>
      </c>
    </row>
    <row r="13521" spans="3:3" ht="12.75">
      <c r="C13521" t="s">
        <v>26168</v>
      </c>
    </row>
    <row r="13522" spans="3:3" ht="12.75">
      <c r="C13522" t="s">
        <v>11175</v>
      </c>
    </row>
    <row r="13523" spans="3:3" ht="12.75">
      <c r="C13523" t="s">
        <v>26169</v>
      </c>
    </row>
    <row r="13524" spans="3:3" ht="12.75">
      <c r="C13524" t="s">
        <v>26170</v>
      </c>
    </row>
    <row r="13525" spans="3:3" ht="12.75">
      <c r="C13525" t="s">
        <v>11178</v>
      </c>
    </row>
    <row r="13526" spans="3:3" ht="12.75">
      <c r="C13526" t="s">
        <v>11179</v>
      </c>
    </row>
    <row r="13527" spans="3:3" ht="12.75">
      <c r="C13527" t="s">
        <v>11180</v>
      </c>
    </row>
    <row r="13528" spans="3:3" ht="12.75">
      <c r="C13528" t="s">
        <v>26171</v>
      </c>
    </row>
    <row r="13529" spans="3:3" ht="12.75">
      <c r="C13529" t="s">
        <v>26172</v>
      </c>
    </row>
    <row r="13530" spans="3:3" ht="12.75">
      <c r="C13530" t="s">
        <v>11182</v>
      </c>
    </row>
    <row r="13531" spans="3:3" ht="12.75">
      <c r="C13531" t="s">
        <v>11183</v>
      </c>
    </row>
    <row r="13532" spans="3:3" ht="12.75">
      <c r="C13532" t="s">
        <v>26173</v>
      </c>
    </row>
    <row r="13533" spans="3:3" ht="12.75">
      <c r="C13533" t="s">
        <v>18130</v>
      </c>
    </row>
    <row r="13534" spans="3:3" ht="12.75">
      <c r="C13534" t="s">
        <v>11185</v>
      </c>
    </row>
    <row r="13535" spans="3:3" ht="12.75">
      <c r="C13535" t="s">
        <v>11186</v>
      </c>
    </row>
    <row r="13536" spans="3:3" ht="12.75">
      <c r="C13536" t="s">
        <v>26174</v>
      </c>
    </row>
    <row r="13537" spans="3:3" ht="12.75">
      <c r="C13537" t="s">
        <v>26175</v>
      </c>
    </row>
    <row r="13538" spans="3:3" ht="12.75">
      <c r="C13538" t="s">
        <v>11188</v>
      </c>
    </row>
    <row r="13539" spans="3:3" ht="12.75">
      <c r="C13539" t="s">
        <v>26176</v>
      </c>
    </row>
    <row r="13540" spans="3:3" ht="12.75">
      <c r="C13540" t="s">
        <v>11190</v>
      </c>
    </row>
    <row r="13541" spans="3:3" ht="12.75">
      <c r="C13541" t="s">
        <v>11191</v>
      </c>
    </row>
    <row r="13542" spans="3:3" ht="12.75">
      <c r="C13542" t="s">
        <v>11192</v>
      </c>
    </row>
    <row r="13543" spans="3:3" ht="12.75">
      <c r="C13543" t="s">
        <v>26177</v>
      </c>
    </row>
    <row r="13544" spans="3:3" ht="12.75">
      <c r="C13544" t="s">
        <v>26178</v>
      </c>
    </row>
    <row r="13545" spans="3:3" ht="12.75">
      <c r="C13545" t="s">
        <v>26179</v>
      </c>
    </row>
    <row r="13546" spans="3:3" ht="12.75">
      <c r="C13546" t="s">
        <v>26180</v>
      </c>
    </row>
    <row r="13547" spans="3:3" ht="12.75">
      <c r="C13547" t="s">
        <v>11197</v>
      </c>
    </row>
    <row r="13548" spans="3:3" ht="12.75">
      <c r="C13548" t="s">
        <v>26181</v>
      </c>
    </row>
    <row r="13549" spans="3:3" ht="12.75">
      <c r="C13549" t="s">
        <v>18131</v>
      </c>
    </row>
    <row r="13550" spans="3:3" ht="12.75">
      <c r="C13550" t="s">
        <v>26182</v>
      </c>
    </row>
    <row r="13551" spans="3:3" ht="12.75">
      <c r="C13551" t="s">
        <v>18132</v>
      </c>
    </row>
    <row r="13552" spans="3:3" ht="12.75">
      <c r="C13552" t="s">
        <v>26183</v>
      </c>
    </row>
    <row r="13553" spans="3:3" ht="12.75">
      <c r="C13553" t="s">
        <v>15118</v>
      </c>
    </row>
    <row r="13554" spans="3:3" ht="12.75">
      <c r="C13554" t="s">
        <v>26184</v>
      </c>
    </row>
    <row r="13555" spans="3:3" ht="12.75">
      <c r="C13555" t="s">
        <v>14822</v>
      </c>
    </row>
    <row r="13556" spans="3:3" ht="12.75">
      <c r="C13556" t="s">
        <v>18133</v>
      </c>
    </row>
    <row r="13557" spans="3:3" ht="12.75">
      <c r="C13557" t="s">
        <v>26185</v>
      </c>
    </row>
    <row r="13558" spans="3:3" ht="12.75">
      <c r="C13558" t="s">
        <v>26186</v>
      </c>
    </row>
    <row r="13559" spans="3:3" ht="12.75">
      <c r="C13559" t="s">
        <v>15119</v>
      </c>
    </row>
    <row r="13560" spans="3:3" ht="12.75">
      <c r="C13560" t="s">
        <v>26187</v>
      </c>
    </row>
    <row r="13561" spans="3:3" ht="12.75">
      <c r="C13561" t="s">
        <v>26188</v>
      </c>
    </row>
    <row r="13562" spans="3:3" ht="12.75">
      <c r="C13562" t="s">
        <v>26189</v>
      </c>
    </row>
    <row r="13563" spans="3:3" ht="12.75">
      <c r="C13563" t="s">
        <v>15684</v>
      </c>
    </row>
    <row r="13564" spans="3:3" ht="12.75">
      <c r="C13564" t="s">
        <v>26190</v>
      </c>
    </row>
    <row r="13565" spans="3:3" ht="12.75">
      <c r="C13565" t="s">
        <v>26191</v>
      </c>
    </row>
    <row r="13566" spans="3:3" ht="12.75">
      <c r="C13566" t="s">
        <v>11206</v>
      </c>
    </row>
    <row r="13567" spans="3:3" ht="12.75">
      <c r="C13567" t="s">
        <v>26192</v>
      </c>
    </row>
    <row r="13568" spans="3:3" ht="12.75">
      <c r="C13568" t="s">
        <v>14823</v>
      </c>
    </row>
    <row r="13569" spans="3:3" ht="12.75">
      <c r="C13569" t="s">
        <v>20601</v>
      </c>
    </row>
    <row r="13570" spans="3:3" ht="12.75">
      <c r="C13570" t="s">
        <v>26193</v>
      </c>
    </row>
    <row r="13571" spans="3:3" ht="12.75">
      <c r="C13571" t="s">
        <v>18134</v>
      </c>
    </row>
    <row r="13572" spans="3:3" ht="12.75">
      <c r="C13572" t="s">
        <v>11209</v>
      </c>
    </row>
    <row r="13573" spans="3:3" ht="12.75">
      <c r="C13573" t="s">
        <v>26194</v>
      </c>
    </row>
    <row r="13574" spans="3:3" ht="12.75">
      <c r="C13574" t="s">
        <v>11211</v>
      </c>
    </row>
    <row r="13575" spans="3:3" ht="12.75">
      <c r="C13575" t="s">
        <v>26195</v>
      </c>
    </row>
    <row r="13576" spans="3:3" ht="12.75">
      <c r="C13576" t="s">
        <v>26196</v>
      </c>
    </row>
    <row r="13577" spans="3:3" ht="12.75">
      <c r="C13577" t="s">
        <v>20602</v>
      </c>
    </row>
    <row r="13578" spans="3:3" ht="12.75">
      <c r="C13578" t="s">
        <v>26197</v>
      </c>
    </row>
    <row r="13579" spans="3:3" ht="12.75">
      <c r="C13579" t="s">
        <v>26198</v>
      </c>
    </row>
    <row r="13580" spans="3:3" ht="12.75">
      <c r="C13580" t="s">
        <v>26199</v>
      </c>
    </row>
    <row r="13581" spans="3:3" ht="12.75">
      <c r="C13581" t="s">
        <v>11214</v>
      </c>
    </row>
    <row r="13582" spans="3:3" ht="12.75">
      <c r="C13582" t="s">
        <v>26200</v>
      </c>
    </row>
    <row r="13583" spans="3:3" ht="12.75">
      <c r="C13583" t="s">
        <v>11216</v>
      </c>
    </row>
    <row r="13584" spans="3:3" ht="12.75">
      <c r="C13584" t="s">
        <v>11217</v>
      </c>
    </row>
    <row r="13585" spans="3:3" ht="12.75">
      <c r="C13585" t="s">
        <v>18135</v>
      </c>
    </row>
    <row r="13586" spans="3:3" ht="12.75">
      <c r="C13586" t="s">
        <v>11218</v>
      </c>
    </row>
    <row r="13587" spans="3:3" ht="12.75">
      <c r="C13587" t="s">
        <v>26201</v>
      </c>
    </row>
    <row r="13588" spans="3:3" ht="12.75">
      <c r="C13588" t="s">
        <v>26202</v>
      </c>
    </row>
    <row r="13589" spans="3:3" ht="12.75">
      <c r="C13589" t="s">
        <v>11221</v>
      </c>
    </row>
    <row r="13590" spans="3:3" ht="12.75">
      <c r="C13590" t="s">
        <v>26203</v>
      </c>
    </row>
    <row r="13591" spans="3:3" ht="12.75">
      <c r="C13591" t="s">
        <v>11223</v>
      </c>
    </row>
    <row r="13592" spans="3:3" ht="12.75">
      <c r="C13592" t="s">
        <v>11224</v>
      </c>
    </row>
    <row r="13593" spans="3:3" ht="12.75">
      <c r="C13593" t="s">
        <v>26204</v>
      </c>
    </row>
    <row r="13594" spans="3:3" ht="12.75">
      <c r="C13594" t="s">
        <v>11226</v>
      </c>
    </row>
    <row r="13595" spans="3:3" ht="12.75">
      <c r="C13595" t="s">
        <v>11227</v>
      </c>
    </row>
    <row r="13596" spans="3:3" ht="12.75">
      <c r="C13596" t="s">
        <v>26205</v>
      </c>
    </row>
    <row r="13597" spans="3:3" ht="12.75">
      <c r="C13597" t="s">
        <v>11229</v>
      </c>
    </row>
    <row r="13598" spans="3:3" ht="12.75">
      <c r="C13598" t="s">
        <v>26206</v>
      </c>
    </row>
    <row r="13599" spans="3:3" ht="12.75">
      <c r="C13599" t="s">
        <v>18136</v>
      </c>
    </row>
    <row r="13600" spans="3:3" ht="12.75">
      <c r="C13600" t="s">
        <v>26207</v>
      </c>
    </row>
    <row r="13601" spans="3:3" ht="12.75">
      <c r="C13601" t="s">
        <v>26208</v>
      </c>
    </row>
    <row r="13602" spans="3:3" ht="12.75">
      <c r="C13602" t="s">
        <v>11230</v>
      </c>
    </row>
    <row r="13603" spans="3:3" ht="12.75">
      <c r="C13603" t="s">
        <v>26209</v>
      </c>
    </row>
    <row r="13604" spans="3:3" ht="12.75">
      <c r="C13604" t="s">
        <v>11231</v>
      </c>
    </row>
    <row r="13605" spans="3:3" ht="12.75">
      <c r="C13605" t="s">
        <v>11232</v>
      </c>
    </row>
    <row r="13606" spans="3:3" ht="12.75">
      <c r="C13606" t="s">
        <v>11233</v>
      </c>
    </row>
    <row r="13607" spans="3:3" ht="12.75">
      <c r="C13607" t="s">
        <v>11234</v>
      </c>
    </row>
    <row r="13608" spans="3:3" ht="12.75">
      <c r="C13608" t="s">
        <v>11235</v>
      </c>
    </row>
    <row r="13609" spans="3:3" ht="12.75">
      <c r="C13609" t="s">
        <v>26210</v>
      </c>
    </row>
    <row r="13610" spans="3:3" ht="12.75">
      <c r="C13610" t="s">
        <v>11237</v>
      </c>
    </row>
    <row r="13611" spans="3:3" ht="12.75">
      <c r="C13611" t="s">
        <v>14824</v>
      </c>
    </row>
    <row r="13612" spans="3:3" ht="12.75">
      <c r="C13612" t="s">
        <v>11238</v>
      </c>
    </row>
    <row r="13613" spans="3:3" ht="12.75">
      <c r="C13613" t="s">
        <v>11239</v>
      </c>
    </row>
    <row r="13614" spans="3:3" ht="12.75">
      <c r="C13614" t="s">
        <v>26211</v>
      </c>
    </row>
    <row r="13615" spans="3:3" ht="12.75">
      <c r="C13615" t="s">
        <v>26212</v>
      </c>
    </row>
    <row r="13616" spans="3:3" ht="12.75">
      <c r="C13616" t="s">
        <v>18137</v>
      </c>
    </row>
    <row r="13617" spans="3:3" ht="12.75">
      <c r="C13617" t="s">
        <v>11242</v>
      </c>
    </row>
    <row r="13618" spans="3:3" ht="12.75">
      <c r="C13618" t="s">
        <v>11243</v>
      </c>
    </row>
    <row r="13619" spans="3:3" ht="12.75">
      <c r="C13619" t="s">
        <v>11244</v>
      </c>
    </row>
    <row r="13620" spans="3:3" ht="12.75">
      <c r="C13620" t="s">
        <v>26213</v>
      </c>
    </row>
    <row r="13621" spans="3:3" ht="12.75">
      <c r="C13621" t="s">
        <v>11246</v>
      </c>
    </row>
    <row r="13622" spans="3:3" ht="12.75">
      <c r="C13622" t="s">
        <v>18138</v>
      </c>
    </row>
    <row r="13623" spans="3:3" ht="12.75">
      <c r="C13623" t="s">
        <v>11247</v>
      </c>
    </row>
    <row r="13624" spans="3:3" ht="12.75">
      <c r="C13624" t="s">
        <v>11248</v>
      </c>
    </row>
    <row r="13625" spans="3:3" ht="12.75">
      <c r="C13625" t="s">
        <v>11249</v>
      </c>
    </row>
    <row r="13626" spans="3:3" ht="12.75">
      <c r="C13626" t="s">
        <v>11250</v>
      </c>
    </row>
    <row r="13627" spans="3:3" ht="12.75">
      <c r="C13627" t="s">
        <v>18139</v>
      </c>
    </row>
    <row r="13628" spans="3:3" ht="12.75">
      <c r="C13628" t="s">
        <v>11251</v>
      </c>
    </row>
    <row r="13629" spans="3:3" ht="12.75">
      <c r="C13629" t="s">
        <v>26214</v>
      </c>
    </row>
    <row r="13630" spans="3:3" ht="12.75">
      <c r="C13630" t="s">
        <v>11252</v>
      </c>
    </row>
    <row r="13631" spans="3:3" ht="12.75">
      <c r="C13631" t="s">
        <v>11253</v>
      </c>
    </row>
    <row r="13632" spans="3:3" ht="12.75">
      <c r="C13632" t="s">
        <v>18140</v>
      </c>
    </row>
    <row r="13633" spans="3:3" ht="12.75">
      <c r="C13633" t="s">
        <v>18141</v>
      </c>
    </row>
    <row r="13634" spans="3:3" ht="12.75">
      <c r="C13634" t="s">
        <v>26215</v>
      </c>
    </row>
    <row r="13635" spans="3:3" ht="12.75">
      <c r="C13635" t="s">
        <v>26216</v>
      </c>
    </row>
    <row r="13636" spans="3:3" ht="12.75">
      <c r="C13636" t="s">
        <v>18142</v>
      </c>
    </row>
    <row r="13637" spans="3:3" ht="12.75">
      <c r="C13637" t="s">
        <v>11256</v>
      </c>
    </row>
    <row r="13638" spans="3:3" ht="12.75">
      <c r="C13638" t="s">
        <v>26217</v>
      </c>
    </row>
    <row r="13639" spans="3:3" ht="12.75">
      <c r="C13639" t="s">
        <v>18143</v>
      </c>
    </row>
    <row r="13640" spans="3:3" ht="12.75">
      <c r="C13640" t="s">
        <v>26218</v>
      </c>
    </row>
    <row r="13641" spans="3:3" ht="12.75">
      <c r="C13641" t="s">
        <v>18144</v>
      </c>
    </row>
    <row r="13642" spans="3:3" ht="12.75">
      <c r="C13642" t="s">
        <v>26219</v>
      </c>
    </row>
    <row r="13643" spans="3:3" ht="12.75">
      <c r="C13643" t="s">
        <v>11260</v>
      </c>
    </row>
    <row r="13644" spans="3:3" ht="12.75">
      <c r="C13644" t="s">
        <v>26220</v>
      </c>
    </row>
    <row r="13645" spans="3:3" ht="12.75">
      <c r="C13645" t="s">
        <v>26221</v>
      </c>
    </row>
    <row r="13646" spans="3:3" ht="12.75">
      <c r="C13646" t="s">
        <v>26222</v>
      </c>
    </row>
    <row r="13647" spans="3:3" ht="12.75">
      <c r="C13647" t="s">
        <v>26223</v>
      </c>
    </row>
    <row r="13648" spans="3:3" ht="12.75">
      <c r="C13648" t="s">
        <v>26224</v>
      </c>
    </row>
    <row r="13649" spans="3:3" ht="12.75">
      <c r="C13649" t="s">
        <v>26225</v>
      </c>
    </row>
    <row r="13650" spans="3:3" ht="12.75">
      <c r="C13650" t="s">
        <v>26226</v>
      </c>
    </row>
    <row r="13651" spans="3:3" ht="12.75">
      <c r="C13651" t="s">
        <v>26227</v>
      </c>
    </row>
    <row r="13652" spans="3:3" ht="12.75">
      <c r="C13652" t="s">
        <v>20603</v>
      </c>
    </row>
    <row r="13653" spans="3:3" ht="12.75">
      <c r="C13653" t="s">
        <v>26228</v>
      </c>
    </row>
    <row r="13654" spans="3:3" ht="12.75">
      <c r="C13654" t="s">
        <v>14826</v>
      </c>
    </row>
    <row r="13655" spans="3:3" ht="12.75">
      <c r="C13655" t="s">
        <v>11268</v>
      </c>
    </row>
    <row r="13656" spans="3:3" ht="12.75">
      <c r="C13656" t="s">
        <v>26229</v>
      </c>
    </row>
    <row r="13657" spans="3:3" ht="12.75">
      <c r="C13657" t="s">
        <v>26230</v>
      </c>
    </row>
    <row r="13658" spans="3:3" ht="12.75">
      <c r="C13658" t="s">
        <v>18146</v>
      </c>
    </row>
    <row r="13659" spans="3:3" ht="12.75">
      <c r="C13659" t="s">
        <v>19131</v>
      </c>
    </row>
    <row r="13660" spans="3:3" ht="12.75">
      <c r="C13660" t="s">
        <v>18147</v>
      </c>
    </row>
    <row r="13661" spans="3:3" ht="12.75">
      <c r="C13661" t="s">
        <v>18826</v>
      </c>
    </row>
    <row r="13662" spans="3:3" ht="12.75">
      <c r="C13662" t="s">
        <v>26231</v>
      </c>
    </row>
    <row r="13663" spans="3:3" ht="12.75">
      <c r="C13663" t="s">
        <v>11271</v>
      </c>
    </row>
    <row r="13664" spans="3:3" ht="12.75">
      <c r="C13664" t="s">
        <v>18148</v>
      </c>
    </row>
    <row r="13665" spans="3:3" ht="12.75">
      <c r="C13665" t="s">
        <v>11272</v>
      </c>
    </row>
    <row r="13666" spans="3:3" ht="12.75">
      <c r="C13666" t="s">
        <v>11273</v>
      </c>
    </row>
    <row r="13667" spans="3:3" ht="12.75">
      <c r="C13667" t="s">
        <v>11274</v>
      </c>
    </row>
    <row r="13668" spans="3:3" ht="12.75">
      <c r="C13668" t="s">
        <v>11275</v>
      </c>
    </row>
    <row r="13669" spans="3:3" ht="12.75">
      <c r="C13669" t="s">
        <v>26232</v>
      </c>
    </row>
    <row r="13670" spans="3:3" ht="12.75">
      <c r="C13670" t="s">
        <v>18149</v>
      </c>
    </row>
    <row r="13671" spans="3:3" ht="12.75">
      <c r="C13671" t="s">
        <v>26233</v>
      </c>
    </row>
    <row r="13672" spans="3:3" ht="12.75">
      <c r="C13672" t="s">
        <v>26234</v>
      </c>
    </row>
    <row r="13673" spans="3:3" ht="12.75">
      <c r="C13673" t="s">
        <v>26235</v>
      </c>
    </row>
    <row r="13674" spans="3:3" ht="12.75">
      <c r="C13674" t="s">
        <v>11279</v>
      </c>
    </row>
    <row r="13675" spans="3:3" ht="12.75">
      <c r="C13675" t="s">
        <v>26236</v>
      </c>
    </row>
    <row r="13676" spans="3:3" ht="12.75">
      <c r="C13676" t="s">
        <v>11281</v>
      </c>
    </row>
    <row r="13677" spans="3:3" ht="12.75">
      <c r="C13677" t="s">
        <v>11282</v>
      </c>
    </row>
    <row r="13678" spans="3:3" ht="12.75">
      <c r="C13678" t="s">
        <v>26237</v>
      </c>
    </row>
    <row r="13679" spans="3:3" ht="12.75">
      <c r="C13679" t="s">
        <v>26238</v>
      </c>
    </row>
    <row r="13680" spans="3:3" ht="12.75">
      <c r="C13680" t="s">
        <v>26239</v>
      </c>
    </row>
    <row r="13681" spans="3:3" ht="12.75">
      <c r="C13681" t="s">
        <v>11284</v>
      </c>
    </row>
    <row r="13682" spans="3:3" ht="12.75">
      <c r="C13682" t="s">
        <v>18150</v>
      </c>
    </row>
    <row r="13683" spans="3:3" ht="12.75">
      <c r="C13683" t="s">
        <v>18151</v>
      </c>
    </row>
    <row r="13684" spans="3:3" ht="12.75">
      <c r="C13684" t="s">
        <v>26240</v>
      </c>
    </row>
    <row r="13685" spans="3:3" ht="12.75">
      <c r="C13685" t="s">
        <v>18152</v>
      </c>
    </row>
    <row r="13686" spans="3:3" ht="12.75">
      <c r="C13686" t="s">
        <v>11285</v>
      </c>
    </row>
    <row r="13687" spans="3:3" ht="12.75">
      <c r="C13687" t="s">
        <v>18153</v>
      </c>
    </row>
    <row r="13688" spans="3:3" ht="12.75">
      <c r="C13688" t="s">
        <v>18154</v>
      </c>
    </row>
    <row r="13689" spans="3:3" ht="12.75">
      <c r="C13689" t="s">
        <v>26241</v>
      </c>
    </row>
    <row r="13690" spans="3:3" ht="12.75">
      <c r="C13690" t="s">
        <v>18155</v>
      </c>
    </row>
    <row r="13691" spans="3:3" ht="12.75">
      <c r="C13691" t="s">
        <v>26242</v>
      </c>
    </row>
    <row r="13692" spans="3:3" ht="12.75">
      <c r="C13692" t="s">
        <v>11287</v>
      </c>
    </row>
    <row r="13693" spans="3:3" ht="12.75">
      <c r="C13693" t="s">
        <v>11288</v>
      </c>
    </row>
    <row r="13694" spans="3:3" ht="12.75">
      <c r="C13694" t="s">
        <v>11289</v>
      </c>
    </row>
    <row r="13695" spans="3:3" ht="12.75">
      <c r="C13695" t="s">
        <v>11290</v>
      </c>
    </row>
    <row r="13696" spans="3:3" ht="12.75">
      <c r="C13696" t="s">
        <v>18156</v>
      </c>
    </row>
    <row r="13697" spans="3:3" ht="12.75">
      <c r="C13697" t="s">
        <v>11291</v>
      </c>
    </row>
    <row r="13698" spans="3:3" ht="12.75">
      <c r="C13698" t="s">
        <v>11292</v>
      </c>
    </row>
    <row r="13699" spans="3:3" ht="12.75">
      <c r="C13699" t="s">
        <v>11293</v>
      </c>
    </row>
    <row r="13700" spans="3:3" ht="12.75">
      <c r="C13700" t="s">
        <v>11294</v>
      </c>
    </row>
    <row r="13701" spans="3:3" ht="12.75">
      <c r="C13701" t="s">
        <v>11295</v>
      </c>
    </row>
    <row r="13702" spans="3:3" ht="12.75">
      <c r="C13702" t="s">
        <v>11296</v>
      </c>
    </row>
    <row r="13703" spans="3:3" ht="12.75">
      <c r="C13703" t="s">
        <v>11297</v>
      </c>
    </row>
    <row r="13704" spans="3:3" ht="12.75">
      <c r="C13704" t="s">
        <v>11298</v>
      </c>
    </row>
    <row r="13705" spans="3:3" ht="12.75">
      <c r="C13705" t="s">
        <v>11299</v>
      </c>
    </row>
    <row r="13706" spans="3:3" ht="12.75">
      <c r="C13706" t="s">
        <v>20604</v>
      </c>
    </row>
    <row r="13707" spans="3:3" ht="12.75">
      <c r="C13707" t="s">
        <v>11300</v>
      </c>
    </row>
    <row r="13708" spans="3:3" ht="12.75">
      <c r="C13708" t="s">
        <v>11301</v>
      </c>
    </row>
    <row r="13709" spans="3:3" ht="12.75">
      <c r="C13709" t="s">
        <v>11302</v>
      </c>
    </row>
    <row r="13710" spans="3:3" ht="12.75">
      <c r="C13710" t="s">
        <v>14829</v>
      </c>
    </row>
    <row r="13711" spans="3:3" ht="12.75">
      <c r="C13711" t="s">
        <v>26243</v>
      </c>
    </row>
    <row r="13712" spans="3:3" ht="12.75">
      <c r="C13712" t="s">
        <v>26244</v>
      </c>
    </row>
    <row r="13713" spans="3:3" ht="12.75">
      <c r="C13713" t="s">
        <v>11305</v>
      </c>
    </row>
    <row r="13714" spans="3:3" ht="12.75">
      <c r="C13714" t="s">
        <v>11306</v>
      </c>
    </row>
    <row r="13715" spans="3:3" ht="12.75">
      <c r="C13715" t="s">
        <v>11307</v>
      </c>
    </row>
    <row r="13716" spans="3:3" ht="12.75">
      <c r="C13716" t="s">
        <v>11308</v>
      </c>
    </row>
    <row r="13717" spans="3:3" ht="12.75">
      <c r="C13717" t="s">
        <v>11309</v>
      </c>
    </row>
    <row r="13718" spans="3:3" ht="12.75">
      <c r="C13718" t="s">
        <v>11310</v>
      </c>
    </row>
    <row r="13719" spans="3:3" ht="12.75">
      <c r="C13719" t="s">
        <v>11311</v>
      </c>
    </row>
    <row r="13720" spans="3:3" ht="12.75">
      <c r="C13720" t="s">
        <v>11312</v>
      </c>
    </row>
    <row r="13721" spans="3:3" ht="12.75">
      <c r="C13721" t="s">
        <v>11313</v>
      </c>
    </row>
    <row r="13722" spans="3:3" ht="12.75">
      <c r="C13722" t="s">
        <v>11314</v>
      </c>
    </row>
    <row r="13723" spans="3:3" ht="12.75">
      <c r="C13723" t="s">
        <v>11315</v>
      </c>
    </row>
    <row r="13724" spans="3:3" ht="12.75">
      <c r="C13724" t="s">
        <v>11316</v>
      </c>
    </row>
    <row r="13725" spans="3:3" ht="12.75">
      <c r="C13725" t="s">
        <v>11317</v>
      </c>
    </row>
    <row r="13726" spans="3:3" ht="12.75">
      <c r="C13726" t="s">
        <v>26245</v>
      </c>
    </row>
    <row r="13727" spans="3:3" ht="12.75">
      <c r="C13727" t="s">
        <v>11319</v>
      </c>
    </row>
    <row r="13728" spans="3:3" ht="12.75">
      <c r="C13728" t="s">
        <v>11320</v>
      </c>
    </row>
    <row r="13729" spans="3:3" ht="12.75">
      <c r="C13729" t="s">
        <v>11321</v>
      </c>
    </row>
    <row r="13730" spans="3:3" ht="12.75">
      <c r="C13730" t="s">
        <v>20605</v>
      </c>
    </row>
    <row r="13731" spans="3:3" ht="12.75">
      <c r="C13731" t="s">
        <v>18157</v>
      </c>
    </row>
    <row r="13732" spans="3:3" ht="12.75">
      <c r="C13732" t="s">
        <v>11322</v>
      </c>
    </row>
    <row r="13733" spans="3:3" ht="12.75">
      <c r="C13733" t="s">
        <v>11323</v>
      </c>
    </row>
    <row r="13734" spans="3:3" ht="12.75">
      <c r="C13734" t="s">
        <v>11324</v>
      </c>
    </row>
    <row r="13735" spans="3:3" ht="12.75">
      <c r="C13735" t="s">
        <v>11325</v>
      </c>
    </row>
    <row r="13736" spans="3:3" ht="12.75">
      <c r="C13736" t="s">
        <v>11326</v>
      </c>
    </row>
    <row r="13737" spans="3:3" ht="12.75">
      <c r="C13737" t="s">
        <v>11327</v>
      </c>
    </row>
    <row r="13738" spans="3:3" ht="12.75">
      <c r="C13738" t="s">
        <v>11328</v>
      </c>
    </row>
    <row r="13739" spans="3:3" ht="12.75">
      <c r="C13739" t="s">
        <v>26246</v>
      </c>
    </row>
    <row r="13740" spans="3:3" ht="12.75">
      <c r="C13740" t="s">
        <v>11329</v>
      </c>
    </row>
    <row r="13741" spans="3:3" ht="12.75">
      <c r="C13741" t="s">
        <v>11330</v>
      </c>
    </row>
    <row r="13742" spans="3:3" ht="12.75">
      <c r="C13742" t="s">
        <v>26247</v>
      </c>
    </row>
    <row r="13743" spans="3:3" ht="12.75">
      <c r="C13743" t="s">
        <v>11332</v>
      </c>
    </row>
    <row r="13744" spans="3:3" ht="12.75">
      <c r="C13744" t="s">
        <v>11333</v>
      </c>
    </row>
    <row r="13745" spans="3:3" ht="12.75">
      <c r="C13745" t="s">
        <v>11334</v>
      </c>
    </row>
    <row r="13746" spans="3:3" ht="12.75">
      <c r="C13746" t="s">
        <v>26248</v>
      </c>
    </row>
    <row r="13747" spans="3:3" ht="12.75">
      <c r="C13747" t="s">
        <v>18158</v>
      </c>
    </row>
    <row r="13748" spans="3:3" ht="12.75">
      <c r="C13748" t="s">
        <v>26249</v>
      </c>
    </row>
    <row r="13749" spans="3:3" ht="12.75">
      <c r="C13749" t="s">
        <v>26250</v>
      </c>
    </row>
    <row r="13750" spans="3:3" ht="12.75">
      <c r="C13750" t="s">
        <v>11338</v>
      </c>
    </row>
    <row r="13751" spans="3:3" ht="12.75">
      <c r="C13751" t="s">
        <v>11339</v>
      </c>
    </row>
    <row r="13752" spans="3:3" ht="12.75">
      <c r="C13752" t="s">
        <v>11340</v>
      </c>
    </row>
    <row r="13753" spans="3:3" ht="12.75">
      <c r="C13753" t="s">
        <v>11341</v>
      </c>
    </row>
    <row r="13754" spans="3:3" ht="12.75">
      <c r="C13754" t="s">
        <v>26251</v>
      </c>
    </row>
    <row r="13755" spans="3:3" ht="12.75">
      <c r="C13755" t="s">
        <v>11342</v>
      </c>
    </row>
    <row r="13756" spans="3:3" ht="12.75">
      <c r="C13756" t="s">
        <v>11343</v>
      </c>
    </row>
    <row r="13757" spans="3:3" ht="12.75">
      <c r="C13757" t="s">
        <v>26252</v>
      </c>
    </row>
    <row r="13758" spans="3:3" ht="12.75">
      <c r="C13758" t="s">
        <v>11345</v>
      </c>
    </row>
    <row r="13759" spans="3:3" ht="12.75">
      <c r="C13759" t="s">
        <v>11346</v>
      </c>
    </row>
    <row r="13760" spans="3:3" ht="12.75">
      <c r="C13760" t="s">
        <v>11347</v>
      </c>
    </row>
    <row r="13761" spans="3:3" ht="12.75">
      <c r="C13761" t="s">
        <v>11348</v>
      </c>
    </row>
    <row r="13762" spans="3:3" ht="12.75">
      <c r="C13762" t="s">
        <v>11349</v>
      </c>
    </row>
    <row r="13763" spans="3:3" ht="12.75">
      <c r="C13763" t="s">
        <v>11350</v>
      </c>
    </row>
    <row r="13764" spans="3:3" ht="12.75">
      <c r="C13764" t="s">
        <v>11351</v>
      </c>
    </row>
    <row r="13765" spans="3:3" ht="12.75">
      <c r="C13765" t="s">
        <v>11352</v>
      </c>
    </row>
    <row r="13766" spans="3:3" ht="12.75">
      <c r="C13766" t="s">
        <v>11353</v>
      </c>
    </row>
    <row r="13767" spans="3:3" ht="12.75">
      <c r="C13767" t="s">
        <v>26253</v>
      </c>
    </row>
    <row r="13768" spans="3:3" ht="12.75">
      <c r="C13768" t="s">
        <v>26254</v>
      </c>
    </row>
    <row r="13769" spans="3:3" ht="12.75">
      <c r="C13769" t="s">
        <v>11356</v>
      </c>
    </row>
    <row r="13770" spans="3:3" ht="12.75">
      <c r="C13770" t="s">
        <v>20606</v>
      </c>
    </row>
    <row r="13771" spans="3:3" ht="12.75">
      <c r="C13771" t="s">
        <v>18159</v>
      </c>
    </row>
    <row r="13772" spans="3:3" ht="12.75">
      <c r="C13772" t="s">
        <v>11357</v>
      </c>
    </row>
    <row r="13773" spans="3:3" ht="12.75">
      <c r="C13773" t="s">
        <v>20607</v>
      </c>
    </row>
    <row r="13774" spans="3:3" ht="12.75">
      <c r="C13774" t="s">
        <v>11358</v>
      </c>
    </row>
    <row r="13775" spans="3:3" ht="12.75">
      <c r="C13775" t="s">
        <v>11359</v>
      </c>
    </row>
    <row r="13776" spans="3:3" ht="12.75">
      <c r="C13776" t="s">
        <v>11360</v>
      </c>
    </row>
    <row r="13777" spans="3:3" ht="12.75">
      <c r="C13777" t="s">
        <v>11361</v>
      </c>
    </row>
    <row r="13778" spans="3:3" ht="12.75">
      <c r="C13778" t="s">
        <v>18160</v>
      </c>
    </row>
    <row r="13779" spans="3:3" ht="12.75">
      <c r="C13779" t="s">
        <v>26255</v>
      </c>
    </row>
    <row r="13780" spans="3:3" ht="12.75">
      <c r="C13780" t="s">
        <v>18161</v>
      </c>
    </row>
    <row r="13781" spans="3:3" ht="12.75">
      <c r="C13781" t="s">
        <v>18162</v>
      </c>
    </row>
    <row r="13782" spans="3:3" ht="12.75">
      <c r="C13782" t="s">
        <v>11363</v>
      </c>
    </row>
    <row r="13783" spans="3:3" ht="12.75">
      <c r="C13783" t="s">
        <v>11364</v>
      </c>
    </row>
    <row r="13784" spans="3:3" ht="12.75">
      <c r="C13784" t="s">
        <v>26256</v>
      </c>
    </row>
    <row r="13785" spans="3:3" ht="12.75">
      <c r="C13785" t="s">
        <v>11366</v>
      </c>
    </row>
    <row r="13786" spans="3:3" ht="12.75">
      <c r="C13786" t="s">
        <v>26257</v>
      </c>
    </row>
    <row r="13787" spans="3:3" ht="12.75">
      <c r="C13787" t="s">
        <v>18163</v>
      </c>
    </row>
    <row r="13788" spans="3:3" ht="12.75">
      <c r="C13788" t="s">
        <v>11368</v>
      </c>
    </row>
    <row r="13789" spans="3:3" ht="12.75">
      <c r="C13789" t="s">
        <v>11369</v>
      </c>
    </row>
    <row r="13790" spans="3:3" ht="12.75">
      <c r="C13790" t="s">
        <v>19132</v>
      </c>
    </row>
    <row r="13791" spans="3:3" ht="12.75">
      <c r="C13791" t="s">
        <v>18164</v>
      </c>
    </row>
    <row r="13792" spans="3:3" ht="12.75">
      <c r="C13792" t="s">
        <v>18165</v>
      </c>
    </row>
    <row r="13793" spans="3:3" ht="12.75">
      <c r="C13793" t="s">
        <v>26258</v>
      </c>
    </row>
    <row r="13794" spans="3:3" ht="12.75">
      <c r="C13794" t="s">
        <v>11370</v>
      </c>
    </row>
    <row r="13795" spans="3:3" ht="12.75">
      <c r="C13795" t="s">
        <v>26259</v>
      </c>
    </row>
    <row r="13796" spans="3:3" ht="12.75">
      <c r="C13796" t="s">
        <v>26260</v>
      </c>
    </row>
    <row r="13797" spans="3:3" ht="12.75">
      <c r="C13797" t="s">
        <v>11373</v>
      </c>
    </row>
    <row r="13798" spans="3:3" ht="12.75">
      <c r="C13798" t="s">
        <v>26261</v>
      </c>
    </row>
    <row r="13799" spans="3:3" ht="12.75">
      <c r="C13799" t="s">
        <v>26262</v>
      </c>
    </row>
    <row r="13800" spans="3:3" ht="12.75">
      <c r="C13800" t="s">
        <v>20608</v>
      </c>
    </row>
    <row r="13801" spans="3:3" ht="12.75">
      <c r="C13801" t="s">
        <v>26263</v>
      </c>
    </row>
    <row r="13802" spans="3:3" ht="12.75">
      <c r="C13802" t="s">
        <v>26264</v>
      </c>
    </row>
    <row r="13803" spans="3:3" ht="12.75">
      <c r="C13803" t="s">
        <v>18166</v>
      </c>
    </row>
    <row r="13804" spans="3:3" ht="12.75">
      <c r="C13804" t="s">
        <v>18167</v>
      </c>
    </row>
    <row r="13805" spans="3:3" ht="12.75">
      <c r="C13805" t="s">
        <v>20609</v>
      </c>
    </row>
    <row r="13806" spans="3:3" ht="12.75">
      <c r="C13806" t="s">
        <v>18168</v>
      </c>
    </row>
    <row r="13807" spans="3:3" ht="12.75">
      <c r="C13807" t="s">
        <v>15685</v>
      </c>
    </row>
    <row r="13808" spans="3:3" ht="12.75">
      <c r="C13808" t="s">
        <v>18827</v>
      </c>
    </row>
    <row r="13809" spans="3:3" ht="12.75">
      <c r="C13809" t="s">
        <v>26265</v>
      </c>
    </row>
    <row r="13810" spans="3:3" ht="12.75">
      <c r="C13810" t="s">
        <v>20610</v>
      </c>
    </row>
    <row r="13811" spans="3:3" ht="12.75">
      <c r="C13811" t="s">
        <v>18169</v>
      </c>
    </row>
    <row r="13812" spans="3:3" ht="12.75">
      <c r="C13812" t="s">
        <v>18170</v>
      </c>
    </row>
    <row r="13813" spans="3:3" ht="12.75">
      <c r="C13813" t="s">
        <v>11378</v>
      </c>
    </row>
    <row r="13814" spans="3:3" ht="12.75">
      <c r="C13814" t="s">
        <v>11379</v>
      </c>
    </row>
    <row r="13815" spans="3:3" ht="12.75">
      <c r="C13815" t="s">
        <v>15686</v>
      </c>
    </row>
    <row r="13816" spans="3:3" ht="12.75">
      <c r="C13816" t="s">
        <v>26266</v>
      </c>
    </row>
    <row r="13817" spans="3:3" ht="12.75">
      <c r="C13817" t="s">
        <v>26267</v>
      </c>
    </row>
    <row r="13818" spans="3:3" ht="12.75">
      <c r="C13818" t="s">
        <v>18171</v>
      </c>
    </row>
    <row r="13819" spans="3:3" ht="12.75">
      <c r="C13819" t="s">
        <v>11381</v>
      </c>
    </row>
    <row r="13820" spans="3:3" ht="12.75">
      <c r="C13820" t="s">
        <v>11382</v>
      </c>
    </row>
    <row r="13821" spans="3:3" ht="12.75">
      <c r="C13821" t="s">
        <v>26268</v>
      </c>
    </row>
    <row r="13822" spans="3:3" ht="12.75">
      <c r="C13822" t="s">
        <v>26269</v>
      </c>
    </row>
    <row r="13823" spans="3:3" ht="12.75">
      <c r="C13823" t="s">
        <v>11385</v>
      </c>
    </row>
    <row r="13824" spans="3:3" ht="12.75">
      <c r="C13824" t="s">
        <v>11385</v>
      </c>
    </row>
    <row r="13825" spans="3:3" ht="12.75">
      <c r="C13825" t="s">
        <v>11387</v>
      </c>
    </row>
    <row r="13826" spans="3:3" ht="12.75">
      <c r="C13826" t="s">
        <v>11388</v>
      </c>
    </row>
    <row r="13827" spans="3:3" ht="12.75">
      <c r="C13827" t="s">
        <v>26270</v>
      </c>
    </row>
    <row r="13828" spans="3:3" ht="12.75">
      <c r="C13828" t="s">
        <v>26271</v>
      </c>
    </row>
    <row r="13829" spans="3:3" ht="12.75">
      <c r="C13829" t="s">
        <v>11390</v>
      </c>
    </row>
    <row r="13830" spans="3:3" ht="12.75">
      <c r="C13830" t="s">
        <v>11390</v>
      </c>
    </row>
    <row r="13831" spans="3:3" ht="12.75">
      <c r="C13831" t="s">
        <v>26272</v>
      </c>
    </row>
    <row r="13832" spans="3:3" ht="12.75">
      <c r="C13832" t="s">
        <v>26273</v>
      </c>
    </row>
    <row r="13833" spans="3:3" ht="12.75">
      <c r="C13833" t="s">
        <v>18172</v>
      </c>
    </row>
    <row r="13834" spans="3:3" ht="12.75">
      <c r="C13834" t="s">
        <v>11394</v>
      </c>
    </row>
    <row r="13835" spans="3:3" ht="12.75">
      <c r="C13835" t="s">
        <v>26274</v>
      </c>
    </row>
    <row r="13836" spans="3:3" ht="12.75">
      <c r="C13836" t="s">
        <v>11396</v>
      </c>
    </row>
    <row r="13837" spans="3:3" ht="12.75">
      <c r="C13837" t="s">
        <v>26275</v>
      </c>
    </row>
    <row r="13838" spans="3:3" ht="12.75">
      <c r="C13838" t="s">
        <v>26276</v>
      </c>
    </row>
    <row r="13839" spans="3:3" ht="12.75">
      <c r="C13839" t="s">
        <v>11399</v>
      </c>
    </row>
    <row r="13840" spans="3:3" ht="12.75">
      <c r="C13840" t="s">
        <v>20611</v>
      </c>
    </row>
    <row r="13841" spans="3:3" ht="12.75">
      <c r="C13841" t="s">
        <v>20611</v>
      </c>
    </row>
    <row r="13842" spans="3:3" ht="12.75">
      <c r="C13842" t="s">
        <v>11400</v>
      </c>
    </row>
    <row r="13843" spans="3:3" ht="12.75">
      <c r="C13843" t="s">
        <v>11401</v>
      </c>
    </row>
    <row r="13844" spans="3:3" ht="12.75">
      <c r="C13844" t="s">
        <v>18173</v>
      </c>
    </row>
    <row r="13845" spans="3:3" ht="12.75">
      <c r="C13845" t="s">
        <v>18174</v>
      </c>
    </row>
    <row r="13846" spans="3:3" ht="12.75">
      <c r="C13846" t="s">
        <v>26277</v>
      </c>
    </row>
    <row r="13847" spans="3:3" ht="12.75">
      <c r="C13847" t="s">
        <v>15687</v>
      </c>
    </row>
    <row r="13848" spans="3:3" ht="12.75">
      <c r="C13848" t="s">
        <v>18175</v>
      </c>
    </row>
    <row r="13849" spans="3:3" ht="12.75">
      <c r="C13849" t="s">
        <v>11402</v>
      </c>
    </row>
    <row r="13850" spans="3:3" ht="12.75">
      <c r="C13850" t="s">
        <v>795</v>
      </c>
    </row>
    <row r="13851" spans="3:3" ht="12.75">
      <c r="C13851" t="s">
        <v>11403</v>
      </c>
    </row>
    <row r="13852" spans="3:3" ht="12.75">
      <c r="C13852" t="s">
        <v>18176</v>
      </c>
    </row>
    <row r="13853" spans="3:3" ht="12.75">
      <c r="C13853" t="s">
        <v>18177</v>
      </c>
    </row>
    <row r="13854" spans="3:3" ht="12.75">
      <c r="C13854" t="s">
        <v>18178</v>
      </c>
    </row>
    <row r="13855" spans="3:3" ht="12.75">
      <c r="C13855" t="s">
        <v>11404</v>
      </c>
    </row>
    <row r="13856" spans="3:3" ht="12.75">
      <c r="C13856" t="s">
        <v>26278</v>
      </c>
    </row>
    <row r="13857" spans="3:3" ht="12.75">
      <c r="C13857" t="s">
        <v>18179</v>
      </c>
    </row>
    <row r="13858" spans="3:3" ht="12.75">
      <c r="C13858" t="s">
        <v>26279</v>
      </c>
    </row>
    <row r="13859" spans="3:3" ht="12.75">
      <c r="C13859" t="s">
        <v>11407</v>
      </c>
    </row>
    <row r="13860" spans="3:3" ht="12.75">
      <c r="C13860" t="s">
        <v>18180</v>
      </c>
    </row>
    <row r="13861" spans="3:3" ht="12.75">
      <c r="C13861" t="s">
        <v>11408</v>
      </c>
    </row>
    <row r="13862" spans="3:3" ht="12.75">
      <c r="C13862" t="s">
        <v>26280</v>
      </c>
    </row>
    <row r="13863" spans="3:3" ht="12.75">
      <c r="C13863" t="s">
        <v>26281</v>
      </c>
    </row>
    <row r="13864" spans="3:3" ht="12.75">
      <c r="C13864" t="s">
        <v>18181</v>
      </c>
    </row>
    <row r="13865" spans="3:3" ht="12.75">
      <c r="C13865" t="s">
        <v>26282</v>
      </c>
    </row>
    <row r="13866" spans="3:3" ht="12.75">
      <c r="C13866" t="s">
        <v>11411</v>
      </c>
    </row>
    <row r="13867" spans="3:3" ht="12.75">
      <c r="C13867" t="s">
        <v>26283</v>
      </c>
    </row>
    <row r="13868" spans="3:3" ht="12.75">
      <c r="C13868" t="s">
        <v>11412</v>
      </c>
    </row>
    <row r="13869" spans="3:3" ht="12.75">
      <c r="C13869" t="s">
        <v>26284</v>
      </c>
    </row>
    <row r="13870" spans="3:3" ht="12.75">
      <c r="C13870" t="s">
        <v>26285</v>
      </c>
    </row>
    <row r="13871" spans="3:3" ht="12.75">
      <c r="C13871" t="s">
        <v>14831</v>
      </c>
    </row>
    <row r="13872" spans="3:3" ht="12.75">
      <c r="C13872" t="s">
        <v>26286</v>
      </c>
    </row>
    <row r="13873" spans="3:3" ht="12.75">
      <c r="C13873" t="s">
        <v>26287</v>
      </c>
    </row>
    <row r="13874" spans="3:3" ht="12.75">
      <c r="C13874" t="s">
        <v>11415</v>
      </c>
    </row>
    <row r="13875" spans="3:3" ht="12.75">
      <c r="C13875" t="s">
        <v>26288</v>
      </c>
    </row>
    <row r="13876" spans="3:3" ht="12.75">
      <c r="C13876" t="s">
        <v>26289</v>
      </c>
    </row>
    <row r="13877" spans="3:3" ht="12.75">
      <c r="C13877" t="s">
        <v>26290</v>
      </c>
    </row>
    <row r="13878" spans="3:3" ht="12.75">
      <c r="C13878" t="s">
        <v>11417</v>
      </c>
    </row>
    <row r="13879" spans="3:3" ht="12.75">
      <c r="C13879" t="s">
        <v>11418</v>
      </c>
    </row>
    <row r="13880" spans="3:3" ht="12.75">
      <c r="C13880" t="s">
        <v>26291</v>
      </c>
    </row>
    <row r="13881" spans="3:3" ht="12.75">
      <c r="C13881" t="s">
        <v>26292</v>
      </c>
    </row>
    <row r="13882" spans="3:3" ht="12.75">
      <c r="C13882" t="s">
        <v>11421</v>
      </c>
    </row>
    <row r="13883" spans="3:3" ht="12.75">
      <c r="C13883" t="s">
        <v>11422</v>
      </c>
    </row>
    <row r="13884" spans="3:3" ht="12.75">
      <c r="C13884" t="s">
        <v>18182</v>
      </c>
    </row>
    <row r="13885" spans="3:3" ht="12.75">
      <c r="C13885" t="s">
        <v>18183</v>
      </c>
    </row>
    <row r="13886" spans="3:3" ht="12.75">
      <c r="C13886" t="s">
        <v>26293</v>
      </c>
    </row>
    <row r="13887" spans="3:3" ht="12.75">
      <c r="C13887" t="s">
        <v>26294</v>
      </c>
    </row>
    <row r="13888" spans="3:3" ht="12.75">
      <c r="C13888" t="s">
        <v>11424</v>
      </c>
    </row>
    <row r="13889" spans="3:3" ht="12.75">
      <c r="C13889" t="s">
        <v>11426</v>
      </c>
    </row>
    <row r="13890" spans="3:3" ht="12.75">
      <c r="C13890" t="s">
        <v>14832</v>
      </c>
    </row>
    <row r="13891" spans="3:3" ht="12.75">
      <c r="C13891" t="s">
        <v>18828</v>
      </c>
    </row>
    <row r="13892" spans="3:3" ht="12.75">
      <c r="C13892" t="s">
        <v>26295</v>
      </c>
    </row>
    <row r="13893" spans="3:3" ht="12.75">
      <c r="C13893" t="s">
        <v>26296</v>
      </c>
    </row>
    <row r="13894" spans="3:3" ht="12.75">
      <c r="C13894" t="s">
        <v>19133</v>
      </c>
    </row>
    <row r="13895" spans="3:3" ht="12.75">
      <c r="C13895" t="s">
        <v>14833</v>
      </c>
    </row>
    <row r="13896" spans="3:3" ht="12.75">
      <c r="C13896" t="s">
        <v>14833</v>
      </c>
    </row>
    <row r="13897" spans="3:3" ht="12.75">
      <c r="C13897" t="s">
        <v>11430</v>
      </c>
    </row>
    <row r="13898" spans="3:3" ht="12.75">
      <c r="C13898" t="s">
        <v>11431</v>
      </c>
    </row>
    <row r="13899" spans="3:3" ht="12.75">
      <c r="C13899" t="s">
        <v>26297</v>
      </c>
    </row>
    <row r="13900" spans="3:3" ht="12.75">
      <c r="C13900" t="s">
        <v>14834</v>
      </c>
    </row>
    <row r="13901" spans="3:3" ht="12.75">
      <c r="C13901" t="s">
        <v>14835</v>
      </c>
    </row>
    <row r="13902" spans="3:3" ht="12.75">
      <c r="C13902" t="s">
        <v>14836</v>
      </c>
    </row>
    <row r="13903" spans="3:3" ht="12.75">
      <c r="C13903" t="s">
        <v>14837</v>
      </c>
    </row>
    <row r="13904" spans="3:3" ht="12.75">
      <c r="C13904" t="s">
        <v>14838</v>
      </c>
    </row>
    <row r="13905" spans="3:3" ht="12.75">
      <c r="C13905" t="s">
        <v>14839</v>
      </c>
    </row>
    <row r="13906" spans="3:3" ht="12.75">
      <c r="C13906" t="s">
        <v>14840</v>
      </c>
    </row>
    <row r="13907" spans="3:3" ht="12.75">
      <c r="C13907" t="s">
        <v>14841</v>
      </c>
    </row>
    <row r="13908" spans="3:3" ht="12.75">
      <c r="C13908" t="s">
        <v>14842</v>
      </c>
    </row>
    <row r="13909" spans="3:3" ht="12.75">
      <c r="C13909" t="s">
        <v>14843</v>
      </c>
    </row>
    <row r="13910" spans="3:3" ht="12.75">
      <c r="C13910" t="s">
        <v>14844</v>
      </c>
    </row>
    <row r="13911" spans="3:3" ht="12.75">
      <c r="C13911" t="s">
        <v>14845</v>
      </c>
    </row>
    <row r="13912" spans="3:3" ht="12.75">
      <c r="C13912" t="s">
        <v>11433</v>
      </c>
    </row>
    <row r="13913" spans="3:3" ht="12.75">
      <c r="C13913" t="s">
        <v>18184</v>
      </c>
    </row>
    <row r="13914" spans="3:3" ht="12.75">
      <c r="C13914" t="s">
        <v>18185</v>
      </c>
    </row>
    <row r="13915" spans="3:3" ht="12.75">
      <c r="C13915" t="s">
        <v>26298</v>
      </c>
    </row>
    <row r="13916" spans="3:3" ht="12.75">
      <c r="C13916" t="s">
        <v>26299</v>
      </c>
    </row>
    <row r="13917" spans="3:3" ht="12.75">
      <c r="C13917" t="s">
        <v>26300</v>
      </c>
    </row>
    <row r="13918" spans="3:3" ht="12.75">
      <c r="C13918" t="s">
        <v>11436</v>
      </c>
    </row>
    <row r="13919" spans="3:3" ht="12.75">
      <c r="C13919" t="s">
        <v>26301</v>
      </c>
    </row>
    <row r="13920" spans="3:3" ht="12.75">
      <c r="C13920" t="s">
        <v>26302</v>
      </c>
    </row>
    <row r="13921" spans="3:3" ht="12.75">
      <c r="C13921" t="s">
        <v>11438</v>
      </c>
    </row>
    <row r="13922" spans="3:3" ht="12.75">
      <c r="C13922" t="s">
        <v>11439</v>
      </c>
    </row>
    <row r="13923" spans="3:3" ht="12.75">
      <c r="C13923" t="s">
        <v>18186</v>
      </c>
    </row>
    <row r="13924" spans="3:3" ht="12.75">
      <c r="C13924" t="s">
        <v>11440</v>
      </c>
    </row>
    <row r="13925" spans="3:3" ht="12.75">
      <c r="C13925" t="s">
        <v>26303</v>
      </c>
    </row>
    <row r="13926" spans="3:3" ht="12.75">
      <c r="C13926" t="s">
        <v>26304</v>
      </c>
    </row>
    <row r="13927" spans="3:3" ht="12.75">
      <c r="C13927" t="s">
        <v>18187</v>
      </c>
    </row>
    <row r="13928" spans="3:3" ht="12.75">
      <c r="C13928" t="s">
        <v>11443</v>
      </c>
    </row>
    <row r="13929" spans="3:3" ht="12.75">
      <c r="C13929" t="s">
        <v>26305</v>
      </c>
    </row>
    <row r="13930" spans="3:3" ht="12.75">
      <c r="C13930" t="s">
        <v>26306</v>
      </c>
    </row>
    <row r="13931" spans="3:3" ht="12.75">
      <c r="C13931" t="s">
        <v>11445</v>
      </c>
    </row>
    <row r="13932" spans="3:3" ht="12.75">
      <c r="C13932" t="s">
        <v>11446</v>
      </c>
    </row>
    <row r="13933" spans="3:3" ht="12.75">
      <c r="C13933" t="s">
        <v>26307</v>
      </c>
    </row>
    <row r="13934" spans="3:3" ht="12.75">
      <c r="C13934" t="s">
        <v>11448</v>
      </c>
    </row>
    <row r="13935" spans="3:3" ht="12.75">
      <c r="C13935" t="s">
        <v>11448</v>
      </c>
    </row>
    <row r="13936" spans="3:3" ht="12.75">
      <c r="C13936" t="s">
        <v>11450</v>
      </c>
    </row>
    <row r="13937" spans="3:3" ht="12.75">
      <c r="C13937" t="s">
        <v>26308</v>
      </c>
    </row>
    <row r="13938" spans="3:3" ht="12.75">
      <c r="C13938" t="s">
        <v>26309</v>
      </c>
    </row>
    <row r="13939" spans="3:3" ht="12.75">
      <c r="C13939" t="s">
        <v>18188</v>
      </c>
    </row>
    <row r="13940" spans="3:3" ht="12.75">
      <c r="C13940" t="s">
        <v>26310</v>
      </c>
    </row>
    <row r="13941" spans="3:3" ht="12.75">
      <c r="C13941" t="s">
        <v>11453</v>
      </c>
    </row>
    <row r="13942" spans="3:3" ht="12.75">
      <c r="C13942" t="s">
        <v>18189</v>
      </c>
    </row>
    <row r="13943" spans="3:3" ht="12.75">
      <c r="C13943" t="s">
        <v>11454</v>
      </c>
    </row>
    <row r="13944" spans="3:3" ht="12.75">
      <c r="C13944" t="s">
        <v>26311</v>
      </c>
    </row>
    <row r="13945" spans="3:3" ht="12.75">
      <c r="C13945" t="s">
        <v>11455</v>
      </c>
    </row>
    <row r="13946" spans="3:3" ht="12.75">
      <c r="C13946" t="s">
        <v>26312</v>
      </c>
    </row>
    <row r="13947" spans="3:3" ht="12.75">
      <c r="C13947" t="s">
        <v>11456</v>
      </c>
    </row>
    <row r="13948" spans="3:3" ht="12.75">
      <c r="C13948" t="s">
        <v>11456</v>
      </c>
    </row>
    <row r="13949" spans="3:3" ht="12.75">
      <c r="C13949" t="s">
        <v>26313</v>
      </c>
    </row>
    <row r="13950" spans="3:3" ht="12.75">
      <c r="C13950" t="s">
        <v>11459</v>
      </c>
    </row>
    <row r="13951" spans="3:3" ht="12.75">
      <c r="C13951" t="s">
        <v>19206</v>
      </c>
    </row>
    <row r="13952" spans="3:3" ht="12.75">
      <c r="C13952" t="s">
        <v>19134</v>
      </c>
    </row>
    <row r="13953" spans="3:3" ht="12.75">
      <c r="C13953" t="s">
        <v>26314</v>
      </c>
    </row>
    <row r="13954" spans="3:3" ht="12.75">
      <c r="C13954" t="s">
        <v>18190</v>
      </c>
    </row>
    <row r="13955" spans="3:3" ht="12.75">
      <c r="C13955" t="s">
        <v>11461</v>
      </c>
    </row>
    <row r="13956" spans="3:3" ht="12.75">
      <c r="C13956" t="s">
        <v>26315</v>
      </c>
    </row>
    <row r="13957" spans="3:3" ht="12.75">
      <c r="C13957" t="s">
        <v>15688</v>
      </c>
    </row>
    <row r="13958" spans="3:3" ht="12.75">
      <c r="C13958" t="s">
        <v>26316</v>
      </c>
    </row>
    <row r="13959" spans="3:3" ht="12.75">
      <c r="C13959" t="s">
        <v>26317</v>
      </c>
    </row>
    <row r="13960" spans="3:3" ht="12.75">
      <c r="C13960" t="s">
        <v>11465</v>
      </c>
    </row>
    <row r="13961" spans="3:3" ht="12.75">
      <c r="C13961" t="s">
        <v>11465</v>
      </c>
    </row>
    <row r="13962" spans="3:3" ht="12.75">
      <c r="C13962" t="s">
        <v>11466</v>
      </c>
    </row>
    <row r="13963" spans="3:3" ht="12.75">
      <c r="C13963" t="s">
        <v>11468</v>
      </c>
    </row>
    <row r="13964" spans="3:3" ht="12.75">
      <c r="C13964" t="s">
        <v>26318</v>
      </c>
    </row>
    <row r="13965" spans="3:3" ht="12.75">
      <c r="C13965" t="s">
        <v>11470</v>
      </c>
    </row>
    <row r="13966" spans="3:3" ht="12.75">
      <c r="C13966" t="s">
        <v>11471</v>
      </c>
    </row>
    <row r="13967" spans="3:3" ht="12.75">
      <c r="C13967" t="s">
        <v>11472</v>
      </c>
    </row>
    <row r="13968" spans="3:3" ht="12.75">
      <c r="C13968" t="s">
        <v>26319</v>
      </c>
    </row>
    <row r="13969" spans="3:3" ht="12.75">
      <c r="C13969" t="s">
        <v>26320</v>
      </c>
    </row>
    <row r="13970" spans="3:3" ht="12.75">
      <c r="C13970" t="s">
        <v>11473</v>
      </c>
    </row>
    <row r="13971" spans="3:3" ht="12.75">
      <c r="C13971" t="s">
        <v>18191</v>
      </c>
    </row>
    <row r="13972" spans="3:3" ht="12.75">
      <c r="C13972" t="s">
        <v>26321</v>
      </c>
    </row>
    <row r="13973" spans="3:3" ht="12.75">
      <c r="C13973" t="s">
        <v>11474</v>
      </c>
    </row>
    <row r="13974" spans="3:3" ht="12.75">
      <c r="C13974" t="s">
        <v>18192</v>
      </c>
    </row>
    <row r="13975" spans="3:3" ht="12.75">
      <c r="C13975" t="s">
        <v>26322</v>
      </c>
    </row>
    <row r="13976" spans="3:3" ht="12.75">
      <c r="C13976" t="s">
        <v>19135</v>
      </c>
    </row>
    <row r="13977" spans="3:3" ht="12.75">
      <c r="C13977" t="s">
        <v>11476</v>
      </c>
    </row>
    <row r="13978" spans="3:3" ht="12.75">
      <c r="C13978" t="s">
        <v>26323</v>
      </c>
    </row>
    <row r="13979" spans="3:3" ht="12.75">
      <c r="C13979" t="s">
        <v>26324</v>
      </c>
    </row>
    <row r="13980" spans="3:3" ht="12.75">
      <c r="C13980" t="s">
        <v>26325</v>
      </c>
    </row>
    <row r="13981" spans="3:3" ht="12.75">
      <c r="C13981" t="s">
        <v>15689</v>
      </c>
    </row>
    <row r="13982" spans="3:3" ht="12.75">
      <c r="C13982" t="s">
        <v>26326</v>
      </c>
    </row>
    <row r="13983" spans="3:3" ht="12.75">
      <c r="C13983" t="s">
        <v>26327</v>
      </c>
    </row>
    <row r="13984" spans="3:3" ht="12.75">
      <c r="C13984" t="s">
        <v>18193</v>
      </c>
    </row>
    <row r="13985" spans="3:3" ht="12.75">
      <c r="C13985" t="s">
        <v>20612</v>
      </c>
    </row>
    <row r="13986" spans="3:3" ht="12.75">
      <c r="C13986" t="s">
        <v>26328</v>
      </c>
    </row>
    <row r="13987" spans="3:3" ht="12.75">
      <c r="C13987" t="s">
        <v>26329</v>
      </c>
    </row>
    <row r="13988" spans="3:3" ht="12.75">
      <c r="C13988" t="s">
        <v>11482</v>
      </c>
    </row>
    <row r="13989" spans="3:3" ht="12.75">
      <c r="C13989" t="s">
        <v>18194</v>
      </c>
    </row>
    <row r="13990" spans="3:3" ht="12.75">
      <c r="C13990" t="s">
        <v>26330</v>
      </c>
    </row>
    <row r="13991" spans="3:3" ht="12.75">
      <c r="C13991" t="s">
        <v>20613</v>
      </c>
    </row>
    <row r="13992" spans="3:3" ht="12.75">
      <c r="C13992" t="s">
        <v>26331</v>
      </c>
    </row>
    <row r="13993" spans="3:3" ht="12.75">
      <c r="C13993" t="s">
        <v>11484</v>
      </c>
    </row>
    <row r="13994" spans="3:3" ht="12.75">
      <c r="C13994" t="s">
        <v>18829</v>
      </c>
    </row>
    <row r="13995" spans="3:3" ht="12.75">
      <c r="C13995" t="s">
        <v>26332</v>
      </c>
    </row>
    <row r="13996" spans="3:3" ht="12.75">
      <c r="C13996" t="s">
        <v>26333</v>
      </c>
    </row>
    <row r="13997" spans="3:3" ht="12.75">
      <c r="C13997" t="s">
        <v>11487</v>
      </c>
    </row>
    <row r="13998" spans="3:3" ht="12.75">
      <c r="C13998" t="s">
        <v>11487</v>
      </c>
    </row>
    <row r="13999" spans="3:3" ht="12.75">
      <c r="C13999" t="s">
        <v>11488</v>
      </c>
    </row>
    <row r="14000" spans="3:3" ht="12.75">
      <c r="C14000" t="s">
        <v>26334</v>
      </c>
    </row>
    <row r="14001" spans="3:3" ht="12.75">
      <c r="C14001" t="s">
        <v>26335</v>
      </c>
    </row>
    <row r="14002" spans="3:3" ht="12.75">
      <c r="C14002" t="s">
        <v>26336</v>
      </c>
    </row>
    <row r="14003" spans="3:3" ht="12.75">
      <c r="C14003" t="s">
        <v>26337</v>
      </c>
    </row>
    <row r="14004" spans="3:3" ht="12.75">
      <c r="C14004" t="s">
        <v>26338</v>
      </c>
    </row>
    <row r="14005" spans="3:3" ht="12.75">
      <c r="C14005" t="s">
        <v>26339</v>
      </c>
    </row>
    <row r="14006" spans="3:3" ht="12.75">
      <c r="C14006" t="s">
        <v>19136</v>
      </c>
    </row>
    <row r="14007" spans="3:3" ht="12.75">
      <c r="C14007" t="s">
        <v>26340</v>
      </c>
    </row>
    <row r="14008" spans="3:3" ht="12.75">
      <c r="C14008" t="s">
        <v>26341</v>
      </c>
    </row>
    <row r="14009" spans="3:3" ht="12.75">
      <c r="C14009" t="s">
        <v>18195</v>
      </c>
    </row>
    <row r="14010" spans="3:3" ht="12.75">
      <c r="C14010" t="s">
        <v>26342</v>
      </c>
    </row>
    <row r="14011" spans="3:3" ht="12.75">
      <c r="C14011" t="s">
        <v>18196</v>
      </c>
    </row>
    <row r="14012" spans="3:3" ht="12.75">
      <c r="C14012" t="s">
        <v>11495</v>
      </c>
    </row>
    <row r="14013" spans="3:3" ht="12.75">
      <c r="C14013" t="s">
        <v>11495</v>
      </c>
    </row>
    <row r="14014" spans="3:3" ht="12.75">
      <c r="C14014" t="s">
        <v>11497</v>
      </c>
    </row>
    <row r="14015" spans="3:3" ht="12.75">
      <c r="C14015" t="s">
        <v>26343</v>
      </c>
    </row>
    <row r="14016" spans="3:3" ht="12.75">
      <c r="C14016" t="s">
        <v>11499</v>
      </c>
    </row>
    <row r="14017" spans="3:3" ht="12.75">
      <c r="C14017" t="s">
        <v>18197</v>
      </c>
    </row>
    <row r="14018" spans="3:3" ht="12.75">
      <c r="C14018" t="s">
        <v>26344</v>
      </c>
    </row>
    <row r="14019" spans="3:3" ht="12.75">
      <c r="C14019" t="s">
        <v>18198</v>
      </c>
    </row>
    <row r="14020" spans="3:3" ht="12.75">
      <c r="C14020" t="s">
        <v>26345</v>
      </c>
    </row>
    <row r="14021" spans="3:3" ht="12.75">
      <c r="C14021" t="s">
        <v>11501</v>
      </c>
    </row>
    <row r="14022" spans="3:3" ht="12.75">
      <c r="C14022" t="s">
        <v>26346</v>
      </c>
    </row>
    <row r="14023" spans="3:3" ht="12.75">
      <c r="C14023" t="s">
        <v>26347</v>
      </c>
    </row>
    <row r="14024" spans="3:3" ht="12.75">
      <c r="C14024" t="s">
        <v>26348</v>
      </c>
    </row>
    <row r="14025" spans="3:3" ht="12.75">
      <c r="C14025" t="s">
        <v>18199</v>
      </c>
    </row>
    <row r="14026" spans="3:3" ht="12.75">
      <c r="C14026" t="s">
        <v>18200</v>
      </c>
    </row>
    <row r="14027" spans="3:3" ht="12.75">
      <c r="C14027" t="s">
        <v>11503</v>
      </c>
    </row>
    <row r="14028" spans="3:3" ht="12.75">
      <c r="C14028" t="s">
        <v>11503</v>
      </c>
    </row>
    <row r="14029" spans="3:3" ht="12.75">
      <c r="C14029" t="s">
        <v>26349</v>
      </c>
    </row>
    <row r="14030" spans="3:3" ht="12.75">
      <c r="C14030" t="s">
        <v>11505</v>
      </c>
    </row>
    <row r="14031" spans="3:3" ht="12.75">
      <c r="C14031" t="s">
        <v>26350</v>
      </c>
    </row>
    <row r="14032" spans="3:3" ht="12.75">
      <c r="C14032" t="s">
        <v>14847</v>
      </c>
    </row>
    <row r="14033" spans="3:3" ht="12.75">
      <c r="C14033" t="s">
        <v>18201</v>
      </c>
    </row>
    <row r="14034" spans="3:3" ht="12.75">
      <c r="C14034" t="s">
        <v>15120</v>
      </c>
    </row>
    <row r="14035" spans="3:3" ht="12.75">
      <c r="C14035" t="s">
        <v>11507</v>
      </c>
    </row>
    <row r="14036" spans="3:3" ht="12.75">
      <c r="C14036" t="s">
        <v>11508</v>
      </c>
    </row>
    <row r="14037" spans="3:3" ht="12.75">
      <c r="C14037" t="s">
        <v>26351</v>
      </c>
    </row>
    <row r="14038" spans="3:3" ht="12.75">
      <c r="C14038" t="s">
        <v>26352</v>
      </c>
    </row>
    <row r="14039" spans="3:3" ht="12.75">
      <c r="C14039" t="s">
        <v>11510</v>
      </c>
    </row>
    <row r="14040" spans="3:3" ht="12.75">
      <c r="C14040" t="s">
        <v>11511</v>
      </c>
    </row>
    <row r="14041" spans="3:3" ht="12.75">
      <c r="C14041" t="s">
        <v>18202</v>
      </c>
    </row>
    <row r="14042" spans="3:3" ht="12.75">
      <c r="C14042" t="s">
        <v>11512</v>
      </c>
    </row>
    <row r="14043" spans="3:3" ht="12.75">
      <c r="C14043" t="s">
        <v>26353</v>
      </c>
    </row>
    <row r="14044" spans="3:3" ht="12.75">
      <c r="C14044" t="s">
        <v>26354</v>
      </c>
    </row>
    <row r="14045" spans="3:3" ht="12.75">
      <c r="C14045" t="s">
        <v>11515</v>
      </c>
    </row>
    <row r="14046" spans="3:3" ht="12.75">
      <c r="C14046" t="s">
        <v>15121</v>
      </c>
    </row>
    <row r="14047" spans="3:3" ht="12.75">
      <c r="C14047" t="s">
        <v>15690</v>
      </c>
    </row>
    <row r="14048" spans="3:3" ht="12.75">
      <c r="C14048" t="s">
        <v>11516</v>
      </c>
    </row>
    <row r="14049" spans="3:3" ht="12.75">
      <c r="C14049" t="s">
        <v>11517</v>
      </c>
    </row>
    <row r="14050" spans="3:3" ht="12.75">
      <c r="C14050" t="s">
        <v>26355</v>
      </c>
    </row>
    <row r="14051" spans="3:3" ht="12.75">
      <c r="C14051" t="s">
        <v>11518</v>
      </c>
    </row>
    <row r="14052" spans="3:3" ht="12.75">
      <c r="C14052" t="s">
        <v>11519</v>
      </c>
    </row>
    <row r="14053" spans="3:3" ht="12.75">
      <c r="C14053" t="s">
        <v>26356</v>
      </c>
    </row>
    <row r="14054" spans="3:3" ht="12.75">
      <c r="C14054" t="s">
        <v>11521</v>
      </c>
    </row>
    <row r="14055" spans="3:3" ht="12.75">
      <c r="C14055" t="s">
        <v>11522</v>
      </c>
    </row>
    <row r="14056" spans="3:3" ht="12.75">
      <c r="C14056" t="s">
        <v>11523</v>
      </c>
    </row>
    <row r="14057" spans="3:3" ht="12.75">
      <c r="C14057" t="s">
        <v>11524</v>
      </c>
    </row>
    <row r="14058" spans="3:3" ht="12.75">
      <c r="C14058" t="s">
        <v>11525</v>
      </c>
    </row>
    <row r="14059" spans="3:3" ht="12.75">
      <c r="C14059" t="s">
        <v>11526</v>
      </c>
    </row>
    <row r="14060" spans="3:3" ht="12.75">
      <c r="C14060" t="s">
        <v>11527</v>
      </c>
    </row>
    <row r="14061" spans="3:3" ht="12.75">
      <c r="C14061" t="s">
        <v>11528</v>
      </c>
    </row>
    <row r="14062" spans="3:3" ht="12.75">
      <c r="C14062" t="s">
        <v>18203</v>
      </c>
    </row>
    <row r="14063" spans="3:3" ht="12.75">
      <c r="C14063" t="s">
        <v>11529</v>
      </c>
    </row>
    <row r="14064" spans="3:3" ht="12.75">
      <c r="C14064" t="s">
        <v>11530</v>
      </c>
    </row>
    <row r="14065" spans="3:3" ht="12.75">
      <c r="C14065" t="s">
        <v>11531</v>
      </c>
    </row>
    <row r="14066" spans="3:3" ht="12.75">
      <c r="C14066" t="s">
        <v>11531</v>
      </c>
    </row>
    <row r="14067" spans="3:3" ht="12.75">
      <c r="C14067" t="s">
        <v>11533</v>
      </c>
    </row>
    <row r="14068" spans="3:3" ht="12.75">
      <c r="C14068" t="s">
        <v>11534</v>
      </c>
    </row>
    <row r="14069" spans="3:3" ht="12.75">
      <c r="C14069" t="s">
        <v>18204</v>
      </c>
    </row>
    <row r="14070" spans="3:3" ht="12.75">
      <c r="C14070" t="s">
        <v>18205</v>
      </c>
    </row>
    <row r="14071" spans="3:3" ht="12.75">
      <c r="C14071" t="s">
        <v>11535</v>
      </c>
    </row>
    <row r="14072" spans="3:3" ht="12.75">
      <c r="C14072" t="s">
        <v>11536</v>
      </c>
    </row>
    <row r="14073" spans="3:3" ht="12.75">
      <c r="C14073" t="s">
        <v>11536</v>
      </c>
    </row>
    <row r="14074" spans="3:3" ht="12.75">
      <c r="C14074" t="s">
        <v>26357</v>
      </c>
    </row>
    <row r="14075" spans="3:3" ht="12.75">
      <c r="C14075" t="s">
        <v>19137</v>
      </c>
    </row>
    <row r="14076" spans="3:3" ht="12.75">
      <c r="C14076" t="s">
        <v>11538</v>
      </c>
    </row>
    <row r="14077" spans="3:3" ht="12.75">
      <c r="C14077" t="s">
        <v>11539</v>
      </c>
    </row>
    <row r="14078" spans="3:3" ht="12.75">
      <c r="C14078" t="s">
        <v>11540</v>
      </c>
    </row>
    <row r="14079" spans="3:3" ht="12.75">
      <c r="C14079" t="s">
        <v>11541</v>
      </c>
    </row>
    <row r="14080" spans="3:3" ht="12.75">
      <c r="C14080" t="s">
        <v>26358</v>
      </c>
    </row>
    <row r="14081" spans="3:3" ht="12.75">
      <c r="C14081" t="s">
        <v>11542</v>
      </c>
    </row>
    <row r="14082" spans="3:3" ht="12.75">
      <c r="C14082" t="s">
        <v>11543</v>
      </c>
    </row>
    <row r="14083" spans="3:3" ht="12.75">
      <c r="C14083" t="s">
        <v>11544</v>
      </c>
    </row>
    <row r="14084" spans="3:3" ht="12.75">
      <c r="C14084" t="s">
        <v>11545</v>
      </c>
    </row>
    <row r="14085" spans="3:3" ht="12.75">
      <c r="C14085" t="s">
        <v>11546</v>
      </c>
    </row>
    <row r="14086" spans="3:3" ht="12.75">
      <c r="C14086" t="s">
        <v>11547</v>
      </c>
    </row>
    <row r="14087" spans="3:3" ht="12.75">
      <c r="C14087" t="s">
        <v>11548</v>
      </c>
    </row>
    <row r="14088" spans="3:3" ht="12.75">
      <c r="C14088" t="s">
        <v>11549</v>
      </c>
    </row>
    <row r="14089" spans="3:3" ht="12.75">
      <c r="C14089" t="s">
        <v>18207</v>
      </c>
    </row>
    <row r="14090" spans="3:3" ht="12.75">
      <c r="C14090" t="s">
        <v>26359</v>
      </c>
    </row>
    <row r="14091" spans="3:3" ht="12.75">
      <c r="C14091" t="s">
        <v>11551</v>
      </c>
    </row>
    <row r="14092" spans="3:3" ht="12.75">
      <c r="C14092" t="s">
        <v>26360</v>
      </c>
    </row>
    <row r="14093" spans="3:3" ht="12.75">
      <c r="C14093" t="s">
        <v>11553</v>
      </c>
    </row>
    <row r="14094" spans="3:3" ht="12.75">
      <c r="C14094" t="s">
        <v>11554</v>
      </c>
    </row>
    <row r="14095" spans="3:3" ht="12.75">
      <c r="C14095" t="s">
        <v>18208</v>
      </c>
    </row>
    <row r="14096" spans="3:3" ht="12.75">
      <c r="C14096" t="s">
        <v>11555</v>
      </c>
    </row>
    <row r="14097" spans="3:3" ht="12.75">
      <c r="C14097" t="s">
        <v>15122</v>
      </c>
    </row>
    <row r="14098" spans="3:3" ht="12.75">
      <c r="C14098" t="s">
        <v>11556</v>
      </c>
    </row>
    <row r="14099" spans="3:3" ht="12.75">
      <c r="C14099" t="s">
        <v>26361</v>
      </c>
    </row>
    <row r="14100" spans="3:3" ht="12.75">
      <c r="C14100" t="s">
        <v>20614</v>
      </c>
    </row>
    <row r="14101" spans="3:3" ht="12.75">
      <c r="C14101" t="s">
        <v>18209</v>
      </c>
    </row>
    <row r="14102" spans="3:3" ht="12.75">
      <c r="C14102" t="s">
        <v>26362</v>
      </c>
    </row>
    <row r="14103" spans="3:3" ht="12.75">
      <c r="C14103" t="s">
        <v>11559</v>
      </c>
    </row>
    <row r="14104" spans="3:3" ht="12.75">
      <c r="C14104" t="s">
        <v>15691</v>
      </c>
    </row>
    <row r="14105" spans="3:3" ht="12.75">
      <c r="C14105" t="s">
        <v>26363</v>
      </c>
    </row>
    <row r="14106" spans="3:3" ht="12.75">
      <c r="C14106" t="s">
        <v>26364</v>
      </c>
    </row>
    <row r="14107" spans="3:3" ht="12.75">
      <c r="C14107" t="s">
        <v>11561</v>
      </c>
    </row>
    <row r="14108" spans="3:3" ht="12.75">
      <c r="C14108" t="s">
        <v>11562</v>
      </c>
    </row>
    <row r="14109" spans="3:3" ht="12.75">
      <c r="C14109" t="s">
        <v>11563</v>
      </c>
    </row>
    <row r="14110" spans="3:3" ht="12.75">
      <c r="C14110" t="s">
        <v>14849</v>
      </c>
    </row>
    <row r="14111" spans="3:3" ht="12.75">
      <c r="C14111" t="s">
        <v>11564</v>
      </c>
    </row>
    <row r="14112" spans="3:3" ht="12.75">
      <c r="C14112" t="s">
        <v>15692</v>
      </c>
    </row>
    <row r="14113" spans="3:3" ht="12.75">
      <c r="C14113" t="s">
        <v>11565</v>
      </c>
    </row>
    <row r="14114" spans="3:3" ht="12.75">
      <c r="C14114" t="s">
        <v>26365</v>
      </c>
    </row>
    <row r="14115" spans="3:3" ht="12.75">
      <c r="C14115" t="s">
        <v>11566</v>
      </c>
    </row>
    <row r="14116" spans="3:3" ht="12.75">
      <c r="C14116" t="s">
        <v>11566</v>
      </c>
    </row>
    <row r="14117" spans="3:3" ht="12.75">
      <c r="C14117" t="s">
        <v>11567</v>
      </c>
    </row>
    <row r="14118" spans="3:3" ht="12.75">
      <c r="C14118" t="s">
        <v>11568</v>
      </c>
    </row>
    <row r="14119" spans="3:3" ht="12.75">
      <c r="C14119" t="s">
        <v>26366</v>
      </c>
    </row>
    <row r="14120" spans="3:3" ht="12.75">
      <c r="C14120" t="s">
        <v>26367</v>
      </c>
    </row>
    <row r="14121" spans="3:3" ht="12.75">
      <c r="C14121" t="s">
        <v>26368</v>
      </c>
    </row>
    <row r="14122" spans="3:3" ht="12.75">
      <c r="C14122" t="s">
        <v>26369</v>
      </c>
    </row>
    <row r="14123" spans="3:3" ht="12.75">
      <c r="C14123" t="s">
        <v>26370</v>
      </c>
    </row>
    <row r="14124" spans="3:3" ht="12.75">
      <c r="C14124" t="s">
        <v>26371</v>
      </c>
    </row>
    <row r="14125" spans="3:3" ht="12.75">
      <c r="C14125" t="s">
        <v>26372</v>
      </c>
    </row>
    <row r="14126" spans="3:3" ht="12.75">
      <c r="C14126" t="s">
        <v>18210</v>
      </c>
    </row>
    <row r="14127" spans="3:3" ht="12.75">
      <c r="C14127" t="s">
        <v>11574</v>
      </c>
    </row>
    <row r="14128" spans="3:3" ht="12.75">
      <c r="C14128" t="s">
        <v>11575</v>
      </c>
    </row>
    <row r="14129" spans="3:3" ht="12.75">
      <c r="C14129" t="s">
        <v>26373</v>
      </c>
    </row>
    <row r="14130" spans="3:3" ht="12.75">
      <c r="C14130" t="s">
        <v>26374</v>
      </c>
    </row>
    <row r="14131" spans="3:3" ht="12.75">
      <c r="C14131" t="s">
        <v>26375</v>
      </c>
    </row>
    <row r="14132" spans="3:3" ht="12.75">
      <c r="C14132" t="s">
        <v>18211</v>
      </c>
    </row>
    <row r="14133" spans="3:3" ht="12.75">
      <c r="C14133" t="s">
        <v>26376</v>
      </c>
    </row>
    <row r="14134" spans="3:3" ht="12.75">
      <c r="C14134" t="s">
        <v>18212</v>
      </c>
    </row>
    <row r="14135" spans="3:3" ht="12.75">
      <c r="C14135" t="s">
        <v>11579</v>
      </c>
    </row>
    <row r="14136" spans="3:3" ht="12.75">
      <c r="C14136" t="s">
        <v>26377</v>
      </c>
    </row>
    <row r="14137" spans="3:3" ht="12.75">
      <c r="C14137" t="s">
        <v>11581</v>
      </c>
    </row>
    <row r="14138" spans="3:3" ht="12.75">
      <c r="C14138" t="s">
        <v>18213</v>
      </c>
    </row>
    <row r="14139" spans="3:3" ht="12.75">
      <c r="C14139" t="s">
        <v>26378</v>
      </c>
    </row>
    <row r="14140" spans="3:3" ht="12.75">
      <c r="C14140" t="s">
        <v>11583</v>
      </c>
    </row>
    <row r="14141" spans="3:3" ht="12.75">
      <c r="C14141" t="s">
        <v>26379</v>
      </c>
    </row>
    <row r="14142" spans="3:3" ht="12.75">
      <c r="C14142" t="s">
        <v>26380</v>
      </c>
    </row>
    <row r="14143" spans="3:3" ht="12.75">
      <c r="C14143" t="s">
        <v>26381</v>
      </c>
    </row>
    <row r="14144" spans="3:3" ht="12.75">
      <c r="C14144" t="s">
        <v>11586</v>
      </c>
    </row>
    <row r="14145" spans="3:3" ht="12.75">
      <c r="C14145" t="s">
        <v>11587</v>
      </c>
    </row>
    <row r="14146" spans="3:3" ht="12.75">
      <c r="C14146" t="s">
        <v>26382</v>
      </c>
    </row>
    <row r="14147" spans="3:3" ht="12.75">
      <c r="C14147" t="s">
        <v>26383</v>
      </c>
    </row>
    <row r="14148" spans="3:3" ht="12.75">
      <c r="C14148" t="s">
        <v>11589</v>
      </c>
    </row>
    <row r="14149" spans="3:3" ht="12.75">
      <c r="C14149" t="s">
        <v>18214</v>
      </c>
    </row>
    <row r="14150" spans="3:3" ht="12.75">
      <c r="C14150" t="s">
        <v>11590</v>
      </c>
    </row>
    <row r="14151" spans="3:3" ht="12.75">
      <c r="C14151" t="s">
        <v>26384</v>
      </c>
    </row>
    <row r="14152" spans="3:3" ht="12.75">
      <c r="C14152" t="s">
        <v>26385</v>
      </c>
    </row>
    <row r="14153" spans="3:3" ht="12.75">
      <c r="C14153" t="s">
        <v>26386</v>
      </c>
    </row>
    <row r="14154" spans="3:3" ht="12.75">
      <c r="C14154" t="s">
        <v>18215</v>
      </c>
    </row>
    <row r="14155" spans="3:3" ht="12.75">
      <c r="C14155" t="s">
        <v>11594</v>
      </c>
    </row>
    <row r="14156" spans="3:3" ht="12.75">
      <c r="C14156" t="s">
        <v>11595</v>
      </c>
    </row>
    <row r="14157" spans="3:3" ht="12.75">
      <c r="C14157" t="s">
        <v>11596</v>
      </c>
    </row>
    <row r="14158" spans="3:3" ht="12.75">
      <c r="C14158" t="s">
        <v>11597</v>
      </c>
    </row>
    <row r="14159" spans="3:3" ht="12.75">
      <c r="C14159" t="s">
        <v>26387</v>
      </c>
    </row>
    <row r="14160" spans="3:3" ht="12.75">
      <c r="C14160" t="s">
        <v>20615</v>
      </c>
    </row>
    <row r="14161" spans="3:3" ht="12.75">
      <c r="C14161" t="s">
        <v>11598</v>
      </c>
    </row>
    <row r="14162" spans="3:3" ht="12.75">
      <c r="C14162" t="s">
        <v>11599</v>
      </c>
    </row>
    <row r="14163" spans="3:3" ht="12.75">
      <c r="C14163" t="s">
        <v>26388</v>
      </c>
    </row>
    <row r="14164" spans="3:3" ht="12.75">
      <c r="C14164" t="s">
        <v>26389</v>
      </c>
    </row>
    <row r="14165" spans="3:3" ht="12.75">
      <c r="C14165" t="s">
        <v>11601</v>
      </c>
    </row>
    <row r="14166" spans="3:3" ht="12.75">
      <c r="C14166" t="s">
        <v>19139</v>
      </c>
    </row>
    <row r="14167" spans="3:3" ht="12.75">
      <c r="C14167" t="s">
        <v>26390</v>
      </c>
    </row>
    <row r="14168" spans="3:3" ht="12.75">
      <c r="C14168" t="s">
        <v>18216</v>
      </c>
    </row>
    <row r="14169" spans="3:3" ht="12.75">
      <c r="C14169" t="s">
        <v>26391</v>
      </c>
    </row>
    <row r="14170" spans="3:3" ht="12.75">
      <c r="C14170" t="s">
        <v>18217</v>
      </c>
    </row>
    <row r="14171" spans="3:3" ht="12.75">
      <c r="C14171" t="s">
        <v>26392</v>
      </c>
    </row>
    <row r="14172" spans="3:3" ht="12.75">
      <c r="C14172" t="s">
        <v>11604</v>
      </c>
    </row>
    <row r="14173" spans="3:3" ht="12.75">
      <c r="C14173" t="s">
        <v>11605</v>
      </c>
    </row>
    <row r="14174" spans="3:3" ht="12.75">
      <c r="C14174" t="s">
        <v>11606</v>
      </c>
    </row>
    <row r="14175" spans="3:3" ht="12.75">
      <c r="C14175" t="s">
        <v>26393</v>
      </c>
    </row>
    <row r="14176" spans="3:3" ht="12.75">
      <c r="C14176" t="s">
        <v>26394</v>
      </c>
    </row>
    <row r="14177" spans="3:3" ht="12.75">
      <c r="C14177" t="s">
        <v>11608</v>
      </c>
    </row>
    <row r="14178" spans="3:3" ht="12.75">
      <c r="C14178" t="s">
        <v>11609</v>
      </c>
    </row>
    <row r="14179" spans="3:3" ht="12.75">
      <c r="C14179" t="s">
        <v>26395</v>
      </c>
    </row>
    <row r="14180" spans="3:3" ht="12.75">
      <c r="C14180" t="s">
        <v>26396</v>
      </c>
    </row>
    <row r="14181" spans="3:3" ht="12.75">
      <c r="C14181" t="s">
        <v>11612</v>
      </c>
    </row>
    <row r="14182" spans="3:3" ht="12.75">
      <c r="C14182" t="s">
        <v>11613</v>
      </c>
    </row>
    <row r="14183" spans="3:3" ht="12.75">
      <c r="C14183" t="s">
        <v>26397</v>
      </c>
    </row>
    <row r="14184" spans="3:3" ht="12.75">
      <c r="C14184" t="s">
        <v>18218</v>
      </c>
    </row>
    <row r="14185" spans="3:3" ht="12.75">
      <c r="C14185" t="s">
        <v>26398</v>
      </c>
    </row>
    <row r="14186" spans="3:3" ht="12.75">
      <c r="C14186" t="s">
        <v>20616</v>
      </c>
    </row>
    <row r="14187" spans="3:3" ht="12.75">
      <c r="C14187" t="s">
        <v>18219</v>
      </c>
    </row>
    <row r="14188" spans="3:3" ht="12.75">
      <c r="C14188" t="s">
        <v>11616</v>
      </c>
    </row>
    <row r="14189" spans="3:3" ht="12.75">
      <c r="C14189" t="s">
        <v>26399</v>
      </c>
    </row>
    <row r="14190" spans="3:3" ht="12.75">
      <c r="C14190" t="s">
        <v>26400</v>
      </c>
    </row>
    <row r="14191" spans="3:3" ht="12.75">
      <c r="C14191" t="s">
        <v>11618</v>
      </c>
    </row>
    <row r="14192" spans="3:3" ht="12.75">
      <c r="C14192" t="s">
        <v>11619</v>
      </c>
    </row>
    <row r="14193" spans="3:3" ht="12.75">
      <c r="C14193" t="s">
        <v>26401</v>
      </c>
    </row>
    <row r="14194" spans="3:3" ht="12.75">
      <c r="C14194" t="s">
        <v>26402</v>
      </c>
    </row>
    <row r="14195" spans="3:3" ht="12.75">
      <c r="C14195" t="s">
        <v>26403</v>
      </c>
    </row>
    <row r="14196" spans="3:3" ht="12.75">
      <c r="C14196" t="s">
        <v>26404</v>
      </c>
    </row>
    <row r="14197" spans="3:3" ht="12.75">
      <c r="C14197" t="s">
        <v>26405</v>
      </c>
    </row>
    <row r="14198" spans="3:3" ht="12.75">
      <c r="C14198" t="s">
        <v>20617</v>
      </c>
    </row>
    <row r="14199" spans="3:3" ht="12.75">
      <c r="C14199" t="s">
        <v>11621</v>
      </c>
    </row>
    <row r="14200" spans="3:3" ht="12.75">
      <c r="C14200" t="s">
        <v>26406</v>
      </c>
    </row>
    <row r="14201" spans="3:3" ht="12.75">
      <c r="C14201" t="s">
        <v>26407</v>
      </c>
    </row>
    <row r="14202" spans="3:3" ht="12.75">
      <c r="C14202" t="s">
        <v>26408</v>
      </c>
    </row>
    <row r="14203" spans="3:3" ht="12.75">
      <c r="C14203" t="s">
        <v>26409</v>
      </c>
    </row>
    <row r="14204" spans="3:3" ht="12.75">
      <c r="C14204" t="s">
        <v>20618</v>
      </c>
    </row>
    <row r="14205" spans="3:3" ht="12.75">
      <c r="C14205" t="s">
        <v>18220</v>
      </c>
    </row>
    <row r="14206" spans="3:3" ht="12.75">
      <c r="C14206" t="s">
        <v>26410</v>
      </c>
    </row>
    <row r="14207" spans="3:3" ht="12.75">
      <c r="C14207" t="s">
        <v>26411</v>
      </c>
    </row>
    <row r="14208" spans="3:3" ht="12.75">
      <c r="C14208" t="s">
        <v>11627</v>
      </c>
    </row>
    <row r="14209" spans="3:3" ht="12.75">
      <c r="C14209" t="s">
        <v>26412</v>
      </c>
    </row>
    <row r="14210" spans="3:3" ht="12.75">
      <c r="C14210" t="s">
        <v>26413</v>
      </c>
    </row>
    <row r="14211" spans="3:3" ht="12.75">
      <c r="C14211" t="s">
        <v>26414</v>
      </c>
    </row>
    <row r="14212" spans="3:3" ht="12.75">
      <c r="C14212" t="s">
        <v>18221</v>
      </c>
    </row>
    <row r="14213" spans="3:3" ht="12.75">
      <c r="C14213" t="s">
        <v>18222</v>
      </c>
    </row>
    <row r="14214" spans="3:3" ht="12.75">
      <c r="C14214" t="s">
        <v>26415</v>
      </c>
    </row>
    <row r="14215" spans="3:3" ht="12.75">
      <c r="C14215" t="s">
        <v>18223</v>
      </c>
    </row>
    <row r="14216" spans="3:3" ht="12.75">
      <c r="C14216" t="s">
        <v>18224</v>
      </c>
    </row>
    <row r="14217" spans="3:3" ht="12.75">
      <c r="C14217" t="s">
        <v>26416</v>
      </c>
    </row>
    <row r="14218" spans="3:3" ht="12.75">
      <c r="C14218" t="s">
        <v>11630</v>
      </c>
    </row>
    <row r="14219" spans="3:3" ht="12.75">
      <c r="C14219" t="s">
        <v>26417</v>
      </c>
    </row>
    <row r="14220" spans="3:3" ht="12.75">
      <c r="C14220" t="s">
        <v>26418</v>
      </c>
    </row>
    <row r="14221" spans="3:3" ht="12.75">
      <c r="C14221" t="s">
        <v>26419</v>
      </c>
    </row>
    <row r="14222" spans="3:3" ht="12.75">
      <c r="C14222" t="s">
        <v>26420</v>
      </c>
    </row>
    <row r="14223" spans="3:3" ht="12.75">
      <c r="C14223" t="s">
        <v>26421</v>
      </c>
    </row>
    <row r="14224" spans="3:3" ht="12.75">
      <c r="C14224" t="s">
        <v>18225</v>
      </c>
    </row>
    <row r="14225" spans="3:3" ht="12.75">
      <c r="C14225" t="s">
        <v>11635</v>
      </c>
    </row>
    <row r="14226" spans="3:3" ht="12.75">
      <c r="C14226" t="s">
        <v>11636</v>
      </c>
    </row>
    <row r="14227" spans="3:3" ht="12.75">
      <c r="C14227" t="s">
        <v>11637</v>
      </c>
    </row>
    <row r="14228" spans="3:3" ht="12.75">
      <c r="C14228" t="s">
        <v>26422</v>
      </c>
    </row>
    <row r="14229" spans="3:3" ht="12.75">
      <c r="C14229" t="s">
        <v>26423</v>
      </c>
    </row>
    <row r="14230" spans="3:3" ht="12.75">
      <c r="C14230" t="s">
        <v>11640</v>
      </c>
    </row>
    <row r="14231" spans="3:3" ht="12.75">
      <c r="C14231" t="s">
        <v>11641</v>
      </c>
    </row>
    <row r="14232" spans="3:3" ht="12.75">
      <c r="C14232" t="s">
        <v>20619</v>
      </c>
    </row>
    <row r="14233" spans="3:3" ht="12.75">
      <c r="C14233" t="s">
        <v>20620</v>
      </c>
    </row>
    <row r="14234" spans="3:3" ht="12.75">
      <c r="C14234" t="s">
        <v>11642</v>
      </c>
    </row>
    <row r="14235" spans="3:3" ht="12.75">
      <c r="C14235" t="s">
        <v>11643</v>
      </c>
    </row>
    <row r="14236" spans="3:3" ht="12.75">
      <c r="C14236" t="s">
        <v>11644</v>
      </c>
    </row>
    <row r="14237" spans="3:3" ht="12.75">
      <c r="C14237" t="s">
        <v>11645</v>
      </c>
    </row>
    <row r="14238" spans="3:3" ht="12.75">
      <c r="C14238" t="s">
        <v>11646</v>
      </c>
    </row>
    <row r="14239" spans="3:3" ht="12.75">
      <c r="C14239" t="s">
        <v>11647</v>
      </c>
    </row>
    <row r="14240" spans="3:3" ht="12.75">
      <c r="C14240" t="s">
        <v>11648</v>
      </c>
    </row>
    <row r="14241" spans="3:3" ht="12.75">
      <c r="C14241" t="s">
        <v>11649</v>
      </c>
    </row>
    <row r="14242" spans="3:3" ht="12.75">
      <c r="C14242" t="s">
        <v>11650</v>
      </c>
    </row>
    <row r="14243" spans="3:3" ht="12.75">
      <c r="C14243" t="s">
        <v>19140</v>
      </c>
    </row>
    <row r="14244" spans="3:3" ht="12.75">
      <c r="C14244" t="s">
        <v>11651</v>
      </c>
    </row>
    <row r="14245" spans="3:3" ht="12.75">
      <c r="C14245" t="s">
        <v>11652</v>
      </c>
    </row>
    <row r="14246" spans="3:3" ht="12.75">
      <c r="C14246" t="s">
        <v>11653</v>
      </c>
    </row>
    <row r="14247" spans="3:3" ht="12.75">
      <c r="C14247" t="s">
        <v>18226</v>
      </c>
    </row>
    <row r="14248" spans="3:3" ht="12.75">
      <c r="C14248" t="s">
        <v>26424</v>
      </c>
    </row>
    <row r="14249" spans="3:3" ht="12.75">
      <c r="C14249" t="s">
        <v>11655</v>
      </c>
    </row>
    <row r="14250" spans="3:3" ht="12.75">
      <c r="C14250" t="s">
        <v>26425</v>
      </c>
    </row>
    <row r="14251" spans="3:3" ht="12.75">
      <c r="C14251" t="s">
        <v>11656</v>
      </c>
    </row>
    <row r="14252" spans="3:3" ht="12.75">
      <c r="C14252" t="s">
        <v>18227</v>
      </c>
    </row>
    <row r="14253" spans="3:3" ht="12.75">
      <c r="C14253" t="s">
        <v>11657</v>
      </c>
    </row>
    <row r="14254" spans="3:3" ht="12.75">
      <c r="C14254" t="s">
        <v>11658</v>
      </c>
    </row>
    <row r="14255" spans="3:3" ht="12.75">
      <c r="C14255" t="s">
        <v>18228</v>
      </c>
    </row>
    <row r="14256" spans="3:3" ht="12.75">
      <c r="C14256" t="s">
        <v>11659</v>
      </c>
    </row>
    <row r="14257" spans="3:3" ht="12.75">
      <c r="C14257" t="s">
        <v>11660</v>
      </c>
    </row>
    <row r="14258" spans="3:3" ht="12.75">
      <c r="C14258" t="s">
        <v>26426</v>
      </c>
    </row>
    <row r="14259" spans="3:3" ht="12.75">
      <c r="C14259" t="s">
        <v>11662</v>
      </c>
    </row>
    <row r="14260" spans="3:3" ht="12.75">
      <c r="C14260" t="s">
        <v>26427</v>
      </c>
    </row>
    <row r="14261" spans="3:3" ht="12.75">
      <c r="C14261" t="s">
        <v>19141</v>
      </c>
    </row>
    <row r="14262" spans="3:3" ht="12.75">
      <c r="C14262" t="s">
        <v>11664</v>
      </c>
    </row>
    <row r="14263" spans="3:3" ht="12.75">
      <c r="C14263" t="s">
        <v>11665</v>
      </c>
    </row>
    <row r="14264" spans="3:3" ht="12.75">
      <c r="C14264" t="s">
        <v>11666</v>
      </c>
    </row>
    <row r="14265" spans="3:3" ht="12.75">
      <c r="C14265" t="s">
        <v>18229</v>
      </c>
    </row>
    <row r="14266" spans="3:3" ht="12.75">
      <c r="C14266" t="s">
        <v>26428</v>
      </c>
    </row>
    <row r="14267" spans="3:3" ht="12.75">
      <c r="C14267" t="s">
        <v>11667</v>
      </c>
    </row>
    <row r="14268" spans="3:3" ht="12.75">
      <c r="C14268" t="s">
        <v>11668</v>
      </c>
    </row>
    <row r="14269" spans="3:3" ht="12.75">
      <c r="C14269" t="s">
        <v>11669</v>
      </c>
    </row>
    <row r="14270" spans="3:3" ht="12.75">
      <c r="C14270" t="s">
        <v>11670</v>
      </c>
    </row>
    <row r="14271" spans="3:3" ht="12.75">
      <c r="C14271" t="s">
        <v>11670</v>
      </c>
    </row>
    <row r="14272" spans="3:3" ht="12.75">
      <c r="C14272" t="s">
        <v>18230</v>
      </c>
    </row>
    <row r="14273" spans="3:3" ht="12.75">
      <c r="C14273" t="s">
        <v>11672</v>
      </c>
    </row>
    <row r="14274" spans="3:3" ht="12.75">
      <c r="C14274" t="s">
        <v>26429</v>
      </c>
    </row>
    <row r="14275" spans="3:3" ht="12.75">
      <c r="C14275" t="s">
        <v>11673</v>
      </c>
    </row>
    <row r="14276" spans="3:3" ht="12.75">
      <c r="C14276" t="s">
        <v>11674</v>
      </c>
    </row>
    <row r="14277" spans="3:3" ht="12.75">
      <c r="C14277" t="s">
        <v>18231</v>
      </c>
    </row>
    <row r="14278" spans="3:3" ht="12.75">
      <c r="C14278" t="s">
        <v>11675</v>
      </c>
    </row>
    <row r="14279" spans="3:3" ht="12.75">
      <c r="C14279" t="s">
        <v>11676</v>
      </c>
    </row>
    <row r="14280" spans="3:3" ht="12.75">
      <c r="C14280" t="s">
        <v>11677</v>
      </c>
    </row>
    <row r="14281" spans="3:3" ht="12.75">
      <c r="C14281" t="s">
        <v>11678</v>
      </c>
    </row>
    <row r="14282" spans="3:3" ht="12.75">
      <c r="C14282" t="s">
        <v>11679</v>
      </c>
    </row>
    <row r="14283" spans="3:3" ht="12.75">
      <c r="C14283" t="s">
        <v>11680</v>
      </c>
    </row>
    <row r="14284" spans="3:3" ht="12.75">
      <c r="C14284" t="s">
        <v>18232</v>
      </c>
    </row>
    <row r="14285" spans="3:3" ht="12.75">
      <c r="C14285" t="s">
        <v>18233</v>
      </c>
    </row>
    <row r="14286" spans="3:3" ht="12.75">
      <c r="C14286" t="s">
        <v>11681</v>
      </c>
    </row>
    <row r="14287" spans="3:3" ht="12.75">
      <c r="C14287" t="s">
        <v>11682</v>
      </c>
    </row>
    <row r="14288" spans="3:3" ht="12.75">
      <c r="C14288" t="s">
        <v>11683</v>
      </c>
    </row>
    <row r="14289" spans="3:3" ht="12.75">
      <c r="C14289" t="s">
        <v>11684</v>
      </c>
    </row>
    <row r="14290" spans="3:3" ht="12.75">
      <c r="C14290" t="s">
        <v>19142</v>
      </c>
    </row>
    <row r="14291" spans="3:3" ht="12.75">
      <c r="C14291" t="s">
        <v>26430</v>
      </c>
    </row>
    <row r="14292" spans="3:3" ht="12.75">
      <c r="C14292" t="s">
        <v>11686</v>
      </c>
    </row>
    <row r="14293" spans="3:3" ht="12.75">
      <c r="C14293" t="s">
        <v>11687</v>
      </c>
    </row>
    <row r="14294" spans="3:3" ht="12.75">
      <c r="C14294" t="s">
        <v>11688</v>
      </c>
    </row>
    <row r="14295" spans="3:3" ht="12.75">
      <c r="C14295" t="s">
        <v>26431</v>
      </c>
    </row>
    <row r="14296" spans="3:3" ht="12.75">
      <c r="C14296" t="s">
        <v>26432</v>
      </c>
    </row>
    <row r="14297" spans="3:3" ht="12.75">
      <c r="C14297" t="s">
        <v>26433</v>
      </c>
    </row>
    <row r="14298" spans="3:3" ht="12.75">
      <c r="C14298" t="s">
        <v>15693</v>
      </c>
    </row>
    <row r="14299" spans="3:3" ht="12.75">
      <c r="C14299" t="s">
        <v>26434</v>
      </c>
    </row>
    <row r="14300" spans="3:3" ht="12.75">
      <c r="C14300" t="s">
        <v>18234</v>
      </c>
    </row>
    <row r="14301" spans="3:3" ht="12.75">
      <c r="C14301" t="s">
        <v>11693</v>
      </c>
    </row>
    <row r="14302" spans="3:3" ht="12.75">
      <c r="C14302" t="s">
        <v>11694</v>
      </c>
    </row>
    <row r="14303" spans="3:3" ht="12.75">
      <c r="C14303" t="s">
        <v>18235</v>
      </c>
    </row>
    <row r="14304" spans="3:3" ht="12.75">
      <c r="C14304" t="s">
        <v>11695</v>
      </c>
    </row>
    <row r="14305" spans="3:3" ht="12.75">
      <c r="C14305" t="s">
        <v>11696</v>
      </c>
    </row>
    <row r="14306" spans="3:3" ht="12.75">
      <c r="C14306" t="s">
        <v>11697</v>
      </c>
    </row>
    <row r="14307" spans="3:3" ht="12.75">
      <c r="C14307" t="s">
        <v>11698</v>
      </c>
    </row>
    <row r="14308" spans="3:3" ht="12.75">
      <c r="C14308" t="s">
        <v>11699</v>
      </c>
    </row>
    <row r="14309" spans="3:3" ht="12.75">
      <c r="C14309" t="s">
        <v>20621</v>
      </c>
    </row>
    <row r="14310" spans="3:3" ht="12.75">
      <c r="C14310" t="s">
        <v>11700</v>
      </c>
    </row>
    <row r="14311" spans="3:3" ht="12.75">
      <c r="C14311" t="s">
        <v>11701</v>
      </c>
    </row>
    <row r="14312" spans="3:3" ht="12.75">
      <c r="C14312" t="s">
        <v>11702</v>
      </c>
    </row>
    <row r="14313" spans="3:3" ht="12.75">
      <c r="C14313" t="s">
        <v>26435</v>
      </c>
    </row>
    <row r="14314" spans="3:3" ht="12.75">
      <c r="C14314" t="s">
        <v>18236</v>
      </c>
    </row>
    <row r="14315" spans="3:3" ht="12.75">
      <c r="C14315" t="s">
        <v>11704</v>
      </c>
    </row>
    <row r="14316" spans="3:3" ht="12.75">
      <c r="C14316" t="s">
        <v>11705</v>
      </c>
    </row>
    <row r="14317" spans="3:3" ht="12.75">
      <c r="C14317" t="s">
        <v>11706</v>
      </c>
    </row>
    <row r="14318" spans="3:3" ht="12.75">
      <c r="C14318" t="s">
        <v>26436</v>
      </c>
    </row>
    <row r="14319" spans="3:3" ht="12.75">
      <c r="C14319" t="s">
        <v>14851</v>
      </c>
    </row>
    <row r="14320" spans="3:3" ht="12.75">
      <c r="C14320" t="s">
        <v>11708</v>
      </c>
    </row>
    <row r="14321" spans="3:3" ht="12.75">
      <c r="C14321" t="s">
        <v>26437</v>
      </c>
    </row>
    <row r="14322" spans="3:3" ht="12.75">
      <c r="C14322" t="s">
        <v>11710</v>
      </c>
    </row>
    <row r="14323" spans="3:3" ht="12.75">
      <c r="C14323" t="s">
        <v>11711</v>
      </c>
    </row>
    <row r="14324" spans="3:3" ht="12.75">
      <c r="C14324" t="s">
        <v>26438</v>
      </c>
    </row>
    <row r="14325" spans="3:3" ht="12.75">
      <c r="C14325" t="s">
        <v>26439</v>
      </c>
    </row>
    <row r="14326" spans="3:3" ht="12.75">
      <c r="C14326" t="s">
        <v>11713</v>
      </c>
    </row>
    <row r="14327" spans="3:3" ht="12.75">
      <c r="C14327" t="s">
        <v>11714</v>
      </c>
    </row>
    <row r="14328" spans="3:3" ht="12.75">
      <c r="C14328" t="s">
        <v>11715</v>
      </c>
    </row>
    <row r="14329" spans="3:3" ht="12.75">
      <c r="C14329" t="s">
        <v>11716</v>
      </c>
    </row>
    <row r="14330" spans="3:3" ht="12.75">
      <c r="C14330" t="s">
        <v>26440</v>
      </c>
    </row>
    <row r="14331" spans="3:3" ht="12.75">
      <c r="C14331" t="s">
        <v>11717</v>
      </c>
    </row>
    <row r="14332" spans="3:3" ht="12.75">
      <c r="C14332" t="s">
        <v>11718</v>
      </c>
    </row>
    <row r="14333" spans="3:3" ht="12.75">
      <c r="C14333" t="s">
        <v>11719</v>
      </c>
    </row>
    <row r="14334" spans="3:3" ht="12.75">
      <c r="C14334" t="s">
        <v>18237</v>
      </c>
    </row>
    <row r="14335" spans="3:3" ht="12.75">
      <c r="C14335" t="s">
        <v>26441</v>
      </c>
    </row>
    <row r="14336" spans="3:3" ht="12.75">
      <c r="C14336" t="s">
        <v>26442</v>
      </c>
    </row>
    <row r="14337" spans="3:3" ht="12.75">
      <c r="C14337" t="s">
        <v>18238</v>
      </c>
    </row>
    <row r="14338" spans="3:3" ht="12.75">
      <c r="C14338" t="s">
        <v>11720</v>
      </c>
    </row>
    <row r="14339" spans="3:3" ht="12.75">
      <c r="C14339" t="s">
        <v>26443</v>
      </c>
    </row>
    <row r="14340" spans="3:3" ht="12.75">
      <c r="C14340" t="s">
        <v>26444</v>
      </c>
    </row>
    <row r="14341" spans="3:3" ht="12.75">
      <c r="C14341" t="s">
        <v>11722</v>
      </c>
    </row>
    <row r="14342" spans="3:3" ht="12.75">
      <c r="C14342" t="s">
        <v>26445</v>
      </c>
    </row>
    <row r="14343" spans="3:3" ht="12.75">
      <c r="C14343" t="s">
        <v>11724</v>
      </c>
    </row>
    <row r="14344" spans="3:3" ht="12.75">
      <c r="C14344" t="s">
        <v>18239</v>
      </c>
    </row>
    <row r="14345" spans="3:3" ht="12.75">
      <c r="C14345" t="s">
        <v>18240</v>
      </c>
    </row>
    <row r="14346" spans="3:3" ht="12.75">
      <c r="C14346" t="s">
        <v>11725</v>
      </c>
    </row>
    <row r="14347" spans="3:3" ht="12.75">
      <c r="C14347" t="s">
        <v>11725</v>
      </c>
    </row>
    <row r="14348" spans="3:3" ht="12.75">
      <c r="C14348" t="s">
        <v>18241</v>
      </c>
    </row>
    <row r="14349" spans="3:3" ht="12.75">
      <c r="C14349" t="s">
        <v>18242</v>
      </c>
    </row>
    <row r="14350" spans="3:3" ht="12.75">
      <c r="C14350" t="s">
        <v>19207</v>
      </c>
    </row>
    <row r="14351" spans="3:3" ht="12.75">
      <c r="C14351" t="s">
        <v>26446</v>
      </c>
    </row>
    <row r="14352" spans="3:3" ht="12.75">
      <c r="C14352" t="s">
        <v>14853</v>
      </c>
    </row>
    <row r="14353" spans="3:3" ht="12.75">
      <c r="C14353" t="s">
        <v>11728</v>
      </c>
    </row>
    <row r="14354" spans="3:3" ht="12.75">
      <c r="C14354" t="s">
        <v>18243</v>
      </c>
    </row>
    <row r="14355" spans="3:3" ht="12.75">
      <c r="C14355" t="s">
        <v>26447</v>
      </c>
    </row>
    <row r="14356" spans="3:3" ht="12.75">
      <c r="C14356" t="s">
        <v>26448</v>
      </c>
    </row>
    <row r="14357" spans="3:3" ht="12.75">
      <c r="C14357" t="s">
        <v>20622</v>
      </c>
    </row>
    <row r="14358" spans="3:3" ht="12.75">
      <c r="C14358" t="s">
        <v>26449</v>
      </c>
    </row>
    <row r="14359" spans="3:3" ht="12.75">
      <c r="C14359" t="s">
        <v>26450</v>
      </c>
    </row>
    <row r="14360" spans="3:3" ht="12.75">
      <c r="C14360" t="s">
        <v>26451</v>
      </c>
    </row>
    <row r="14361" spans="3:3" ht="12.75">
      <c r="C14361" t="s">
        <v>18244</v>
      </c>
    </row>
    <row r="14362" spans="3:3" ht="12.75">
      <c r="C14362" t="s">
        <v>26452</v>
      </c>
    </row>
    <row r="14363" spans="3:3" ht="12.75">
      <c r="C14363" t="s">
        <v>18245</v>
      </c>
    </row>
    <row r="14364" spans="3:3" ht="12.75">
      <c r="C14364" t="s">
        <v>11733</v>
      </c>
    </row>
    <row r="14365" spans="3:3" ht="12.75">
      <c r="C14365" t="s">
        <v>18246</v>
      </c>
    </row>
    <row r="14366" spans="3:3" ht="12.75">
      <c r="C14366" t="s">
        <v>26453</v>
      </c>
    </row>
    <row r="14367" spans="3:3" ht="12.75">
      <c r="C14367" t="s">
        <v>26454</v>
      </c>
    </row>
    <row r="14368" spans="3:3" ht="12.75">
      <c r="C14368" t="s">
        <v>26455</v>
      </c>
    </row>
    <row r="14369" spans="3:3" ht="12.75">
      <c r="C14369" t="s">
        <v>18247</v>
      </c>
    </row>
    <row r="14370" spans="3:3" ht="12.75">
      <c r="C14370" t="s">
        <v>11737</v>
      </c>
    </row>
    <row r="14371" spans="3:3" ht="12.75">
      <c r="C14371" t="s">
        <v>26456</v>
      </c>
    </row>
    <row r="14372" spans="3:3" ht="12.75">
      <c r="C14372" t="s">
        <v>11739</v>
      </c>
    </row>
    <row r="14373" spans="3:3" ht="12.75">
      <c r="C14373" t="s">
        <v>11740</v>
      </c>
    </row>
    <row r="14374" spans="3:3" ht="12.75">
      <c r="C14374" t="s">
        <v>11741</v>
      </c>
    </row>
    <row r="14375" spans="3:3" ht="12.75">
      <c r="C14375" t="s">
        <v>18248</v>
      </c>
    </row>
    <row r="14376" spans="3:3" ht="12.75">
      <c r="C14376" t="s">
        <v>15124</v>
      </c>
    </row>
    <row r="14377" spans="3:3" ht="12.75">
      <c r="C14377" t="s">
        <v>11742</v>
      </c>
    </row>
    <row r="14378" spans="3:3" ht="12.75">
      <c r="C14378" t="s">
        <v>11743</v>
      </c>
    </row>
    <row r="14379" spans="3:3" ht="12.75">
      <c r="C14379" t="s">
        <v>26457</v>
      </c>
    </row>
    <row r="14380" spans="3:3" ht="12.75">
      <c r="C14380" t="s">
        <v>26458</v>
      </c>
    </row>
    <row r="14381" spans="3:3" ht="12.75">
      <c r="C14381" t="s">
        <v>26459</v>
      </c>
    </row>
    <row r="14382" spans="3:3" ht="12.75">
      <c r="C14382" t="s">
        <v>20623</v>
      </c>
    </row>
    <row r="14383" spans="3:3" ht="12.75">
      <c r="C14383" t="s">
        <v>18249</v>
      </c>
    </row>
    <row r="14384" spans="3:3" ht="12.75">
      <c r="C14384" t="s">
        <v>19143</v>
      </c>
    </row>
    <row r="14385" spans="3:3" ht="12.75">
      <c r="C14385" t="s">
        <v>20624</v>
      </c>
    </row>
    <row r="14386" spans="3:3" ht="12.75">
      <c r="C14386" t="s">
        <v>18250</v>
      </c>
    </row>
    <row r="14387" spans="3:3" ht="12.75">
      <c r="C14387" t="s">
        <v>26460</v>
      </c>
    </row>
    <row r="14388" spans="3:3" ht="12.75">
      <c r="C14388" t="s">
        <v>11747</v>
      </c>
    </row>
    <row r="14389" spans="3:3" ht="12.75">
      <c r="C14389" t="s">
        <v>19144</v>
      </c>
    </row>
    <row r="14390" spans="3:3" ht="12.75">
      <c r="C14390" t="s">
        <v>26461</v>
      </c>
    </row>
    <row r="14391" spans="3:3" ht="12.75">
      <c r="C14391" t="s">
        <v>18251</v>
      </c>
    </row>
    <row r="14392" spans="3:3" ht="12.75">
      <c r="C14392" t="s">
        <v>11749</v>
      </c>
    </row>
    <row r="14393" spans="3:3" ht="12.75">
      <c r="C14393" t="s">
        <v>11749</v>
      </c>
    </row>
    <row r="14394" spans="3:3" ht="12.75">
      <c r="C14394" t="s">
        <v>11751</v>
      </c>
    </row>
    <row r="14395" spans="3:3" ht="12.75">
      <c r="C14395" t="s">
        <v>11752</v>
      </c>
    </row>
    <row r="14396" spans="3:3" ht="12.75">
      <c r="C14396" t="s">
        <v>15125</v>
      </c>
    </row>
    <row r="14397" spans="3:3" ht="12.75">
      <c r="C14397" t="s">
        <v>18252</v>
      </c>
    </row>
    <row r="14398" spans="3:3" ht="12.75">
      <c r="C14398" t="s">
        <v>11753</v>
      </c>
    </row>
    <row r="14399" spans="3:3" ht="12.75">
      <c r="C14399" t="s">
        <v>18253</v>
      </c>
    </row>
    <row r="14400" spans="3:3" ht="12.75">
      <c r="C14400" t="s">
        <v>15126</v>
      </c>
    </row>
    <row r="14401" spans="3:3" ht="12.75">
      <c r="C14401" t="s">
        <v>26462</v>
      </c>
    </row>
    <row r="14402" spans="3:3" ht="12.75">
      <c r="C14402" t="s">
        <v>26463</v>
      </c>
    </row>
    <row r="14403" spans="3:3" ht="12.75">
      <c r="C14403" t="s">
        <v>26464</v>
      </c>
    </row>
    <row r="14404" spans="3:3" ht="12.75">
      <c r="C14404" t="s">
        <v>26465</v>
      </c>
    </row>
    <row r="14405" spans="3:3" ht="12.75">
      <c r="C14405" t="s">
        <v>26466</v>
      </c>
    </row>
    <row r="14406" spans="3:3" ht="12.75">
      <c r="C14406" t="s">
        <v>11759</v>
      </c>
    </row>
    <row r="14407" spans="3:3" ht="12.75">
      <c r="C14407" t="s">
        <v>11760</v>
      </c>
    </row>
    <row r="14408" spans="3:3" ht="12.75">
      <c r="C14408" t="s">
        <v>11761</v>
      </c>
    </row>
    <row r="14409" spans="3:3" ht="12.75">
      <c r="C14409" t="s">
        <v>26467</v>
      </c>
    </row>
    <row r="14410" spans="3:3" ht="12.75">
      <c r="C14410" t="s">
        <v>26468</v>
      </c>
    </row>
    <row r="14411" spans="3:3" ht="12.75">
      <c r="C14411" t="s">
        <v>11762</v>
      </c>
    </row>
    <row r="14412" spans="3:3" ht="12.75">
      <c r="C14412" t="s">
        <v>26469</v>
      </c>
    </row>
    <row r="14413" spans="3:3" ht="12.75">
      <c r="C14413" t="s">
        <v>18254</v>
      </c>
    </row>
    <row r="14414" spans="3:3" ht="12.75">
      <c r="C14414" t="s">
        <v>26470</v>
      </c>
    </row>
    <row r="14415" spans="3:3" ht="12.75">
      <c r="C14415" t="s">
        <v>11764</v>
      </c>
    </row>
    <row r="14416" spans="3:3" ht="12.75">
      <c r="C14416" t="s">
        <v>18255</v>
      </c>
    </row>
    <row r="14417" spans="3:3" ht="12.75">
      <c r="C14417" t="s">
        <v>26471</v>
      </c>
    </row>
    <row r="14418" spans="3:3" ht="12.75">
      <c r="C14418" t="s">
        <v>26472</v>
      </c>
    </row>
    <row r="14419" spans="3:3" ht="12.75">
      <c r="C14419" t="s">
        <v>26473</v>
      </c>
    </row>
    <row r="14420" spans="3:3" ht="12.75">
      <c r="C14420" t="s">
        <v>18256</v>
      </c>
    </row>
    <row r="14421" spans="3:3" ht="12.75">
      <c r="C14421" t="s">
        <v>26474</v>
      </c>
    </row>
    <row r="14422" spans="3:3" ht="12.75">
      <c r="C14422" t="s">
        <v>14854</v>
      </c>
    </row>
    <row r="14423" spans="3:3" ht="12.75">
      <c r="C14423" t="s">
        <v>26475</v>
      </c>
    </row>
    <row r="14424" spans="3:3" ht="12.75">
      <c r="C14424" t="s">
        <v>18257</v>
      </c>
    </row>
    <row r="14425" spans="3:3" ht="12.75">
      <c r="C14425" t="s">
        <v>18258</v>
      </c>
    </row>
    <row r="14426" spans="3:3" ht="12.75">
      <c r="C14426" t="s">
        <v>26476</v>
      </c>
    </row>
    <row r="14427" spans="3:3" ht="12.75">
      <c r="C14427" t="s">
        <v>11769</v>
      </c>
    </row>
    <row r="14428" spans="3:3" ht="12.75">
      <c r="C14428" t="s">
        <v>11771</v>
      </c>
    </row>
    <row r="14429" spans="3:3" ht="12.75">
      <c r="C14429" t="s">
        <v>26477</v>
      </c>
    </row>
    <row r="14430" spans="3:3" ht="12.75">
      <c r="C14430" t="s">
        <v>11773</v>
      </c>
    </row>
    <row r="14431" spans="3:3" ht="12.75">
      <c r="C14431" t="s">
        <v>18259</v>
      </c>
    </row>
    <row r="14432" spans="3:3" ht="12.75">
      <c r="C14432" t="s">
        <v>15694</v>
      </c>
    </row>
    <row r="14433" spans="3:3" ht="12.75">
      <c r="C14433" t="s">
        <v>26478</v>
      </c>
    </row>
    <row r="14434" spans="3:3" ht="12.75">
      <c r="C14434" t="s">
        <v>26479</v>
      </c>
    </row>
    <row r="14435" spans="3:3" ht="12.75">
      <c r="C14435" t="s">
        <v>20625</v>
      </c>
    </row>
    <row r="14436" spans="3:3" ht="12.75">
      <c r="C14436" t="s">
        <v>26480</v>
      </c>
    </row>
    <row r="14437" spans="3:3" ht="12.75">
      <c r="C14437" t="s">
        <v>18260</v>
      </c>
    </row>
    <row r="14438" spans="3:3" ht="12.75">
      <c r="C14438" t="s">
        <v>11776</v>
      </c>
    </row>
    <row r="14439" spans="3:3" ht="12.75">
      <c r="C14439" t="s">
        <v>19145</v>
      </c>
    </row>
    <row r="14440" spans="3:3" ht="12.75">
      <c r="C14440" t="s">
        <v>26481</v>
      </c>
    </row>
    <row r="14441" spans="3:3" ht="12.75">
      <c r="C14441" t="s">
        <v>26482</v>
      </c>
    </row>
    <row r="14442" spans="3:3" ht="12.75">
      <c r="C14442" t="s">
        <v>26483</v>
      </c>
    </row>
    <row r="14443" spans="3:3" ht="12.75">
      <c r="C14443" t="s">
        <v>26484</v>
      </c>
    </row>
    <row r="14444" spans="3:3" ht="12.75">
      <c r="C14444" t="s">
        <v>11781</v>
      </c>
    </row>
    <row r="14445" spans="3:3" ht="12.75">
      <c r="C14445" t="s">
        <v>20626</v>
      </c>
    </row>
    <row r="14446" spans="3:3" ht="12.75">
      <c r="C14446" t="s">
        <v>26485</v>
      </c>
    </row>
    <row r="14447" spans="3:3" ht="12.75">
      <c r="C14447" t="s">
        <v>11783</v>
      </c>
    </row>
    <row r="14448" spans="3:3" ht="12.75">
      <c r="C14448" t="s">
        <v>11784</v>
      </c>
    </row>
    <row r="14449" spans="3:3" ht="12.75">
      <c r="C14449" t="s">
        <v>15127</v>
      </c>
    </row>
    <row r="14450" spans="3:3" ht="12.75">
      <c r="C14450" t="s">
        <v>11785</v>
      </c>
    </row>
    <row r="14451" spans="3:3" ht="12.75">
      <c r="C14451" t="s">
        <v>26486</v>
      </c>
    </row>
    <row r="14452" spans="3:3" ht="12.75">
      <c r="C14452" t="s">
        <v>26487</v>
      </c>
    </row>
    <row r="14453" spans="3:3" ht="12.75">
      <c r="C14453" t="s">
        <v>26488</v>
      </c>
    </row>
    <row r="14454" spans="3:3" ht="12.75">
      <c r="C14454" t="s">
        <v>26489</v>
      </c>
    </row>
    <row r="14455" spans="3:3" ht="12.75">
      <c r="C14455" t="s">
        <v>26490</v>
      </c>
    </row>
    <row r="14456" spans="3:3" ht="12.75">
      <c r="C14456" t="s">
        <v>26491</v>
      </c>
    </row>
    <row r="14457" spans="3:3" ht="12.75">
      <c r="C14457" t="s">
        <v>26492</v>
      </c>
    </row>
    <row r="14458" spans="3:3" ht="12.75">
      <c r="C14458" t="s">
        <v>15128</v>
      </c>
    </row>
    <row r="14459" spans="3:3" ht="12.75">
      <c r="C14459" t="s">
        <v>11791</v>
      </c>
    </row>
    <row r="14460" spans="3:3" ht="12.75">
      <c r="C14460" t="s">
        <v>26493</v>
      </c>
    </row>
    <row r="14461" spans="3:3" ht="12.75">
      <c r="C14461" t="s">
        <v>26494</v>
      </c>
    </row>
    <row r="14462" spans="3:3" ht="12.75">
      <c r="C14462" t="s">
        <v>26495</v>
      </c>
    </row>
    <row r="14463" spans="3:3" ht="12.75">
      <c r="C14463" t="s">
        <v>18261</v>
      </c>
    </row>
    <row r="14464" spans="3:3" ht="12.75">
      <c r="C14464" t="s">
        <v>18262</v>
      </c>
    </row>
    <row r="14465" spans="3:3" ht="12.75">
      <c r="C14465" t="s">
        <v>18263</v>
      </c>
    </row>
    <row r="14466" spans="3:3" ht="12.75">
      <c r="C14466" t="s">
        <v>26496</v>
      </c>
    </row>
    <row r="14467" spans="3:3" ht="12.75">
      <c r="C14467" t="s">
        <v>19146</v>
      </c>
    </row>
    <row r="14468" spans="3:3" ht="12.75">
      <c r="C14468" t="s">
        <v>26497</v>
      </c>
    </row>
    <row r="14469" spans="3:3" ht="12.75">
      <c r="C14469" t="s">
        <v>26498</v>
      </c>
    </row>
    <row r="14470" spans="3:3" ht="12.75">
      <c r="C14470" t="s">
        <v>26499</v>
      </c>
    </row>
    <row r="14471" spans="3:3" ht="12.75">
      <c r="C14471" t="s">
        <v>26500</v>
      </c>
    </row>
    <row r="14472" spans="3:3" ht="12.75">
      <c r="C14472" t="s">
        <v>26501</v>
      </c>
    </row>
    <row r="14473" spans="3:3" ht="12.75">
      <c r="C14473" t="s">
        <v>11800</v>
      </c>
    </row>
    <row r="14474" spans="3:3" ht="12.75">
      <c r="C14474" t="s">
        <v>26502</v>
      </c>
    </row>
    <row r="14475" spans="3:3" ht="12.75">
      <c r="C14475" t="s">
        <v>26503</v>
      </c>
    </row>
    <row r="14476" spans="3:3" ht="12.75">
      <c r="C14476" t="s">
        <v>26504</v>
      </c>
    </row>
    <row r="14477" spans="3:3" ht="12.75">
      <c r="C14477" t="s">
        <v>26505</v>
      </c>
    </row>
    <row r="14478" spans="3:3" ht="12.75">
      <c r="C14478" t="s">
        <v>26506</v>
      </c>
    </row>
    <row r="14479" spans="3:3" ht="12.75">
      <c r="C14479" t="s">
        <v>11805</v>
      </c>
    </row>
    <row r="14480" spans="3:3" ht="12.75">
      <c r="C14480" t="s">
        <v>15695</v>
      </c>
    </row>
    <row r="14481" spans="3:3" ht="12.75">
      <c r="C14481" t="s">
        <v>18264</v>
      </c>
    </row>
    <row r="14482" spans="3:3" ht="12.75">
      <c r="C14482" t="s">
        <v>26507</v>
      </c>
    </row>
    <row r="14483" spans="3:3" ht="12.75">
      <c r="C14483" t="s">
        <v>11806</v>
      </c>
    </row>
    <row r="14484" spans="3:3" ht="12.75">
      <c r="C14484" t="s">
        <v>19147</v>
      </c>
    </row>
    <row r="14485" spans="3:3" ht="12.75">
      <c r="C14485" t="s">
        <v>26508</v>
      </c>
    </row>
    <row r="14486" spans="3:3" ht="12.75">
      <c r="C14486" t="s">
        <v>26509</v>
      </c>
    </row>
    <row r="14487" spans="3:3" ht="12.75">
      <c r="C14487" t="s">
        <v>11808</v>
      </c>
    </row>
    <row r="14488" spans="3:3" ht="12.75">
      <c r="C14488" t="s">
        <v>20627</v>
      </c>
    </row>
    <row r="14489" spans="3:3" ht="12.75">
      <c r="C14489" t="s">
        <v>11809</v>
      </c>
    </row>
    <row r="14490" spans="3:3" ht="12.75">
      <c r="C14490" t="s">
        <v>11809</v>
      </c>
    </row>
    <row r="14491" spans="3:3" ht="12.75">
      <c r="C14491" t="s">
        <v>26510</v>
      </c>
    </row>
    <row r="14492" spans="3:3" ht="12.75">
      <c r="C14492" t="s">
        <v>11812</v>
      </c>
    </row>
    <row r="14493" spans="3:3" ht="12.75">
      <c r="C14493" t="s">
        <v>18265</v>
      </c>
    </row>
    <row r="14494" spans="3:3" ht="12.75">
      <c r="C14494" t="s">
        <v>26511</v>
      </c>
    </row>
    <row r="14495" spans="3:3" ht="12.75">
      <c r="C14495" t="s">
        <v>11813</v>
      </c>
    </row>
    <row r="14496" spans="3:3" ht="12.75">
      <c r="C14496" t="s">
        <v>14855</v>
      </c>
    </row>
    <row r="14497" spans="3:3" ht="12.75">
      <c r="C14497" t="s">
        <v>11814</v>
      </c>
    </row>
    <row r="14498" spans="3:3" ht="12.75">
      <c r="C14498" t="s">
        <v>18266</v>
      </c>
    </row>
    <row r="14499" spans="3:3" ht="12.75">
      <c r="C14499" t="s">
        <v>11815</v>
      </c>
    </row>
    <row r="14500" spans="3:3" ht="12.75">
      <c r="C14500" t="s">
        <v>26512</v>
      </c>
    </row>
    <row r="14501" spans="3:3" ht="12.75">
      <c r="C14501" t="s">
        <v>18267</v>
      </c>
    </row>
    <row r="14502" spans="3:3" ht="12.75">
      <c r="C14502" t="s">
        <v>18268</v>
      </c>
    </row>
    <row r="14503" spans="3:3" ht="12.75">
      <c r="C14503" t="s">
        <v>14856</v>
      </c>
    </row>
    <row r="14504" spans="3:3" ht="12.75">
      <c r="C14504" t="s">
        <v>18269</v>
      </c>
    </row>
    <row r="14505" spans="3:3" ht="12.75">
      <c r="C14505" t="s">
        <v>11817</v>
      </c>
    </row>
    <row r="14506" spans="3:3" ht="12.75">
      <c r="C14506" t="s">
        <v>26513</v>
      </c>
    </row>
    <row r="14507" spans="3:3" ht="12.75">
      <c r="C14507" t="s">
        <v>26514</v>
      </c>
    </row>
    <row r="14508" spans="3:3" ht="12.75">
      <c r="C14508" t="s">
        <v>26515</v>
      </c>
    </row>
    <row r="14509" spans="3:3" ht="12.75">
      <c r="C14509" t="s">
        <v>26516</v>
      </c>
    </row>
    <row r="14510" spans="3:3" ht="12.75">
      <c r="C14510" t="s">
        <v>18270</v>
      </c>
    </row>
    <row r="14511" spans="3:3" ht="12.75">
      <c r="C14511" t="s">
        <v>26517</v>
      </c>
    </row>
    <row r="14512" spans="3:3" ht="12.75">
      <c r="C14512" t="s">
        <v>11822</v>
      </c>
    </row>
    <row r="14513" spans="3:3" ht="12.75">
      <c r="C14513" t="s">
        <v>18271</v>
      </c>
    </row>
    <row r="14514" spans="3:3" ht="12.75">
      <c r="C14514" t="s">
        <v>18830</v>
      </c>
    </row>
    <row r="14515" spans="3:3" ht="12.75">
      <c r="C14515" t="s">
        <v>26518</v>
      </c>
    </row>
    <row r="14516" spans="3:3" ht="12.75">
      <c r="C14516" t="s">
        <v>11824</v>
      </c>
    </row>
    <row r="14517" spans="3:3" ht="12.75">
      <c r="C14517" t="s">
        <v>18272</v>
      </c>
    </row>
    <row r="14518" spans="3:3" ht="12.75">
      <c r="C14518" t="s">
        <v>26519</v>
      </c>
    </row>
    <row r="14519" spans="3:3" ht="12.75">
      <c r="C14519" t="s">
        <v>18273</v>
      </c>
    </row>
    <row r="14520" spans="3:3" ht="12.75">
      <c r="C14520" t="s">
        <v>26520</v>
      </c>
    </row>
    <row r="14521" spans="3:3" ht="12.75">
      <c r="C14521" t="s">
        <v>26521</v>
      </c>
    </row>
    <row r="14522" spans="3:3" ht="12.75">
      <c r="C14522" t="s">
        <v>11828</v>
      </c>
    </row>
    <row r="14523" spans="3:3" ht="12.75">
      <c r="C14523" t="s">
        <v>18274</v>
      </c>
    </row>
    <row r="14524" spans="3:3" ht="12.75">
      <c r="C14524" t="s">
        <v>26522</v>
      </c>
    </row>
    <row r="14525" spans="3:3" ht="12.75">
      <c r="C14525" t="s">
        <v>26523</v>
      </c>
    </row>
    <row r="14526" spans="3:3" ht="12.75">
      <c r="C14526" t="s">
        <v>11830</v>
      </c>
    </row>
    <row r="14527" spans="3:3" ht="12.75">
      <c r="C14527" t="s">
        <v>18276</v>
      </c>
    </row>
    <row r="14528" spans="3:3" ht="12.75">
      <c r="C14528" t="s">
        <v>26524</v>
      </c>
    </row>
    <row r="14529" spans="3:3" ht="12.75">
      <c r="C14529" t="s">
        <v>26525</v>
      </c>
    </row>
    <row r="14530" spans="3:3" ht="12.75">
      <c r="C14530" t="s">
        <v>26526</v>
      </c>
    </row>
    <row r="14531" spans="3:3" ht="12.75">
      <c r="C14531" t="s">
        <v>11834</v>
      </c>
    </row>
    <row r="14532" spans="3:3" ht="12.75">
      <c r="C14532" t="s">
        <v>26527</v>
      </c>
    </row>
    <row r="14533" spans="3:3" ht="12.75">
      <c r="C14533" t="s">
        <v>11836</v>
      </c>
    </row>
    <row r="14534" spans="3:3" ht="12.75">
      <c r="C14534" t="s">
        <v>15129</v>
      </c>
    </row>
    <row r="14535" spans="3:3" ht="12.75">
      <c r="C14535" t="s">
        <v>19148</v>
      </c>
    </row>
    <row r="14536" spans="3:3" ht="12.75">
      <c r="C14536" t="s">
        <v>15696</v>
      </c>
    </row>
    <row r="14537" spans="3:3" ht="12.75">
      <c r="C14537" t="s">
        <v>15696</v>
      </c>
    </row>
    <row r="14538" spans="3:3" ht="12.75">
      <c r="C14538" t="s">
        <v>18277</v>
      </c>
    </row>
    <row r="14539" spans="3:3" ht="12.75">
      <c r="C14539" t="s">
        <v>26528</v>
      </c>
    </row>
    <row r="14540" spans="3:3" ht="12.75">
      <c r="C14540" t="s">
        <v>20628</v>
      </c>
    </row>
    <row r="14541" spans="3:3" ht="12.75">
      <c r="C14541" t="s">
        <v>20629</v>
      </c>
    </row>
    <row r="14542" spans="3:3" ht="12.75">
      <c r="C14542" t="s">
        <v>11838</v>
      </c>
    </row>
    <row r="14543" spans="3:3" ht="12.75">
      <c r="C14543" t="s">
        <v>11838</v>
      </c>
    </row>
    <row r="14544" spans="3:3" ht="12.75">
      <c r="C14544" t="s">
        <v>11840</v>
      </c>
    </row>
    <row r="14545" spans="3:3" ht="12.75">
      <c r="C14545" t="s">
        <v>26529</v>
      </c>
    </row>
    <row r="14546" spans="3:3" ht="12.75">
      <c r="C14546" t="s">
        <v>18278</v>
      </c>
    </row>
    <row r="14547" spans="3:3" ht="12.75">
      <c r="C14547" t="s">
        <v>18279</v>
      </c>
    </row>
    <row r="14548" spans="3:3" ht="12.75">
      <c r="C14548" t="s">
        <v>11842</v>
      </c>
    </row>
    <row r="14549" spans="3:3" ht="12.75">
      <c r="C14549" t="s">
        <v>11843</v>
      </c>
    </row>
    <row r="14550" spans="3:3" ht="12.75">
      <c r="C14550" t="s">
        <v>11844</v>
      </c>
    </row>
    <row r="14551" spans="3:3" ht="12.75">
      <c r="C14551" t="s">
        <v>26530</v>
      </c>
    </row>
    <row r="14552" spans="3:3" ht="12.75">
      <c r="C14552" t="s">
        <v>26531</v>
      </c>
    </row>
    <row r="14553" spans="3:3" ht="12.75">
      <c r="C14553" t="s">
        <v>11846</v>
      </c>
    </row>
    <row r="14554" spans="3:3" ht="12.75">
      <c r="C14554" t="s">
        <v>18280</v>
      </c>
    </row>
    <row r="14555" spans="3:3" ht="12.75">
      <c r="C14555" t="s">
        <v>11847</v>
      </c>
    </row>
    <row r="14556" spans="3:3" ht="12.75">
      <c r="C14556" t="s">
        <v>18281</v>
      </c>
    </row>
    <row r="14557" spans="3:3" ht="12.75">
      <c r="C14557" t="s">
        <v>11848</v>
      </c>
    </row>
    <row r="14558" spans="3:3" ht="12.75">
      <c r="C14558" t="s">
        <v>26532</v>
      </c>
    </row>
    <row r="14559" spans="3:3" ht="12.75">
      <c r="C14559" t="s">
        <v>19149</v>
      </c>
    </row>
    <row r="14560" spans="3:3" ht="12.75">
      <c r="C14560" t="s">
        <v>18282</v>
      </c>
    </row>
    <row r="14561" spans="3:3" ht="12.75">
      <c r="C14561" t="s">
        <v>11850</v>
      </c>
    </row>
    <row r="14562" spans="3:3" ht="12.75">
      <c r="C14562" t="s">
        <v>18283</v>
      </c>
    </row>
    <row r="14563" spans="3:3" ht="12.75">
      <c r="C14563" t="s">
        <v>11851</v>
      </c>
    </row>
    <row r="14564" spans="3:3" ht="12.75">
      <c r="C14564" t="s">
        <v>26533</v>
      </c>
    </row>
    <row r="14565" spans="3:3" ht="12.75">
      <c r="C14565" t="s">
        <v>11853</v>
      </c>
    </row>
    <row r="14566" spans="3:3" ht="12.75">
      <c r="C14566" t="s">
        <v>26534</v>
      </c>
    </row>
    <row r="14567" spans="3:3" ht="12.75">
      <c r="C14567" t="s">
        <v>18284</v>
      </c>
    </row>
    <row r="14568" spans="3:3" ht="12.75">
      <c r="C14568" t="s">
        <v>26535</v>
      </c>
    </row>
    <row r="14569" spans="3:3" ht="12.75">
      <c r="C14569" t="s">
        <v>26536</v>
      </c>
    </row>
    <row r="14570" spans="3:3" ht="12.75">
      <c r="C14570" t="s">
        <v>11855</v>
      </c>
    </row>
    <row r="14571" spans="3:3" ht="12.75">
      <c r="C14571" t="s">
        <v>26537</v>
      </c>
    </row>
    <row r="14572" spans="3:3" ht="12.75">
      <c r="C14572" t="s">
        <v>11856</v>
      </c>
    </row>
    <row r="14573" spans="3:3" ht="12.75">
      <c r="C14573" t="s">
        <v>19208</v>
      </c>
    </row>
    <row r="14574" spans="3:3" ht="12.75">
      <c r="C14574" t="s">
        <v>11857</v>
      </c>
    </row>
    <row r="14575" spans="3:3" ht="12.75">
      <c r="C14575" t="s">
        <v>26538</v>
      </c>
    </row>
    <row r="14576" spans="3:3" ht="12.75">
      <c r="C14576" t="s">
        <v>18285</v>
      </c>
    </row>
    <row r="14577" spans="3:3" ht="12.75">
      <c r="C14577" t="s">
        <v>18286</v>
      </c>
    </row>
    <row r="14578" spans="3:3" ht="12.75">
      <c r="C14578" t="s">
        <v>20630</v>
      </c>
    </row>
    <row r="14579" spans="3:3" ht="12.75">
      <c r="C14579" t="s">
        <v>26539</v>
      </c>
    </row>
    <row r="14580" spans="3:3" ht="12.75">
      <c r="C14580" t="s">
        <v>26540</v>
      </c>
    </row>
    <row r="14581" spans="3:3" ht="12.75">
      <c r="C14581" t="s">
        <v>26541</v>
      </c>
    </row>
    <row r="14582" spans="3:3" ht="12.75">
      <c r="C14582" t="s">
        <v>11862</v>
      </c>
    </row>
    <row r="14583" spans="3:3" ht="12.75">
      <c r="C14583" t="s">
        <v>26542</v>
      </c>
    </row>
    <row r="14584" spans="3:3" ht="12.75">
      <c r="C14584" t="s">
        <v>26543</v>
      </c>
    </row>
    <row r="14585" spans="3:3" ht="12.75">
      <c r="C14585" t="s">
        <v>26544</v>
      </c>
    </row>
    <row r="14586" spans="3:3" ht="12.75">
      <c r="C14586" t="s">
        <v>18287</v>
      </c>
    </row>
    <row r="14587" spans="3:3" ht="12.75">
      <c r="C14587" t="s">
        <v>15697</v>
      </c>
    </row>
    <row r="14588" spans="3:3" ht="12.75">
      <c r="C14588" t="s">
        <v>18288</v>
      </c>
    </row>
    <row r="14589" spans="3:3" ht="12.75">
      <c r="C14589" t="s">
        <v>26545</v>
      </c>
    </row>
    <row r="14590" spans="3:3" ht="12.75">
      <c r="C14590" t="s">
        <v>26546</v>
      </c>
    </row>
    <row r="14591" spans="3:3" ht="12.75">
      <c r="C14591" t="s">
        <v>15130</v>
      </c>
    </row>
    <row r="14592" spans="3:3" ht="12.75">
      <c r="C14592" t="s">
        <v>26547</v>
      </c>
    </row>
    <row r="14593" spans="3:3" ht="12.75">
      <c r="C14593" t="s">
        <v>18289</v>
      </c>
    </row>
    <row r="14594" spans="3:3" ht="12.75">
      <c r="C14594" t="s">
        <v>26548</v>
      </c>
    </row>
    <row r="14595" spans="3:3" ht="12.75">
      <c r="C14595" t="s">
        <v>15698</v>
      </c>
    </row>
    <row r="14596" spans="3:3" ht="12.75">
      <c r="C14596" t="s">
        <v>26549</v>
      </c>
    </row>
    <row r="14597" spans="3:3" ht="12.75">
      <c r="C14597" t="s">
        <v>26550</v>
      </c>
    </row>
    <row r="14598" spans="3:3" ht="12.75">
      <c r="C14598" t="s">
        <v>18290</v>
      </c>
    </row>
    <row r="14599" spans="3:3" ht="12.75">
      <c r="C14599" t="s">
        <v>26551</v>
      </c>
    </row>
    <row r="14600" spans="3:3" ht="12.75">
      <c r="C14600" t="s">
        <v>26552</v>
      </c>
    </row>
    <row r="14601" spans="3:3" ht="12.75">
      <c r="C14601" t="s">
        <v>11872</v>
      </c>
    </row>
    <row r="14602" spans="3:3" ht="12.75">
      <c r="C14602" t="s">
        <v>11872</v>
      </c>
    </row>
    <row r="14603" spans="3:3" ht="12.75">
      <c r="C14603" t="s">
        <v>18291</v>
      </c>
    </row>
    <row r="14604" spans="3:3" ht="12.75">
      <c r="C14604" t="s">
        <v>26553</v>
      </c>
    </row>
    <row r="14605" spans="3:3" ht="12.75">
      <c r="C14605" t="s">
        <v>20631</v>
      </c>
    </row>
    <row r="14606" spans="3:3" ht="12.75">
      <c r="C14606" t="s">
        <v>26554</v>
      </c>
    </row>
    <row r="14607" spans="3:3" ht="12.75">
      <c r="C14607" t="s">
        <v>18831</v>
      </c>
    </row>
    <row r="14608" spans="3:3" ht="12.75">
      <c r="C14608" t="s">
        <v>11875</v>
      </c>
    </row>
    <row r="14609" spans="3:3" ht="12.75">
      <c r="C14609" t="s">
        <v>11876</v>
      </c>
    </row>
    <row r="14610" spans="3:3" ht="12.75">
      <c r="C14610" t="s">
        <v>18292</v>
      </c>
    </row>
    <row r="14611" spans="3:3" ht="12.75">
      <c r="C14611" t="s">
        <v>11877</v>
      </c>
    </row>
    <row r="14612" spans="3:3" ht="12.75">
      <c r="C14612" t="s">
        <v>11878</v>
      </c>
    </row>
    <row r="14613" spans="3:3" ht="12.75">
      <c r="C14613" t="s">
        <v>11879</v>
      </c>
    </row>
    <row r="14614" spans="3:3" ht="12.75">
      <c r="C14614" t="s">
        <v>26555</v>
      </c>
    </row>
    <row r="14615" spans="3:3" ht="12.75">
      <c r="C14615" t="s">
        <v>26556</v>
      </c>
    </row>
    <row r="14616" spans="3:3" ht="12.75">
      <c r="C14616" t="s">
        <v>18293</v>
      </c>
    </row>
    <row r="14617" spans="3:3" ht="12.75">
      <c r="C14617" t="s">
        <v>11881</v>
      </c>
    </row>
    <row r="14618" spans="3:3" ht="12.75">
      <c r="C14618" t="s">
        <v>11882</v>
      </c>
    </row>
    <row r="14619" spans="3:3" ht="12.75">
      <c r="C14619" t="s">
        <v>11883</v>
      </c>
    </row>
    <row r="14620" spans="3:3" ht="12.75">
      <c r="C14620" t="s">
        <v>11884</v>
      </c>
    </row>
    <row r="14621" spans="3:3" ht="12.75">
      <c r="C14621" t="s">
        <v>18832</v>
      </c>
    </row>
    <row r="14622" spans="3:3" ht="12.75">
      <c r="C14622" t="s">
        <v>11885</v>
      </c>
    </row>
    <row r="14623" spans="3:3" ht="12.75">
      <c r="C14623" t="s">
        <v>26557</v>
      </c>
    </row>
    <row r="14624" spans="3:3" ht="12.75">
      <c r="C14624" t="s">
        <v>11887</v>
      </c>
    </row>
    <row r="14625" spans="3:3" ht="12.75">
      <c r="C14625" t="s">
        <v>11888</v>
      </c>
    </row>
    <row r="14626" spans="3:3" ht="12.75">
      <c r="C14626" t="s">
        <v>15699</v>
      </c>
    </row>
    <row r="14627" spans="3:3" ht="12.75">
      <c r="C14627" t="s">
        <v>11889</v>
      </c>
    </row>
    <row r="14628" spans="3:3" ht="12.75">
      <c r="C14628" t="s">
        <v>11890</v>
      </c>
    </row>
    <row r="14629" spans="3:3" ht="12.75">
      <c r="C14629" t="s">
        <v>11891</v>
      </c>
    </row>
    <row r="14630" spans="3:3" ht="12.75">
      <c r="C14630" t="s">
        <v>11892</v>
      </c>
    </row>
    <row r="14631" spans="3:3" ht="12.75">
      <c r="C14631" t="s">
        <v>19150</v>
      </c>
    </row>
    <row r="14632" spans="3:3" ht="12.75">
      <c r="C14632" t="s">
        <v>11893</v>
      </c>
    </row>
    <row r="14633" spans="3:3" ht="12.75">
      <c r="C14633" t="s">
        <v>26558</v>
      </c>
    </row>
    <row r="14634" spans="3:3" ht="12.75">
      <c r="C14634" t="s">
        <v>11895</v>
      </c>
    </row>
    <row r="14635" spans="3:3" ht="12.75">
      <c r="C14635" t="s">
        <v>11896</v>
      </c>
    </row>
    <row r="14636" spans="3:3" ht="12.75">
      <c r="C14636" t="s">
        <v>26559</v>
      </c>
    </row>
    <row r="14637" spans="3:3" ht="12.75">
      <c r="C14637" t="s">
        <v>11898</v>
      </c>
    </row>
    <row r="14638" spans="3:3" ht="12.75">
      <c r="C14638" t="s">
        <v>11899</v>
      </c>
    </row>
    <row r="14639" spans="3:3" ht="12.75">
      <c r="C14639" t="s">
        <v>11900</v>
      </c>
    </row>
    <row r="14640" spans="3:3" ht="12.75">
      <c r="C14640" t="s">
        <v>11901</v>
      </c>
    </row>
    <row r="14641" spans="3:3" ht="12.75">
      <c r="C14641" t="s">
        <v>26560</v>
      </c>
    </row>
    <row r="14642" spans="3:3" ht="12.75">
      <c r="C14642" t="s">
        <v>11903</v>
      </c>
    </row>
    <row r="14643" spans="3:3" ht="12.75">
      <c r="C14643" t="s">
        <v>18294</v>
      </c>
    </row>
    <row r="14644" spans="3:3" ht="12.75">
      <c r="C14644" t="s">
        <v>11904</v>
      </c>
    </row>
    <row r="14645" spans="3:3" ht="12.75">
      <c r="C14645" t="s">
        <v>11905</v>
      </c>
    </row>
    <row r="14646" spans="3:3" ht="12.75">
      <c r="C14646" t="s">
        <v>11906</v>
      </c>
    </row>
    <row r="14647" spans="3:3" ht="12.75">
      <c r="C14647" t="s">
        <v>11907</v>
      </c>
    </row>
    <row r="14648" spans="3:3" ht="12.75">
      <c r="C14648" t="s">
        <v>15700</v>
      </c>
    </row>
    <row r="14649" spans="3:3" ht="12.75">
      <c r="C14649" t="s">
        <v>11908</v>
      </c>
    </row>
    <row r="14650" spans="3:3" ht="12.75">
      <c r="C14650" t="s">
        <v>11909</v>
      </c>
    </row>
    <row r="14651" spans="3:3" ht="12.75">
      <c r="C14651" t="s">
        <v>11910</v>
      </c>
    </row>
    <row r="14652" spans="3:3" ht="12.75">
      <c r="C14652" t="s">
        <v>11911</v>
      </c>
    </row>
    <row r="14653" spans="3:3" ht="12.75">
      <c r="C14653" t="s">
        <v>26561</v>
      </c>
    </row>
    <row r="14654" spans="3:3" ht="12.75">
      <c r="C14654" t="s">
        <v>18295</v>
      </c>
    </row>
    <row r="14655" spans="3:3" ht="12.75">
      <c r="C14655" t="s">
        <v>18296</v>
      </c>
    </row>
    <row r="14656" spans="3:3" ht="12.75">
      <c r="C14656" t="s">
        <v>26562</v>
      </c>
    </row>
    <row r="14657" spans="3:3" ht="12.75">
      <c r="C14657" t="s">
        <v>26563</v>
      </c>
    </row>
    <row r="14658" spans="3:3" ht="12.75">
      <c r="C14658" t="s">
        <v>26564</v>
      </c>
    </row>
    <row r="14659" spans="3:3" ht="12.75">
      <c r="C14659" t="s">
        <v>18297</v>
      </c>
    </row>
    <row r="14660" spans="3:3" ht="12.75">
      <c r="C14660" t="s">
        <v>26565</v>
      </c>
    </row>
    <row r="14661" spans="3:3" ht="12.75">
      <c r="C14661" t="s">
        <v>18298</v>
      </c>
    </row>
    <row r="14662" spans="3:3" ht="12.75">
      <c r="C14662" t="s">
        <v>26566</v>
      </c>
    </row>
    <row r="14663" spans="3:3" ht="12.75">
      <c r="C14663" t="s">
        <v>26567</v>
      </c>
    </row>
    <row r="14664" spans="3:3" ht="12.75">
      <c r="C14664" t="s">
        <v>18299</v>
      </c>
    </row>
    <row r="14665" spans="3:3" ht="12.75">
      <c r="C14665" t="s">
        <v>26568</v>
      </c>
    </row>
    <row r="14666" spans="3:3" ht="12.75">
      <c r="C14666" t="s">
        <v>11919</v>
      </c>
    </row>
    <row r="14667" spans="3:3" ht="12.75">
      <c r="C14667" t="s">
        <v>26569</v>
      </c>
    </row>
    <row r="14668" spans="3:3" ht="12.75">
      <c r="C14668" t="s">
        <v>11920</v>
      </c>
    </row>
    <row r="14669" spans="3:3" ht="12.75">
      <c r="C14669" t="s">
        <v>11921</v>
      </c>
    </row>
    <row r="14670" spans="3:3" ht="12.75">
      <c r="C14670" t="s">
        <v>26570</v>
      </c>
    </row>
    <row r="14671" spans="3:3" ht="12.75">
      <c r="C14671" t="s">
        <v>11923</v>
      </c>
    </row>
    <row r="14672" spans="3:3" ht="12.75">
      <c r="C14672" t="s">
        <v>26571</v>
      </c>
    </row>
    <row r="14673" spans="3:3" ht="12.75">
      <c r="C14673" t="s">
        <v>15701</v>
      </c>
    </row>
    <row r="14674" spans="3:3" ht="12.75">
      <c r="C14674" t="s">
        <v>26572</v>
      </c>
    </row>
    <row r="14675" spans="3:3" ht="12.75">
      <c r="C14675" t="s">
        <v>14859</v>
      </c>
    </row>
    <row r="14676" spans="3:3" ht="12.75">
      <c r="C14676" t="s">
        <v>26573</v>
      </c>
    </row>
    <row r="14677" spans="3:3" ht="12.75">
      <c r="C14677" t="s">
        <v>20632</v>
      </c>
    </row>
    <row r="14678" spans="3:3" ht="12.75">
      <c r="C14678" t="s">
        <v>18833</v>
      </c>
    </row>
    <row r="14679" spans="3:3" ht="12.75">
      <c r="C14679" t="s">
        <v>26574</v>
      </c>
    </row>
    <row r="14680" spans="3:3" ht="12.75">
      <c r="C14680" t="s">
        <v>26575</v>
      </c>
    </row>
    <row r="14681" spans="3:3" ht="12.75">
      <c r="C14681" t="s">
        <v>26576</v>
      </c>
    </row>
    <row r="14682" spans="3:3" ht="12.75">
      <c r="C14682" t="s">
        <v>19151</v>
      </c>
    </row>
    <row r="14683" spans="3:3" ht="12.75">
      <c r="C14683" t="s">
        <v>11929</v>
      </c>
    </row>
    <row r="14684" spans="3:3" ht="12.75">
      <c r="C14684" t="s">
        <v>11930</v>
      </c>
    </row>
    <row r="14685" spans="3:3" ht="12.75">
      <c r="C14685" t="s">
        <v>11931</v>
      </c>
    </row>
    <row r="14686" spans="3:3" ht="12.75">
      <c r="C14686" t="s">
        <v>19152</v>
      </c>
    </row>
    <row r="14687" spans="3:3" ht="12.75">
      <c r="C14687" t="s">
        <v>26577</v>
      </c>
    </row>
    <row r="14688" spans="3:3" ht="12.75">
      <c r="C14688" t="s">
        <v>11933</v>
      </c>
    </row>
    <row r="14689" spans="3:3" ht="12.75">
      <c r="C14689" t="s">
        <v>26578</v>
      </c>
    </row>
    <row r="14690" spans="3:3" ht="12.75">
      <c r="C14690" t="s">
        <v>26579</v>
      </c>
    </row>
    <row r="14691" spans="3:3" ht="12.75">
      <c r="C14691" t="s">
        <v>26580</v>
      </c>
    </row>
    <row r="14692" spans="3:3" ht="12.75">
      <c r="C14692" t="s">
        <v>26581</v>
      </c>
    </row>
    <row r="14693" spans="3:3" ht="12.75">
      <c r="C14693" t="s">
        <v>18300</v>
      </c>
    </row>
    <row r="14694" spans="3:3" ht="12.75">
      <c r="C14694" t="s">
        <v>15702</v>
      </c>
    </row>
    <row r="14695" spans="3:3" ht="12.75">
      <c r="C14695" t="s">
        <v>26582</v>
      </c>
    </row>
    <row r="14696" spans="3:3" ht="12.75">
      <c r="C14696" t="s">
        <v>26583</v>
      </c>
    </row>
    <row r="14697" spans="3:3" ht="12.75">
      <c r="C14697" t="s">
        <v>26584</v>
      </c>
    </row>
    <row r="14698" spans="3:3" ht="12.75">
      <c r="C14698" t="s">
        <v>11939</v>
      </c>
    </row>
    <row r="14699" spans="3:3" ht="12.75">
      <c r="C14699" t="s">
        <v>11940</v>
      </c>
    </row>
    <row r="14700" spans="3:3" ht="12.75">
      <c r="C14700" t="s">
        <v>11941</v>
      </c>
    </row>
    <row r="14701" spans="3:3" ht="12.75">
      <c r="C14701" t="s">
        <v>11942</v>
      </c>
    </row>
    <row r="14702" spans="3:3" ht="12.75">
      <c r="C14702" t="s">
        <v>11942</v>
      </c>
    </row>
    <row r="14703" spans="3:3" ht="12.75">
      <c r="C14703" t="s">
        <v>26585</v>
      </c>
    </row>
    <row r="14704" spans="3:3" ht="12.75">
      <c r="C14704" t="s">
        <v>11944</v>
      </c>
    </row>
    <row r="14705" spans="3:3" ht="12.75">
      <c r="C14705" t="s">
        <v>11944</v>
      </c>
    </row>
    <row r="14706" spans="3:3" ht="12.75">
      <c r="C14706" t="s">
        <v>11946</v>
      </c>
    </row>
    <row r="14707" spans="3:3" ht="12.75">
      <c r="C14707" t="s">
        <v>11947</v>
      </c>
    </row>
    <row r="14708" spans="3:3" ht="12.75">
      <c r="C14708" t="s">
        <v>26586</v>
      </c>
    </row>
    <row r="14709" spans="3:3" ht="12.75">
      <c r="C14709" t="s">
        <v>26587</v>
      </c>
    </row>
    <row r="14710" spans="3:3" ht="12.75">
      <c r="C14710" t="s">
        <v>26588</v>
      </c>
    </row>
    <row r="14711" spans="3:3" ht="12.75">
      <c r="C14711" t="s">
        <v>26589</v>
      </c>
    </row>
    <row r="14712" spans="3:3" ht="12.75">
      <c r="C14712" t="s">
        <v>18301</v>
      </c>
    </row>
    <row r="14713" spans="3:3" ht="12.75">
      <c r="C14713" t="s">
        <v>19153</v>
      </c>
    </row>
    <row r="14714" spans="3:3" ht="12.75">
      <c r="C14714" t="s">
        <v>26590</v>
      </c>
    </row>
    <row r="14715" spans="3:3" ht="12.75">
      <c r="C14715" t="s">
        <v>11952</v>
      </c>
    </row>
    <row r="14716" spans="3:3" ht="12.75">
      <c r="C14716" t="s">
        <v>11953</v>
      </c>
    </row>
    <row r="14717" spans="3:3" ht="12.75">
      <c r="C14717" t="s">
        <v>18302</v>
      </c>
    </row>
    <row r="14718" spans="3:3" ht="12.75">
      <c r="C14718" t="s">
        <v>18303</v>
      </c>
    </row>
    <row r="14719" spans="3:3" ht="12.75">
      <c r="C14719" t="s">
        <v>18834</v>
      </c>
    </row>
    <row r="14720" spans="3:3" ht="12.75">
      <c r="C14720" t="s">
        <v>18304</v>
      </c>
    </row>
    <row r="14721" spans="3:3" ht="12.75">
      <c r="C14721" t="s">
        <v>26591</v>
      </c>
    </row>
    <row r="14722" spans="3:3" ht="12.75">
      <c r="C14722" t="s">
        <v>26592</v>
      </c>
    </row>
    <row r="14723" spans="3:3" ht="12.75">
      <c r="C14723" t="s">
        <v>11954</v>
      </c>
    </row>
    <row r="14724" spans="3:3" ht="12.75">
      <c r="C14724" t="s">
        <v>11954</v>
      </c>
    </row>
    <row r="14725" spans="3:3" ht="12.75">
      <c r="C14725" t="s">
        <v>11956</v>
      </c>
    </row>
    <row r="14726" spans="3:3" ht="12.75">
      <c r="C14726" t="s">
        <v>11956</v>
      </c>
    </row>
    <row r="14727" spans="3:3" ht="12.75">
      <c r="C14727" t="s">
        <v>18305</v>
      </c>
    </row>
    <row r="14728" spans="3:3" ht="12.75">
      <c r="C14728" t="s">
        <v>11958</v>
      </c>
    </row>
    <row r="14729" spans="3:3" ht="12.75">
      <c r="C14729" t="s">
        <v>11959</v>
      </c>
    </row>
    <row r="14730" spans="3:3" ht="12.75">
      <c r="C14730" t="s">
        <v>11960</v>
      </c>
    </row>
    <row r="14731" spans="3:3" ht="12.75">
      <c r="C14731" t="s">
        <v>11961</v>
      </c>
    </row>
    <row r="14732" spans="3:3" ht="12.75">
      <c r="C14732" t="s">
        <v>26593</v>
      </c>
    </row>
    <row r="14733" spans="3:3" ht="12.75">
      <c r="C14733" t="s">
        <v>11963</v>
      </c>
    </row>
    <row r="14734" spans="3:3" ht="12.75">
      <c r="C14734" t="s">
        <v>15703</v>
      </c>
    </row>
    <row r="14735" spans="3:3" ht="12.75">
      <c r="C14735" t="s">
        <v>11964</v>
      </c>
    </row>
    <row r="14736" spans="3:3" ht="12.75">
      <c r="C14736" t="s">
        <v>11965</v>
      </c>
    </row>
    <row r="14737" spans="3:3" ht="12.75">
      <c r="C14737" t="s">
        <v>20633</v>
      </c>
    </row>
    <row r="14738" spans="3:3" ht="12.75">
      <c r="C14738" t="s">
        <v>26594</v>
      </c>
    </row>
    <row r="14739" spans="3:3" ht="12.75">
      <c r="C14739" t="s">
        <v>18306</v>
      </c>
    </row>
    <row r="14740" spans="3:3" ht="12.75">
      <c r="C14740" t="s">
        <v>11967</v>
      </c>
    </row>
    <row r="14741" spans="3:3" ht="12.75">
      <c r="C14741" t="s">
        <v>26595</v>
      </c>
    </row>
    <row r="14742" spans="3:3" ht="12.75">
      <c r="C14742" t="s">
        <v>11969</v>
      </c>
    </row>
    <row r="14743" spans="3:3" ht="12.75">
      <c r="C14743" t="s">
        <v>11970</v>
      </c>
    </row>
    <row r="14744" spans="3:3" ht="12.75">
      <c r="C14744" t="s">
        <v>26596</v>
      </c>
    </row>
    <row r="14745" spans="3:3" ht="12.75">
      <c r="C14745" t="s">
        <v>11972</v>
      </c>
    </row>
    <row r="14746" spans="3:3" ht="12.75">
      <c r="C14746" t="s">
        <v>11973</v>
      </c>
    </row>
    <row r="14747" spans="3:3" ht="12.75">
      <c r="C14747" t="s">
        <v>26597</v>
      </c>
    </row>
    <row r="14748" spans="3:3" ht="12.75">
      <c r="C14748" t="s">
        <v>11974</v>
      </c>
    </row>
    <row r="14749" spans="3:3" ht="12.75">
      <c r="C14749" t="s">
        <v>26598</v>
      </c>
    </row>
    <row r="14750" spans="3:3" ht="12.75">
      <c r="C14750" t="s">
        <v>11975</v>
      </c>
    </row>
    <row r="14751" spans="3:3" ht="12.75">
      <c r="C14751" t="s">
        <v>11976</v>
      </c>
    </row>
    <row r="14752" spans="3:3" ht="12.75">
      <c r="C14752" t="s">
        <v>11977</v>
      </c>
    </row>
    <row r="14753" spans="3:3" ht="12.75">
      <c r="C14753" t="s">
        <v>11978</v>
      </c>
    </row>
    <row r="14754" spans="3:3" ht="12.75">
      <c r="C14754" t="s">
        <v>11979</v>
      </c>
    </row>
    <row r="14755" spans="3:3" ht="12.75">
      <c r="C14755" t="s">
        <v>18307</v>
      </c>
    </row>
    <row r="14756" spans="3:3" ht="12.75">
      <c r="C14756" t="s">
        <v>11980</v>
      </c>
    </row>
    <row r="14757" spans="3:3" ht="12.75">
      <c r="C14757" t="s">
        <v>26599</v>
      </c>
    </row>
    <row r="14758" spans="3:3" ht="12.75">
      <c r="C14758" t="s">
        <v>11981</v>
      </c>
    </row>
    <row r="14759" spans="3:3" ht="12.75">
      <c r="C14759" t="s">
        <v>26600</v>
      </c>
    </row>
    <row r="14760" spans="3:3" ht="12.75">
      <c r="C14760" t="s">
        <v>11982</v>
      </c>
    </row>
    <row r="14761" spans="3:3" ht="12.75">
      <c r="C14761" t="s">
        <v>11983</v>
      </c>
    </row>
    <row r="14762" spans="3:3" ht="12.75">
      <c r="C14762" t="s">
        <v>11985</v>
      </c>
    </row>
    <row r="14763" spans="3:3" ht="12.75">
      <c r="C14763" t="s">
        <v>11986</v>
      </c>
    </row>
    <row r="14764" spans="3:3" ht="12.75">
      <c r="C14764" t="s">
        <v>11987</v>
      </c>
    </row>
    <row r="14765" spans="3:3" ht="12.75">
      <c r="C14765" t="s">
        <v>11988</v>
      </c>
    </row>
    <row r="14766" spans="3:3" ht="12.75">
      <c r="C14766" t="s">
        <v>26601</v>
      </c>
    </row>
    <row r="14767" spans="3:3" ht="12.75">
      <c r="C14767" t="s">
        <v>26602</v>
      </c>
    </row>
    <row r="14768" spans="3:3" ht="12.75">
      <c r="C14768" t="s">
        <v>11989</v>
      </c>
    </row>
    <row r="14769" spans="3:3" ht="12.75">
      <c r="C14769" t="s">
        <v>11990</v>
      </c>
    </row>
    <row r="14770" spans="3:3" ht="12.75">
      <c r="C14770" t="s">
        <v>26603</v>
      </c>
    </row>
    <row r="14771" spans="3:3" ht="12.75">
      <c r="C14771" t="s">
        <v>11991</v>
      </c>
    </row>
    <row r="14772" spans="3:3" ht="12.75">
      <c r="C14772" t="s">
        <v>11992</v>
      </c>
    </row>
    <row r="14773" spans="3:3" ht="12.75">
      <c r="C14773" t="s">
        <v>11993</v>
      </c>
    </row>
    <row r="14774" spans="3:3" ht="12.75">
      <c r="C14774" t="s">
        <v>11994</v>
      </c>
    </row>
    <row r="14775" spans="3:3" ht="12.75">
      <c r="C14775" t="s">
        <v>11995</v>
      </c>
    </row>
    <row r="14776" spans="3:3" ht="12.75">
      <c r="C14776" t="s">
        <v>11996</v>
      </c>
    </row>
    <row r="14777" spans="3:3" ht="12.75">
      <c r="C14777" t="s">
        <v>26604</v>
      </c>
    </row>
    <row r="14778" spans="3:3" ht="12.75">
      <c r="C14778" t="s">
        <v>18310</v>
      </c>
    </row>
    <row r="14779" spans="3:3" ht="12.75">
      <c r="C14779" t="s">
        <v>11997</v>
      </c>
    </row>
    <row r="14780" spans="3:3" ht="12.75">
      <c r="C14780" t="s">
        <v>26605</v>
      </c>
    </row>
    <row r="14781" spans="3:3" ht="12.75">
      <c r="C14781" t="s">
        <v>18311</v>
      </c>
    </row>
    <row r="14782" spans="3:3" ht="12.75">
      <c r="C14782" t="s">
        <v>11999</v>
      </c>
    </row>
    <row r="14783" spans="3:3" ht="12.75">
      <c r="C14783" t="s">
        <v>26606</v>
      </c>
    </row>
    <row r="14784" spans="3:3" ht="12.75">
      <c r="C14784" t="s">
        <v>26607</v>
      </c>
    </row>
    <row r="14785" spans="3:3" ht="12.75">
      <c r="C14785" t="s">
        <v>26608</v>
      </c>
    </row>
    <row r="14786" spans="3:3" ht="12.75">
      <c r="C14786" t="s">
        <v>12002</v>
      </c>
    </row>
    <row r="14787" spans="3:3" ht="12.75">
      <c r="C14787" t="s">
        <v>12003</v>
      </c>
    </row>
    <row r="14788" spans="3:3" ht="12.75">
      <c r="C14788" t="s">
        <v>12003</v>
      </c>
    </row>
    <row r="14789" spans="3:3" ht="12.75">
      <c r="C14789" t="s">
        <v>12005</v>
      </c>
    </row>
    <row r="14790" spans="3:3" ht="12.75">
      <c r="C14790" t="s">
        <v>12006</v>
      </c>
    </row>
    <row r="14791" spans="3:3" ht="12.75">
      <c r="C14791" t="s">
        <v>18312</v>
      </c>
    </row>
    <row r="14792" spans="3:3" ht="12.75">
      <c r="C14792" t="s">
        <v>12007</v>
      </c>
    </row>
    <row r="14793" spans="3:3" ht="12.75">
      <c r="C14793" t="s">
        <v>12008</v>
      </c>
    </row>
    <row r="14794" spans="3:3" ht="12.75">
      <c r="C14794" t="s">
        <v>12009</v>
      </c>
    </row>
    <row r="14795" spans="3:3" ht="12.75">
      <c r="C14795" t="s">
        <v>12009</v>
      </c>
    </row>
    <row r="14796" spans="3:3" ht="12.75">
      <c r="C14796" t="s">
        <v>26609</v>
      </c>
    </row>
    <row r="14797" spans="3:3" ht="12.75">
      <c r="C14797" t="s">
        <v>26610</v>
      </c>
    </row>
    <row r="14798" spans="3:3" ht="12.75">
      <c r="C14798" t="s">
        <v>26611</v>
      </c>
    </row>
    <row r="14799" spans="3:3" ht="12.75">
      <c r="C14799" t="s">
        <v>26612</v>
      </c>
    </row>
    <row r="14800" spans="3:3" ht="12.75">
      <c r="C14800" t="s">
        <v>26613</v>
      </c>
    </row>
    <row r="14801" spans="3:3" ht="12.75">
      <c r="C14801" t="s">
        <v>18313</v>
      </c>
    </row>
    <row r="14802" spans="3:3" ht="12.75">
      <c r="C14802" t="s">
        <v>12011</v>
      </c>
    </row>
    <row r="14803" spans="3:3" ht="12.75">
      <c r="C14803" t="s">
        <v>26614</v>
      </c>
    </row>
    <row r="14804" spans="3:3" ht="12.75">
      <c r="C14804" t="s">
        <v>18314</v>
      </c>
    </row>
    <row r="14805" spans="3:3" ht="12.75">
      <c r="C14805" t="s">
        <v>26615</v>
      </c>
    </row>
    <row r="14806" spans="3:3" ht="12.75">
      <c r="C14806" t="s">
        <v>12013</v>
      </c>
    </row>
    <row r="14807" spans="3:3" ht="12.75">
      <c r="C14807" t="s">
        <v>26616</v>
      </c>
    </row>
    <row r="14808" spans="3:3" ht="12.75">
      <c r="C14808" t="s">
        <v>26617</v>
      </c>
    </row>
    <row r="14809" spans="3:3" ht="12.75">
      <c r="C14809" t="s">
        <v>18315</v>
      </c>
    </row>
    <row r="14810" spans="3:3" ht="12.75">
      <c r="C14810" t="s">
        <v>12015</v>
      </c>
    </row>
    <row r="14811" spans="3:3" ht="12.75">
      <c r="C14811" t="s">
        <v>26618</v>
      </c>
    </row>
    <row r="14812" spans="3:3" ht="12.75">
      <c r="C14812" t="s">
        <v>12017</v>
      </c>
    </row>
    <row r="14813" spans="3:3" ht="12.75">
      <c r="C14813" t="s">
        <v>26619</v>
      </c>
    </row>
    <row r="14814" spans="3:3" ht="12.75">
      <c r="C14814" t="s">
        <v>26620</v>
      </c>
    </row>
    <row r="14815" spans="3:3" ht="12.75">
      <c r="C14815" t="s">
        <v>12019</v>
      </c>
    </row>
    <row r="14816" spans="3:3" ht="12.75">
      <c r="C14816" t="s">
        <v>26621</v>
      </c>
    </row>
    <row r="14817" spans="3:3" ht="12.75">
      <c r="C14817" t="s">
        <v>26622</v>
      </c>
    </row>
    <row r="14818" spans="3:3" ht="12.75">
      <c r="C14818" t="s">
        <v>12021</v>
      </c>
    </row>
    <row r="14819" spans="3:3" ht="12.75">
      <c r="C14819" t="s">
        <v>26623</v>
      </c>
    </row>
    <row r="14820" spans="3:3" ht="12.75">
      <c r="C14820" t="s">
        <v>26624</v>
      </c>
    </row>
    <row r="14821" spans="3:3" ht="12.75">
      <c r="C14821" t="s">
        <v>12023</v>
      </c>
    </row>
    <row r="14822" spans="3:3" ht="12.75">
      <c r="C14822" t="s">
        <v>12023</v>
      </c>
    </row>
    <row r="14823" spans="3:3" ht="12.75">
      <c r="C14823" t="s">
        <v>12025</v>
      </c>
    </row>
    <row r="14824" spans="3:3" ht="12.75">
      <c r="C14824" t="s">
        <v>12026</v>
      </c>
    </row>
    <row r="14825" spans="3:3" ht="12.75">
      <c r="C14825" t="s">
        <v>20634</v>
      </c>
    </row>
    <row r="14826" spans="3:3" ht="12.75">
      <c r="C14826" t="s">
        <v>12028</v>
      </c>
    </row>
    <row r="14827" spans="3:3" ht="12.75">
      <c r="C14827" t="s">
        <v>12029</v>
      </c>
    </row>
    <row r="14828" spans="3:3" ht="12.75">
      <c r="C14828" t="s">
        <v>12030</v>
      </c>
    </row>
    <row r="14829" spans="3:3" ht="12.75">
      <c r="C14829" t="s">
        <v>12031</v>
      </c>
    </row>
    <row r="14830" spans="3:3" ht="12.75">
      <c r="C14830" t="s">
        <v>18316</v>
      </c>
    </row>
    <row r="14831" spans="3:3" ht="12.75">
      <c r="C14831" t="s">
        <v>12032</v>
      </c>
    </row>
    <row r="14832" spans="3:3" ht="12.75">
      <c r="C14832" t="s">
        <v>12033</v>
      </c>
    </row>
    <row r="14833" spans="3:3" ht="12.75">
      <c r="C14833" t="s">
        <v>18317</v>
      </c>
    </row>
    <row r="14834" spans="3:3" ht="12.75">
      <c r="C14834" t="s">
        <v>26625</v>
      </c>
    </row>
    <row r="14835" spans="3:3" ht="12.75">
      <c r="C14835" t="s">
        <v>20635</v>
      </c>
    </row>
    <row r="14836" spans="3:3" ht="12.75">
      <c r="C14836" t="s">
        <v>26626</v>
      </c>
    </row>
    <row r="14837" spans="3:3" ht="12.75">
      <c r="C14837" t="s">
        <v>12035</v>
      </c>
    </row>
    <row r="14838" spans="3:3" ht="12.75">
      <c r="C14838" t="s">
        <v>12035</v>
      </c>
    </row>
    <row r="14839" spans="3:3" ht="12.75">
      <c r="C14839" t="s">
        <v>26627</v>
      </c>
    </row>
    <row r="14840" spans="3:3" ht="12.75">
      <c r="C14840" t="s">
        <v>26628</v>
      </c>
    </row>
    <row r="14841" spans="3:3" ht="12.75">
      <c r="C14841" t="s">
        <v>26629</v>
      </c>
    </row>
    <row r="14842" spans="3:3" ht="12.75">
      <c r="C14842" t="s">
        <v>18318</v>
      </c>
    </row>
    <row r="14843" spans="3:3" ht="12.75">
      <c r="C14843" t="s">
        <v>26630</v>
      </c>
    </row>
    <row r="14844" spans="3:3" ht="12.75">
      <c r="C14844" t="s">
        <v>12039</v>
      </c>
    </row>
    <row r="14845" spans="3:3" ht="12.75">
      <c r="C14845" t="s">
        <v>26631</v>
      </c>
    </row>
    <row r="14846" spans="3:3" ht="12.75">
      <c r="C14846" t="s">
        <v>26632</v>
      </c>
    </row>
    <row r="14847" spans="3:3" ht="12.75">
      <c r="C14847" t="s">
        <v>26633</v>
      </c>
    </row>
    <row r="14848" spans="3:3" ht="12.75">
      <c r="C14848" t="s">
        <v>18319</v>
      </c>
    </row>
    <row r="14849" spans="3:3" ht="12.75">
      <c r="C14849" t="s">
        <v>26634</v>
      </c>
    </row>
    <row r="14850" spans="3:3" ht="12.75">
      <c r="C14850" t="s">
        <v>26635</v>
      </c>
    </row>
    <row r="14851" spans="3:3" ht="12.75">
      <c r="C14851" t="s">
        <v>26636</v>
      </c>
    </row>
    <row r="14852" spans="3:3" ht="12.75">
      <c r="C14852" t="s">
        <v>12045</v>
      </c>
    </row>
    <row r="14853" spans="3:3" ht="12.75">
      <c r="C14853" t="s">
        <v>12046</v>
      </c>
    </row>
    <row r="14854" spans="3:3" ht="12.75">
      <c r="C14854" t="s">
        <v>26637</v>
      </c>
    </row>
    <row r="14855" spans="3:3" ht="12.75">
      <c r="C14855" t="s">
        <v>26638</v>
      </c>
    </row>
    <row r="14856" spans="3:3" ht="12.75">
      <c r="C14856" t="s">
        <v>26639</v>
      </c>
    </row>
    <row r="14857" spans="3:3" ht="12.75">
      <c r="C14857" t="s">
        <v>12050</v>
      </c>
    </row>
    <row r="14858" spans="3:3" ht="12.75">
      <c r="C14858" t="s">
        <v>12051</v>
      </c>
    </row>
    <row r="14859" spans="3:3" ht="12.75">
      <c r="C14859" t="s">
        <v>12052</v>
      </c>
    </row>
    <row r="14860" spans="3:3" ht="12.75">
      <c r="C14860" t="s">
        <v>12053</v>
      </c>
    </row>
    <row r="14861" spans="3:3" ht="12.75">
      <c r="C14861" t="s">
        <v>26640</v>
      </c>
    </row>
    <row r="14862" spans="3:3" ht="12.75">
      <c r="C14862" t="s">
        <v>15705</v>
      </c>
    </row>
    <row r="14863" spans="3:3" ht="12.75">
      <c r="C14863" t="s">
        <v>26641</v>
      </c>
    </row>
    <row r="14864" spans="3:3" ht="12.75">
      <c r="C14864" t="s">
        <v>20636</v>
      </c>
    </row>
    <row r="14865" spans="3:3" ht="12.75">
      <c r="C14865" t="s">
        <v>12055</v>
      </c>
    </row>
    <row r="14866" spans="3:3" ht="12.75">
      <c r="C14866" t="s">
        <v>12056</v>
      </c>
    </row>
    <row r="14867" spans="3:3" ht="12.75">
      <c r="C14867" t="s">
        <v>12057</v>
      </c>
    </row>
    <row r="14868" spans="3:3" ht="12.75">
      <c r="C14868" t="s">
        <v>12058</v>
      </c>
    </row>
    <row r="14869" spans="3:3" ht="12.75">
      <c r="C14869" t="s">
        <v>12059</v>
      </c>
    </row>
    <row r="14870" spans="3:3" ht="12.75">
      <c r="C14870" t="s">
        <v>12060</v>
      </c>
    </row>
    <row r="14871" spans="3:3" ht="12.75">
      <c r="C14871" t="s">
        <v>12061</v>
      </c>
    </row>
    <row r="14872" spans="3:3" ht="12.75">
      <c r="C14872" t="s">
        <v>12062</v>
      </c>
    </row>
    <row r="14873" spans="3:3" ht="12.75">
      <c r="C14873" t="s">
        <v>12063</v>
      </c>
    </row>
    <row r="14874" spans="3:3" ht="12.75">
      <c r="C14874" t="s">
        <v>12064</v>
      </c>
    </row>
    <row r="14875" spans="3:3" ht="12.75">
      <c r="C14875" t="s">
        <v>26642</v>
      </c>
    </row>
    <row r="14876" spans="3:3" ht="12.75">
      <c r="C14876" t="s">
        <v>12066</v>
      </c>
    </row>
    <row r="14877" spans="3:3" ht="12.75">
      <c r="C14877" t="s">
        <v>12067</v>
      </c>
    </row>
    <row r="14878" spans="3:3" ht="12.75">
      <c r="C14878" t="s">
        <v>12068</v>
      </c>
    </row>
    <row r="14879" spans="3:3" ht="12.75">
      <c r="C14879" t="s">
        <v>26643</v>
      </c>
    </row>
    <row r="14880" spans="3:3" ht="12.75">
      <c r="C14880" t="s">
        <v>12069</v>
      </c>
    </row>
    <row r="14881" spans="3:3" ht="12.75">
      <c r="C14881" t="s">
        <v>26644</v>
      </c>
    </row>
    <row r="14882" spans="3:3" ht="12.75">
      <c r="C14882" t="s">
        <v>12070</v>
      </c>
    </row>
    <row r="14883" spans="3:3" ht="12.75">
      <c r="C14883" t="s">
        <v>12071</v>
      </c>
    </row>
    <row r="14884" spans="3:3" ht="12.75">
      <c r="C14884" t="s">
        <v>18321</v>
      </c>
    </row>
    <row r="14885" spans="3:3" ht="12.75">
      <c r="C14885" t="s">
        <v>12072</v>
      </c>
    </row>
    <row r="14886" spans="3:3" ht="12.75">
      <c r="C14886" t="s">
        <v>12073</v>
      </c>
    </row>
    <row r="14887" spans="3:3" ht="12.75">
      <c r="C14887" t="s">
        <v>12074</v>
      </c>
    </row>
    <row r="14888" spans="3:3" ht="12.75">
      <c r="C14888" t="s">
        <v>26645</v>
      </c>
    </row>
    <row r="14889" spans="3:3" ht="12.75">
      <c r="C14889" t="s">
        <v>15706</v>
      </c>
    </row>
    <row r="14890" spans="3:3" ht="12.75">
      <c r="C14890" t="s">
        <v>12076</v>
      </c>
    </row>
    <row r="14891" spans="3:3" ht="12.75">
      <c r="C14891" t="s">
        <v>12077</v>
      </c>
    </row>
    <row r="14892" spans="3:3" ht="12.75">
      <c r="C14892" t="s">
        <v>12078</v>
      </c>
    </row>
    <row r="14893" spans="3:3" ht="12.75">
      <c r="C14893" t="s">
        <v>12079</v>
      </c>
    </row>
    <row r="14894" spans="3:3" ht="12.75">
      <c r="C14894" t="s">
        <v>12080</v>
      </c>
    </row>
    <row r="14895" spans="3:3" ht="12.75">
      <c r="C14895" t="s">
        <v>18322</v>
      </c>
    </row>
    <row r="14896" spans="3:3" ht="12.75">
      <c r="C14896" t="s">
        <v>12081</v>
      </c>
    </row>
    <row r="14897" spans="3:3" ht="12.75">
      <c r="C14897" t="s">
        <v>26646</v>
      </c>
    </row>
    <row r="14898" spans="3:3" ht="12.75">
      <c r="C14898" t="s">
        <v>12083</v>
      </c>
    </row>
    <row r="14899" spans="3:3" ht="12.75">
      <c r="C14899" t="s">
        <v>26647</v>
      </c>
    </row>
    <row r="14900" spans="3:3" ht="12.75">
      <c r="C14900" t="s">
        <v>12085</v>
      </c>
    </row>
    <row r="14901" spans="3:3" ht="12.75">
      <c r="C14901" t="s">
        <v>26648</v>
      </c>
    </row>
    <row r="14902" spans="3:3" ht="12.75">
      <c r="C14902" t="s">
        <v>26649</v>
      </c>
    </row>
    <row r="14903" spans="3:3" ht="12.75">
      <c r="C14903" t="s">
        <v>14863</v>
      </c>
    </row>
    <row r="14904">
      <c r="C14904" t="s">
        <v>19154</v>
      </c>
    </row>
    <row r="14905">
      <c r="C14905" t="s">
        <v>12087</v>
      </c>
    </row>
    <row r="14906">
      <c r="C14906" t="s">
        <v>26650</v>
      </c>
    </row>
    <row r="14907">
      <c r="C14907" t="s">
        <v>12089</v>
      </c>
    </row>
    <row r="14908">
      <c r="C14908" t="s">
        <v>12090</v>
      </c>
    </row>
    <row r="14909">
      <c r="C14909" t="s">
        <v>12091</v>
      </c>
    </row>
    <row r="14910">
      <c r="C14910" t="s">
        <v>12092</v>
      </c>
    </row>
    <row r="14911">
      <c r="C14911" t="s">
        <v>12093</v>
      </c>
    </row>
    <row r="14912">
      <c r="C14912" t="s">
        <v>12094</v>
      </c>
    </row>
    <row r="14913">
      <c r="C14913" t="s">
        <v>12095</v>
      </c>
    </row>
    <row r="14914">
      <c r="C14914" t="s">
        <v>12095</v>
      </c>
    </row>
    <row r="14915">
      <c r="C14915" t="s">
        <v>12097</v>
      </c>
    </row>
    <row r="14916">
      <c r="C14916" t="s">
        <v>12098</v>
      </c>
    </row>
    <row r="14917">
      <c r="C14917" t="s">
        <v>12099</v>
      </c>
    </row>
    <row r="14918">
      <c r="C14918" t="s">
        <v>26651</v>
      </c>
    </row>
    <row r="14919">
      <c r="C14919" t="s">
        <v>12100</v>
      </c>
    </row>
    <row r="14920">
      <c r="C14920" t="s">
        <v>12101</v>
      </c>
    </row>
    <row r="14921">
      <c r="C14921" t="s">
        <v>12102</v>
      </c>
    </row>
    <row r="14922">
      <c r="C14922" t="s">
        <v>12103</v>
      </c>
    </row>
    <row r="14923">
      <c r="C14923" t="s">
        <v>12104</v>
      </c>
    </row>
    <row r="14924">
      <c r="C14924" t="s">
        <v>12105</v>
      </c>
    </row>
    <row r="14925">
      <c r="C14925" t="s">
        <v>12106</v>
      </c>
    </row>
    <row r="14926">
      <c r="C14926" t="s">
        <v>12107</v>
      </c>
    </row>
    <row r="14927">
      <c r="C14927" t="s">
        <v>12108</v>
      </c>
    </row>
    <row r="14928">
      <c r="C14928" t="s">
        <v>12109</v>
      </c>
    </row>
    <row r="14929">
      <c r="C14929" t="s">
        <v>12110</v>
      </c>
    </row>
    <row r="14930">
      <c r="C14930" t="s">
        <v>20637</v>
      </c>
    </row>
    <row r="14931">
      <c r="C14931" t="s">
        <v>18323</v>
      </c>
    </row>
    <row r="14932">
      <c r="C14932" t="s">
        <v>12111</v>
      </c>
    </row>
    <row r="14933">
      <c r="C14933" t="s">
        <v>12112</v>
      </c>
    </row>
    <row r="14934">
      <c r="C14934" t="s">
        <v>12113</v>
      </c>
    </row>
    <row r="14935">
      <c r="C14935" t="s">
        <v>12114</v>
      </c>
    </row>
    <row r="14936">
      <c r="C14936" t="s">
        <v>12115</v>
      </c>
    </row>
    <row r="14937">
      <c r="C14937" t="s">
        <v>20638</v>
      </c>
    </row>
    <row r="14938">
      <c r="C14938" t="s">
        <v>12116</v>
      </c>
    </row>
    <row r="14939">
      <c r="C14939" t="s">
        <v>12117</v>
      </c>
    </row>
    <row r="14940">
      <c r="C14940" t="s">
        <v>12118</v>
      </c>
    </row>
    <row r="14941">
      <c r="C14941" t="s">
        <v>12119</v>
      </c>
    </row>
    <row r="14942">
      <c r="C14942" t="s">
        <v>12120</v>
      </c>
    </row>
    <row r="14943">
      <c r="C14943" t="s">
        <v>18324</v>
      </c>
    </row>
    <row r="14944">
      <c r="C14944" t="s">
        <v>12121</v>
      </c>
    </row>
    <row r="14945">
      <c r="C14945" t="s">
        <v>26652</v>
      </c>
    </row>
    <row r="14946">
      <c r="C14946" t="s">
        <v>20639</v>
      </c>
    </row>
    <row r="14947">
      <c r="C14947" t="s">
        <v>20639</v>
      </c>
    </row>
    <row r="14948">
      <c r="C14948" t="s">
        <v>12124</v>
      </c>
    </row>
    <row r="14949">
      <c r="C14949" t="s">
        <v>12125</v>
      </c>
    </row>
    <row r="14950">
      <c r="C14950" t="s">
        <v>12126</v>
      </c>
    </row>
    <row r="14951">
      <c r="C14951" t="s">
        <v>12126</v>
      </c>
    </row>
    <row r="14952">
      <c r="C14952" t="s">
        <v>12128</v>
      </c>
    </row>
    <row r="14953">
      <c r="C14953" t="s">
        <v>14864</v>
      </c>
    </row>
    <row r="14954">
      <c r="C14954" t="s">
        <v>12129</v>
      </c>
    </row>
    <row r="14955">
      <c r="C14955" t="s">
        <v>26653</v>
      </c>
    </row>
    <row r="14956">
      <c r="C14956" t="s">
        <v>12130</v>
      </c>
    </row>
    <row r="14957">
      <c r="C14957" t="s">
        <v>12131</v>
      </c>
    </row>
    <row r="14958">
      <c r="C14958" t="s">
        <v>12132</v>
      </c>
    </row>
    <row r="14959">
      <c r="C14959" t="s">
        <v>12133</v>
      </c>
    </row>
    <row r="14960">
      <c r="C14960" t="s">
        <v>26654</v>
      </c>
    </row>
    <row r="14961">
      <c r="C14961" t="s">
        <v>26655</v>
      </c>
    </row>
    <row r="14962">
      <c r="C14962" t="s">
        <v>15707</v>
      </c>
    </row>
    <row r="14963">
      <c r="C14963" t="s">
        <v>15708</v>
      </c>
    </row>
    <row r="14964">
      <c r="C14964" t="s">
        <v>26656</v>
      </c>
    </row>
    <row r="14965">
      <c r="C14965" t="s">
        <v>26657</v>
      </c>
    </row>
    <row r="14966">
      <c r="C14966" t="s">
        <v>26658</v>
      </c>
    </row>
    <row r="14967">
      <c r="C14967" t="s">
        <v>14865</v>
      </c>
    </row>
    <row r="14968">
      <c r="C14968" t="s">
        <v>18325</v>
      </c>
    </row>
    <row r="14969">
      <c r="C14969" t="s">
        <v>26659</v>
      </c>
    </row>
    <row r="14970">
      <c r="C14970" t="s">
        <v>20640</v>
      </c>
    </row>
    <row r="14971">
      <c r="C14971" t="s">
        <v>12136</v>
      </c>
    </row>
    <row r="14972">
      <c r="C14972" t="s">
        <v>12137</v>
      </c>
    </row>
    <row r="14973">
      <c r="C14973" t="s">
        <v>12138</v>
      </c>
    </row>
    <row r="14974">
      <c r="C14974" t="s">
        <v>20641</v>
      </c>
    </row>
    <row r="14975">
      <c r="C14975" t="s">
        <v>12139</v>
      </c>
    </row>
    <row r="14976">
      <c r="C14976" t="s">
        <v>26660</v>
      </c>
    </row>
    <row r="14977">
      <c r="C14977" t="s">
        <v>20642</v>
      </c>
    </row>
    <row r="14978">
      <c r="C14978" t="s">
        <v>18326</v>
      </c>
    </row>
    <row r="14979">
      <c r="C14979" t="s">
        <v>26661</v>
      </c>
    </row>
    <row r="14980">
      <c r="C14980" t="s">
        <v>12141</v>
      </c>
    </row>
    <row r="14981">
      <c r="C14981" t="s">
        <v>12141</v>
      </c>
    </row>
    <row r="14982">
      <c r="C14982" t="s">
        <v>12143</v>
      </c>
    </row>
    <row r="14983">
      <c r="C14983" t="s">
        <v>12143</v>
      </c>
    </row>
    <row r="14984">
      <c r="C14984" t="s">
        <v>12145</v>
      </c>
    </row>
    <row r="14985">
      <c r="C14985" t="s">
        <v>12145</v>
      </c>
    </row>
    <row r="14986">
      <c r="C14986" t="s">
        <v>12147</v>
      </c>
    </row>
    <row r="14987">
      <c r="C14987" t="s">
        <v>12148</v>
      </c>
    </row>
    <row r="14988">
      <c r="C14988" t="s">
        <v>26662</v>
      </c>
    </row>
    <row r="14989">
      <c r="C14989" t="s">
        <v>20643</v>
      </c>
    </row>
    <row r="14990">
      <c r="C14990" t="s">
        <v>12150</v>
      </c>
    </row>
    <row r="14991">
      <c r="C14991" t="s">
        <v>26663</v>
      </c>
    </row>
    <row r="14992">
      <c r="C14992" t="s">
        <v>12151</v>
      </c>
    </row>
    <row r="14993">
      <c r="C14993" t="s">
        <v>18327</v>
      </c>
    </row>
    <row r="14994">
      <c r="C14994" t="s">
        <v>18835</v>
      </c>
    </row>
    <row r="14995">
      <c r="C14995" t="s">
        <v>26664</v>
      </c>
    </row>
    <row r="14996">
      <c r="C14996" t="s">
        <v>26665</v>
      </c>
    </row>
    <row r="14997">
      <c r="C14997" t="s">
        <v>26666</v>
      </c>
    </row>
    <row r="14998">
      <c r="C14998" t="s">
        <v>20644</v>
      </c>
    </row>
    <row r="14999">
      <c r="C14999" t="s">
        <v>20645</v>
      </c>
    </row>
    <row r="15000">
      <c r="C15000" t="s">
        <v>18328</v>
      </c>
    </row>
    <row r="15001">
      <c r="C15001" t="s">
        <v>19209</v>
      </c>
    </row>
    <row r="15002">
      <c r="C15002" t="s">
        <v>26667</v>
      </c>
    </row>
    <row r="15003">
      <c r="C15003" t="s">
        <v>26668</v>
      </c>
    </row>
    <row r="15004">
      <c r="C15004" t="s">
        <v>26669</v>
      </c>
    </row>
    <row r="15005">
      <c r="C15005" t="s">
        <v>26670</v>
      </c>
    </row>
    <row r="15006">
      <c r="C15006" t="s">
        <v>18329</v>
      </c>
    </row>
    <row r="15007">
      <c r="C15007" t="s">
        <v>26671</v>
      </c>
    </row>
    <row r="15008">
      <c r="C15008" t="s">
        <v>26672</v>
      </c>
    </row>
    <row r="15009">
      <c r="C15009" t="s">
        <v>15709</v>
      </c>
    </row>
    <row r="15010">
      <c r="C15010" t="s">
        <v>12156</v>
      </c>
    </row>
    <row r="15011">
      <c r="C15011" t="s">
        <v>18330</v>
      </c>
    </row>
    <row r="15012">
      <c r="C15012" t="s">
        <v>26673</v>
      </c>
    </row>
    <row r="15013">
      <c r="C15013" t="s">
        <v>26674</v>
      </c>
    </row>
    <row r="15014">
      <c r="C15014" t="s">
        <v>12159</v>
      </c>
    </row>
    <row r="15015">
      <c r="C15015" t="s">
        <v>12159</v>
      </c>
    </row>
    <row r="15016">
      <c r="C15016" t="s">
        <v>26675</v>
      </c>
    </row>
    <row r="15017">
      <c r="C15017" t="s">
        <v>12161</v>
      </c>
    </row>
    <row r="15018">
      <c r="C15018" t="s">
        <v>26676</v>
      </c>
    </row>
    <row r="15019">
      <c r="C15019" t="s">
        <v>19155</v>
      </c>
    </row>
    <row r="15020">
      <c r="C15020" t="s">
        <v>18331</v>
      </c>
    </row>
    <row r="15021">
      <c r="C15021" t="s">
        <v>12162</v>
      </c>
    </row>
    <row r="15022">
      <c r="C15022" t="s">
        <v>18332</v>
      </c>
    </row>
    <row r="15023">
      <c r="C15023" t="s">
        <v>26677</v>
      </c>
    </row>
    <row r="15024">
      <c r="C15024" t="s">
        <v>14868</v>
      </c>
    </row>
    <row r="15025">
      <c r="C15025" t="s">
        <v>18333</v>
      </c>
    </row>
    <row r="15026">
      <c r="C15026" t="s">
        <v>12164</v>
      </c>
    </row>
    <row r="15027">
      <c r="C15027" t="s">
        <v>12165</v>
      </c>
    </row>
    <row r="15028">
      <c r="C15028" t="s">
        <v>26678</v>
      </c>
    </row>
    <row r="15029">
      <c r="C15029" t="s">
        <v>18334</v>
      </c>
    </row>
    <row r="15030">
      <c r="C15030" t="s">
        <v>26679</v>
      </c>
    </row>
    <row r="15031">
      <c r="C15031" t="s">
        <v>26680</v>
      </c>
    </row>
    <row r="15032">
      <c r="C15032" t="s">
        <v>26681</v>
      </c>
    </row>
    <row r="15033">
      <c r="C15033" t="s">
        <v>19156</v>
      </c>
    </row>
    <row r="15034">
      <c r="C15034" t="s">
        <v>19157</v>
      </c>
    </row>
    <row r="15035">
      <c r="C15035" t="s">
        <v>12168</v>
      </c>
    </row>
    <row r="15036">
      <c r="C15036" t="s">
        <v>18335</v>
      </c>
    </row>
    <row r="15037">
      <c r="C15037" t="s">
        <v>26682</v>
      </c>
    </row>
    <row r="15038">
      <c r="C15038" t="s">
        <v>26683</v>
      </c>
    </row>
    <row r="15039">
      <c r="C15039" t="s">
        <v>12171</v>
      </c>
    </row>
    <row r="15040">
      <c r="C15040" t="s">
        <v>26684</v>
      </c>
    </row>
    <row r="15041">
      <c r="C15041" t="s">
        <v>12173</v>
      </c>
    </row>
    <row r="15042">
      <c r="C15042" t="s">
        <v>26685</v>
      </c>
    </row>
    <row r="15043">
      <c r="C15043" t="s">
        <v>12175</v>
      </c>
    </row>
    <row r="15044">
      <c r="C15044" t="s">
        <v>12176</v>
      </c>
    </row>
    <row r="15045">
      <c r="C15045" t="s">
        <v>12177</v>
      </c>
    </row>
    <row r="15046">
      <c r="C15046" t="s">
        <v>12178</v>
      </c>
    </row>
    <row r="15047">
      <c r="C15047" t="s">
        <v>12179</v>
      </c>
    </row>
    <row r="15048">
      <c r="C15048" t="s">
        <v>18336</v>
      </c>
    </row>
    <row r="15049">
      <c r="C15049" t="s">
        <v>18337</v>
      </c>
    </row>
    <row r="15050">
      <c r="C15050" t="s">
        <v>12180</v>
      </c>
    </row>
    <row r="15051">
      <c r="C15051" t="s">
        <v>12181</v>
      </c>
    </row>
    <row r="15052">
      <c r="C15052" t="s">
        <v>18338</v>
      </c>
    </row>
    <row r="15053">
      <c r="C15053" t="s">
        <v>12182</v>
      </c>
    </row>
    <row r="15054">
      <c r="C15054" t="s">
        <v>12183</v>
      </c>
    </row>
    <row r="15055">
      <c r="C15055" t="s">
        <v>26686</v>
      </c>
    </row>
    <row r="15056">
      <c r="C15056" t="s">
        <v>18339</v>
      </c>
    </row>
    <row r="15057">
      <c r="C15057" t="s">
        <v>12185</v>
      </c>
    </row>
    <row r="15058">
      <c r="C15058" t="s">
        <v>26687</v>
      </c>
    </row>
    <row r="15059">
      <c r="C15059" t="s">
        <v>18340</v>
      </c>
    </row>
    <row r="15060">
      <c r="C15060" t="s">
        <v>26688</v>
      </c>
    </row>
    <row r="15061">
      <c r="C15061" t="s">
        <v>26689</v>
      </c>
    </row>
    <row r="15062">
      <c r="C15062" t="s">
        <v>12188</v>
      </c>
    </row>
    <row r="15063">
      <c r="C15063" t="s">
        <v>26690</v>
      </c>
    </row>
    <row r="15064">
      <c r="C15064" t="s">
        <v>12189</v>
      </c>
    </row>
    <row r="15065">
      <c r="C15065" t="s">
        <v>26691</v>
      </c>
    </row>
    <row r="15066">
      <c r="C15066" t="s">
        <v>18341</v>
      </c>
    </row>
    <row r="15067">
      <c r="C15067" t="s">
        <v>26692</v>
      </c>
    </row>
    <row r="15068">
      <c r="C15068" t="s">
        <v>26693</v>
      </c>
    </row>
    <row r="15069">
      <c r="C15069" t="s">
        <v>26694</v>
      </c>
    </row>
    <row r="15070">
      <c r="C15070" t="s">
        <v>12192</v>
      </c>
    </row>
    <row r="15071">
      <c r="C15071" t="s">
        <v>26695</v>
      </c>
    </row>
    <row r="15072">
      <c r="C15072" t="s">
        <v>26696</v>
      </c>
    </row>
    <row r="15073">
      <c r="C15073" t="s">
        <v>12195</v>
      </c>
    </row>
    <row r="15074">
      <c r="C15074" t="s">
        <v>12196</v>
      </c>
    </row>
    <row r="15075">
      <c r="C15075" t="s">
        <v>18342</v>
      </c>
    </row>
    <row r="15076">
      <c r="C15076" t="s">
        <v>26697</v>
      </c>
    </row>
    <row r="15077">
      <c r="C15077" t="s">
        <v>12198</v>
      </c>
    </row>
    <row r="15078">
      <c r="C15078" t="s">
        <v>12199</v>
      </c>
    </row>
    <row r="15079">
      <c r="C15079" t="s">
        <v>26698</v>
      </c>
    </row>
    <row r="15080">
      <c r="C15080" t="s">
        <v>26699</v>
      </c>
    </row>
    <row r="15081">
      <c r="C15081" t="s">
        <v>26700</v>
      </c>
    </row>
    <row r="15082">
      <c r="C15082" t="s">
        <v>18343</v>
      </c>
    </row>
    <row r="15083">
      <c r="C15083" t="s">
        <v>26701</v>
      </c>
    </row>
    <row r="15084">
      <c r="C15084" t="s">
        <v>20646</v>
      </c>
    </row>
    <row r="15085">
      <c r="C15085" t="s">
        <v>20647</v>
      </c>
    </row>
    <row r="15086">
      <c r="C15086" t="s">
        <v>20648</v>
      </c>
    </row>
    <row r="15087">
      <c r="C15087" t="s">
        <v>12201</v>
      </c>
    </row>
    <row r="15088">
      <c r="C15088" t="s">
        <v>12202</v>
      </c>
    </row>
    <row r="15089">
      <c r="C15089" t="s">
        <v>26702</v>
      </c>
    </row>
    <row r="15090">
      <c r="C15090" t="s">
        <v>26703</v>
      </c>
    </row>
    <row r="15091">
      <c r="C15091" t="s">
        <v>26704</v>
      </c>
    </row>
    <row r="15092">
      <c r="C15092" t="s">
        <v>26705</v>
      </c>
    </row>
    <row r="15093">
      <c r="C15093" t="s">
        <v>12206</v>
      </c>
    </row>
    <row r="15094">
      <c r="C15094" t="s">
        <v>26706</v>
      </c>
    </row>
    <row r="15095">
      <c r="C15095" t="s">
        <v>12208</v>
      </c>
    </row>
    <row r="15096">
      <c r="C15096" t="s">
        <v>18344</v>
      </c>
    </row>
    <row r="15097">
      <c r="C15097" t="s">
        <v>26707</v>
      </c>
    </row>
    <row r="15098">
      <c r="C15098" t="s">
        <v>12210</v>
      </c>
    </row>
    <row r="15099">
      <c r="C15099" t="s">
        <v>26708</v>
      </c>
    </row>
    <row r="15100">
      <c r="C15100" t="s">
        <v>12211</v>
      </c>
    </row>
    <row r="15101">
      <c r="C15101" t="s">
        <v>26709</v>
      </c>
    </row>
    <row r="15102">
      <c r="C15102" t="s">
        <v>26710</v>
      </c>
    </row>
    <row r="15103">
      <c r="C15103" t="s">
        <v>26711</v>
      </c>
    </row>
    <row r="15104">
      <c r="C15104" t="s">
        <v>12215</v>
      </c>
    </row>
    <row r="15105">
      <c r="C15105" t="s">
        <v>26712</v>
      </c>
    </row>
    <row r="15106">
      <c r="C15106" t="s">
        <v>26713</v>
      </c>
    </row>
    <row r="15107">
      <c r="C15107" t="s">
        <v>26714</v>
      </c>
    </row>
    <row r="15108">
      <c r="C15108" t="s">
        <v>12218</v>
      </c>
    </row>
    <row r="15109">
      <c r="C15109" t="s">
        <v>12219</v>
      </c>
    </row>
    <row r="15110">
      <c r="C15110" t="s">
        <v>18345</v>
      </c>
    </row>
    <row r="15111">
      <c r="C15111" t="s">
        <v>26715</v>
      </c>
    </row>
    <row r="15112">
      <c r="C15112" t="s">
        <v>12221</v>
      </c>
    </row>
    <row r="15113">
      <c r="C15113" t="s">
        <v>20649</v>
      </c>
    </row>
    <row r="15114">
      <c r="C15114" t="s">
        <v>26716</v>
      </c>
    </row>
    <row r="15115">
      <c r="C15115" t="s">
        <v>26717</v>
      </c>
    </row>
    <row r="15116">
      <c r="C15116" t="s">
        <v>18346</v>
      </c>
    </row>
    <row r="15117">
      <c r="C15117" t="s">
        <v>26718</v>
      </c>
    </row>
    <row r="15118">
      <c r="C15118" t="s">
        <v>26719</v>
      </c>
    </row>
    <row r="15119">
      <c r="C15119" t="s">
        <v>26720</v>
      </c>
    </row>
    <row r="15120">
      <c r="C15120" t="s">
        <v>20650</v>
      </c>
    </row>
    <row r="15121">
      <c r="C15121" t="s">
        <v>26721</v>
      </c>
    </row>
    <row r="15122">
      <c r="C15122" t="s">
        <v>26722</v>
      </c>
    </row>
    <row r="15123">
      <c r="C15123" t="s">
        <v>18347</v>
      </c>
    </row>
    <row r="15124">
      <c r="C15124" t="s">
        <v>20651</v>
      </c>
    </row>
    <row r="15125">
      <c r="C15125" t="s">
        <v>26723</v>
      </c>
    </row>
    <row r="15126">
      <c r="C15126" t="s">
        <v>18348</v>
      </c>
    </row>
    <row r="15127">
      <c r="C15127" t="s">
        <v>20652</v>
      </c>
    </row>
    <row r="15128">
      <c r="C15128" t="s">
        <v>26724</v>
      </c>
    </row>
    <row r="15129">
      <c r="C15129" t="s">
        <v>26725</v>
      </c>
    </row>
    <row r="15130">
      <c r="C15130" t="s">
        <v>12231</v>
      </c>
    </row>
    <row r="15131">
      <c r="C15131" t="s">
        <v>12232</v>
      </c>
    </row>
    <row r="15132">
      <c r="C15132" t="s">
        <v>12233</v>
      </c>
    </row>
    <row r="15133">
      <c r="C15133" t="s">
        <v>18349</v>
      </c>
    </row>
    <row r="15134">
      <c r="C15134" t="s">
        <v>26726</v>
      </c>
    </row>
    <row r="15135">
      <c r="C15135" t="s">
        <v>26727</v>
      </c>
    </row>
    <row r="15136">
      <c r="C15136" t="s">
        <v>19158</v>
      </c>
    </row>
    <row r="15137">
      <c r="C15137" t="s">
        <v>26728</v>
      </c>
    </row>
    <row r="15138">
      <c r="C15138" t="s">
        <v>12236</v>
      </c>
    </row>
    <row r="15139">
      <c r="C15139" t="s">
        <v>12237</v>
      </c>
    </row>
    <row r="15140">
      <c r="C15140" t="s">
        <v>12238</v>
      </c>
    </row>
    <row r="15141">
      <c r="C15141" t="s">
        <v>12238</v>
      </c>
    </row>
    <row r="15142">
      <c r="C15142" t="s">
        <v>12238</v>
      </c>
    </row>
    <row r="15143">
      <c r="C15143" t="s">
        <v>12239</v>
      </c>
    </row>
    <row r="15144">
      <c r="C15144" t="s">
        <v>20653</v>
      </c>
    </row>
    <row r="15145">
      <c r="C15145" t="s">
        <v>12240</v>
      </c>
    </row>
    <row r="15146">
      <c r="C15146" t="s">
        <v>26729</v>
      </c>
    </row>
    <row r="15147">
      <c r="C15147" t="s">
        <v>20654</v>
      </c>
    </row>
    <row r="15148">
      <c r="C15148" t="s">
        <v>26730</v>
      </c>
    </row>
    <row r="15149">
      <c r="C15149" t="s">
        <v>12243</v>
      </c>
    </row>
    <row r="15150">
      <c r="C15150" t="s">
        <v>12244</v>
      </c>
    </row>
    <row r="15151">
      <c r="C15151" t="s">
        <v>19159</v>
      </c>
    </row>
    <row r="15152">
      <c r="C15152" t="s">
        <v>12245</v>
      </c>
    </row>
    <row r="15153">
      <c r="C15153" t="s">
        <v>12246</v>
      </c>
    </row>
    <row r="15154">
      <c r="C15154" t="s">
        <v>26731</v>
      </c>
    </row>
    <row r="15155">
      <c r="C15155" t="s">
        <v>12247</v>
      </c>
    </row>
    <row r="15156">
      <c r="C15156" t="s">
        <v>26732</v>
      </c>
    </row>
    <row r="15157">
      <c r="C15157" t="s">
        <v>26733</v>
      </c>
    </row>
    <row r="15158">
      <c r="C15158" t="s">
        <v>18350</v>
      </c>
    </row>
    <row r="15159">
      <c r="C15159" t="s">
        <v>12249</v>
      </c>
    </row>
    <row r="15160">
      <c r="C15160" t="s">
        <v>20655</v>
      </c>
    </row>
    <row r="15161">
      <c r="C15161" t="s">
        <v>12250</v>
      </c>
    </row>
    <row r="15162">
      <c r="C15162" t="s">
        <v>12251</v>
      </c>
    </row>
    <row r="15163">
      <c r="C15163" t="s">
        <v>12252</v>
      </c>
    </row>
    <row r="15164">
      <c r="C15164" t="s">
        <v>12253</v>
      </c>
    </row>
    <row r="15165">
      <c r="C15165" t="s">
        <v>12254</v>
      </c>
    </row>
    <row r="15166">
      <c r="C15166" t="s">
        <v>20656</v>
      </c>
    </row>
    <row r="15167">
      <c r="C15167" t="s">
        <v>20657</v>
      </c>
    </row>
    <row r="15168">
      <c r="C15168" t="s">
        <v>12255</v>
      </c>
    </row>
    <row r="15169">
      <c r="C15169" t="s">
        <v>12256</v>
      </c>
    </row>
    <row r="15170">
      <c r="C15170" t="s">
        <v>12257</v>
      </c>
    </row>
    <row r="15171">
      <c r="C15171" t="s">
        <v>12258</v>
      </c>
    </row>
    <row r="15172">
      <c r="C15172" t="s">
        <v>12259</v>
      </c>
    </row>
    <row r="15173">
      <c r="C15173" t="s">
        <v>12260</v>
      </c>
    </row>
    <row r="15174">
      <c r="C15174" t="s">
        <v>12261</v>
      </c>
    </row>
    <row r="15175">
      <c r="C15175" t="s">
        <v>12262</v>
      </c>
    </row>
    <row r="15176">
      <c r="C15176" t="s">
        <v>12263</v>
      </c>
    </row>
    <row r="15177">
      <c r="C15177" t="s">
        <v>12264</v>
      </c>
    </row>
    <row r="15178">
      <c r="C15178" t="s">
        <v>20658</v>
      </c>
    </row>
    <row r="15179">
      <c r="C15179" t="s">
        <v>26734</v>
      </c>
    </row>
    <row r="15180">
      <c r="C15180" t="s">
        <v>12265</v>
      </c>
    </row>
    <row r="15181">
      <c r="C15181" t="s">
        <v>20659</v>
      </c>
    </row>
    <row r="15182">
      <c r="C15182" t="s">
        <v>18351</v>
      </c>
    </row>
    <row r="15183">
      <c r="C15183" t="s">
        <v>26735</v>
      </c>
    </row>
    <row r="15184">
      <c r="C15184" t="s">
        <v>26736</v>
      </c>
    </row>
    <row r="15185">
      <c r="C15185" t="s">
        <v>12267</v>
      </c>
    </row>
    <row r="15186">
      <c r="C15186" t="s">
        <v>26737</v>
      </c>
    </row>
    <row r="15187">
      <c r="C15187" t="s">
        <v>26738</v>
      </c>
    </row>
    <row r="15188">
      <c r="C15188" t="s">
        <v>12269</v>
      </c>
    </row>
    <row r="15189">
      <c r="C15189" t="s">
        <v>12270</v>
      </c>
    </row>
    <row r="15190">
      <c r="C15190" t="s">
        <v>12271</v>
      </c>
    </row>
    <row r="15191">
      <c r="C15191" t="s">
        <v>12272</v>
      </c>
    </row>
    <row r="15192">
      <c r="C15192" t="s">
        <v>12273</v>
      </c>
    </row>
    <row r="15193">
      <c r="C15193" t="s">
        <v>18352</v>
      </c>
    </row>
    <row r="15194">
      <c r="C15194" t="s">
        <v>20660</v>
      </c>
    </row>
    <row r="15195">
      <c r="C15195" t="s">
        <v>18353</v>
      </c>
    </row>
    <row r="15196">
      <c r="C15196" t="s">
        <v>18836</v>
      </c>
    </row>
    <row r="15197">
      <c r="C15197" t="s">
        <v>26739</v>
      </c>
    </row>
    <row r="15198">
      <c r="C15198" t="s">
        <v>18354</v>
      </c>
    </row>
    <row r="15199">
      <c r="C15199" t="s">
        <v>18355</v>
      </c>
    </row>
    <row r="15200">
      <c r="C15200" t="s">
        <v>12275</v>
      </c>
    </row>
    <row r="15201">
      <c r="C15201" t="s">
        <v>26740</v>
      </c>
    </row>
    <row r="15202">
      <c r="C15202" t="s">
        <v>18356</v>
      </c>
    </row>
    <row r="15203">
      <c r="C15203" t="s">
        <v>26741</v>
      </c>
    </row>
    <row r="15204">
      <c r="C15204" t="s">
        <v>20661</v>
      </c>
    </row>
    <row r="15205">
      <c r="C15205" t="s">
        <v>12278</v>
      </c>
    </row>
    <row r="15206">
      <c r="C15206" t="s">
        <v>12278</v>
      </c>
    </row>
    <row r="15207">
      <c r="C15207" t="s">
        <v>18837</v>
      </c>
    </row>
    <row r="15208">
      <c r="C15208" t="s">
        <v>15132</v>
      </c>
    </row>
    <row r="15209">
      <c r="C15209" t="s">
        <v>26742</v>
      </c>
    </row>
    <row r="15210">
      <c r="C15210" t="s">
        <v>20662</v>
      </c>
    </row>
    <row r="15211">
      <c r="C15211" t="s">
        <v>12281</v>
      </c>
    </row>
    <row r="15212">
      <c r="C15212" t="s">
        <v>26743</v>
      </c>
    </row>
    <row r="15213">
      <c r="C15213" t="s">
        <v>26744</v>
      </c>
    </row>
    <row r="15214">
      <c r="C15214" t="s">
        <v>26745</v>
      </c>
    </row>
    <row r="15215">
      <c r="C15215" t="s">
        <v>26746</v>
      </c>
    </row>
    <row r="15216">
      <c r="C15216" t="s">
        <v>18357</v>
      </c>
    </row>
    <row r="15217">
      <c r="C15217" t="s">
        <v>26747</v>
      </c>
    </row>
    <row r="15218">
      <c r="C15218" t="s">
        <v>12287</v>
      </c>
    </row>
    <row r="15219">
      <c r="C15219" t="s">
        <v>20663</v>
      </c>
    </row>
    <row r="15220">
      <c r="C15220" t="s">
        <v>26748</v>
      </c>
    </row>
    <row r="15221">
      <c r="C15221" t="s">
        <v>26749</v>
      </c>
    </row>
    <row r="15222">
      <c r="C15222" t="s">
        <v>26750</v>
      </c>
    </row>
    <row r="15223">
      <c r="C15223" t="s">
        <v>20664</v>
      </c>
    </row>
    <row r="15224">
      <c r="C15224" t="s">
        <v>18358</v>
      </c>
    </row>
    <row r="15225">
      <c r="C15225" t="s">
        <v>15710</v>
      </c>
    </row>
    <row r="15226">
      <c r="C15226" t="s">
        <v>18359</v>
      </c>
    </row>
    <row r="15227">
      <c r="C15227" t="s">
        <v>26751</v>
      </c>
    </row>
    <row r="15228">
      <c r="C15228" t="s">
        <v>18360</v>
      </c>
    </row>
    <row r="15229">
      <c r="C15229" t="s">
        <v>12290</v>
      </c>
    </row>
    <row r="15230">
      <c r="C15230" t="s">
        <v>26752</v>
      </c>
    </row>
    <row r="15231">
      <c r="C15231" t="s">
        <v>26753</v>
      </c>
    </row>
    <row r="15232">
      <c r="C15232" t="s">
        <v>12292</v>
      </c>
    </row>
    <row r="15233">
      <c r="C15233" t="s">
        <v>12292</v>
      </c>
    </row>
    <row r="15234">
      <c r="C15234" t="s">
        <v>26754</v>
      </c>
    </row>
    <row r="15235">
      <c r="C15235" t="s">
        <v>15711</v>
      </c>
    </row>
    <row r="15236">
      <c r="C15236" t="s">
        <v>18361</v>
      </c>
    </row>
    <row r="15237">
      <c r="C15237" t="s">
        <v>18361</v>
      </c>
    </row>
    <row r="15238">
      <c r="C15238" t="s">
        <v>26755</v>
      </c>
    </row>
    <row r="15239">
      <c r="C15239" t="s">
        <v>12296</v>
      </c>
    </row>
    <row r="15240">
      <c r="C15240" t="s">
        <v>18362</v>
      </c>
    </row>
    <row r="15241">
      <c r="C15241" t="s">
        <v>15133</v>
      </c>
    </row>
    <row r="15242">
      <c r="C15242" t="s">
        <v>12297</v>
      </c>
    </row>
    <row r="15243">
      <c r="C15243" t="s">
        <v>12298</v>
      </c>
    </row>
    <row r="15244">
      <c r="C15244" t="s">
        <v>12298</v>
      </c>
    </row>
    <row r="15245">
      <c r="C15245" t="s">
        <v>12300</v>
      </c>
    </row>
    <row r="15246">
      <c r="C15246" t="s">
        <v>12301</v>
      </c>
    </row>
    <row r="15247">
      <c r="C15247" t="s">
        <v>12302</v>
      </c>
    </row>
    <row r="15248">
      <c r="C15248" t="s">
        <v>26756</v>
      </c>
    </row>
    <row r="15249">
      <c r="C15249" t="s">
        <v>26757</v>
      </c>
    </row>
    <row r="15250">
      <c r="C15250" t="s">
        <v>26758</v>
      </c>
    </row>
    <row r="15251">
      <c r="C15251" t="s">
        <v>20665</v>
      </c>
    </row>
    <row r="15252">
      <c r="C15252" t="s">
        <v>12306</v>
      </c>
    </row>
    <row r="15253">
      <c r="C15253" t="s">
        <v>26759</v>
      </c>
    </row>
    <row r="15254">
      <c r="C15254" t="s">
        <v>26760</v>
      </c>
    </row>
    <row r="15255">
      <c r="C15255" t="s">
        <v>26761</v>
      </c>
    </row>
    <row r="15256">
      <c r="C15256" t="s">
        <v>26762</v>
      </c>
    </row>
    <row r="15257">
      <c r="C15257" t="s">
        <v>12310</v>
      </c>
    </row>
    <row r="15258">
      <c r="C15258" t="s">
        <v>12311</v>
      </c>
    </row>
    <row r="15259">
      <c r="C15259" t="s">
        <v>26763</v>
      </c>
    </row>
    <row r="15260">
      <c r="C15260" t="s">
        <v>14872</v>
      </c>
    </row>
    <row r="15261">
      <c r="C15261" t="s">
        <v>26764</v>
      </c>
    </row>
    <row r="15262">
      <c r="C15262" t="s">
        <v>12313</v>
      </c>
    </row>
    <row r="15263">
      <c r="C15263" t="s">
        <v>26765</v>
      </c>
    </row>
    <row r="15264">
      <c r="C15264" t="s">
        <v>18363</v>
      </c>
    </row>
    <row r="15265">
      <c r="C15265" t="s">
        <v>12315</v>
      </c>
    </row>
    <row r="15266">
      <c r="C15266" t="s">
        <v>26766</v>
      </c>
    </row>
    <row r="15267">
      <c r="C15267" t="s">
        <v>26767</v>
      </c>
    </row>
    <row r="15268">
      <c r="C15268" t="s">
        <v>26768</v>
      </c>
    </row>
    <row r="15269">
      <c r="C15269" t="s">
        <v>18364</v>
      </c>
    </row>
    <row r="15270">
      <c r="C15270" t="s">
        <v>26769</v>
      </c>
    </row>
    <row r="15271">
      <c r="C15271" t="s">
        <v>12318</v>
      </c>
    </row>
    <row r="15272">
      <c r="C15272" t="s">
        <v>18365</v>
      </c>
    </row>
    <row r="15273">
      <c r="C15273" t="s">
        <v>26770</v>
      </c>
    </row>
    <row r="15274">
      <c r="C15274" t="s">
        <v>12320</v>
      </c>
    </row>
    <row r="15275">
      <c r="C15275" t="s">
        <v>26771</v>
      </c>
    </row>
    <row r="15276">
      <c r="C15276" t="s">
        <v>12321</v>
      </c>
    </row>
    <row r="15277">
      <c r="C15277" t="s">
        <v>18838</v>
      </c>
    </row>
    <row r="15278">
      <c r="C15278" t="s">
        <v>26772</v>
      </c>
    </row>
    <row r="15279">
      <c r="C15279" t="s">
        <v>26773</v>
      </c>
    </row>
    <row r="15280">
      <c r="C15280" t="s">
        <v>12323</v>
      </c>
    </row>
    <row r="15281">
      <c r="C15281" t="s">
        <v>12324</v>
      </c>
    </row>
    <row r="15282">
      <c r="C15282" t="s">
        <v>26774</v>
      </c>
    </row>
    <row r="15283">
      <c r="C15283" t="s">
        <v>12326</v>
      </c>
    </row>
    <row r="15284">
      <c r="C15284" t="s">
        <v>26775</v>
      </c>
    </row>
    <row r="15285">
      <c r="C15285" t="s">
        <v>26776</v>
      </c>
    </row>
    <row r="15286">
      <c r="C15286" t="s">
        <v>12328</v>
      </c>
    </row>
    <row r="15287">
      <c r="C15287" t="s">
        <v>26777</v>
      </c>
    </row>
    <row r="15288">
      <c r="C15288" t="s">
        <v>18366</v>
      </c>
    </row>
    <row r="15289">
      <c r="C15289" t="s">
        <v>12329</v>
      </c>
    </row>
    <row r="15290">
      <c r="C15290" t="s">
        <v>26778</v>
      </c>
    </row>
    <row r="15291">
      <c r="C15291" t="s">
        <v>18367</v>
      </c>
    </row>
    <row r="15292">
      <c r="C15292" t="s">
        <v>26779</v>
      </c>
    </row>
    <row r="15293">
      <c r="C15293" t="s">
        <v>26780</v>
      </c>
    </row>
    <row r="15294">
      <c r="C15294" t="s">
        <v>26781</v>
      </c>
    </row>
    <row r="15295">
      <c r="C15295" t="s">
        <v>26781</v>
      </c>
    </row>
    <row r="15296">
      <c r="C15296" t="s">
        <v>26782</v>
      </c>
    </row>
    <row r="15297">
      <c r="C15297" t="s">
        <v>26783</v>
      </c>
    </row>
    <row r="15298">
      <c r="C15298" t="s">
        <v>12334</v>
      </c>
    </row>
    <row r="15299">
      <c r="C15299" t="s">
        <v>18368</v>
      </c>
    </row>
    <row r="15300">
      <c r="C15300" t="s">
        <v>26784</v>
      </c>
    </row>
    <row r="15301">
      <c r="C15301" t="s">
        <v>12335</v>
      </c>
    </row>
    <row r="15302">
      <c r="C15302" t="s">
        <v>26785</v>
      </c>
    </row>
    <row r="15303">
      <c r="C15303" t="s">
        <v>14875</v>
      </c>
    </row>
    <row r="15304">
      <c r="C15304" t="s">
        <v>26786</v>
      </c>
    </row>
    <row r="15305">
      <c r="C15305" t="s">
        <v>12337</v>
      </c>
    </row>
    <row r="15306">
      <c r="C15306" t="s">
        <v>12337</v>
      </c>
    </row>
    <row r="15307">
      <c r="C15307" t="s">
        <v>26787</v>
      </c>
    </row>
    <row r="15308">
      <c r="C15308" t="s">
        <v>26788</v>
      </c>
    </row>
    <row r="15309">
      <c r="C15309" t="s">
        <v>26789</v>
      </c>
    </row>
    <row r="15310">
      <c r="C15310" t="s">
        <v>26790</v>
      </c>
    </row>
    <row r="15311">
      <c r="C15311" t="s">
        <v>12342</v>
      </c>
    </row>
    <row r="15312">
      <c r="C15312" t="s">
        <v>18369</v>
      </c>
    </row>
    <row r="15313">
      <c r="C15313" t="s">
        <v>12343</v>
      </c>
    </row>
    <row r="15314">
      <c r="C15314" t="s">
        <v>14876</v>
      </c>
    </row>
    <row r="15315">
      <c r="C15315" t="s">
        <v>26791</v>
      </c>
    </row>
    <row r="15316">
      <c r="C15316" t="s">
        <v>26792</v>
      </c>
    </row>
    <row r="15317">
      <c r="C15317" t="s">
        <v>26793</v>
      </c>
    </row>
    <row r="15318">
      <c r="C15318" t="s">
        <v>26794</v>
      </c>
    </row>
    <row r="15319">
      <c r="C15319" t="s">
        <v>18370</v>
      </c>
    </row>
    <row r="15320">
      <c r="C15320" t="s">
        <v>12347</v>
      </c>
    </row>
    <row r="15321">
      <c r="C15321" t="s">
        <v>26795</v>
      </c>
    </row>
    <row r="15322">
      <c r="C15322" t="s">
        <v>26796</v>
      </c>
    </row>
    <row r="15323">
      <c r="C15323" t="s">
        <v>26797</v>
      </c>
    </row>
    <row r="15324">
      <c r="C15324" t="s">
        <v>26798</v>
      </c>
    </row>
    <row r="15325">
      <c r="C15325" t="s">
        <v>12352</v>
      </c>
    </row>
    <row r="15326">
      <c r="C15326" t="s">
        <v>12353</v>
      </c>
    </row>
    <row r="15327">
      <c r="C15327" t="s">
        <v>12354</v>
      </c>
    </row>
    <row r="15328">
      <c r="C15328" t="s">
        <v>12355</v>
      </c>
    </row>
    <row r="15329">
      <c r="C15329" t="s">
        <v>12356</v>
      </c>
    </row>
    <row r="15330">
      <c r="C15330" t="s">
        <v>12357</v>
      </c>
    </row>
    <row r="15331">
      <c r="C15331" t="s">
        <v>12358</v>
      </c>
    </row>
    <row r="15332">
      <c r="C15332" t="s">
        <v>26799</v>
      </c>
    </row>
    <row r="15333">
      <c r="C15333" t="s">
        <v>12359</v>
      </c>
    </row>
    <row r="15334">
      <c r="C15334" t="s">
        <v>12360</v>
      </c>
    </row>
    <row r="15335">
      <c r="C15335" t="s">
        <v>12361</v>
      </c>
    </row>
    <row r="15336">
      <c r="C15336" t="s">
        <v>12362</v>
      </c>
    </row>
    <row r="15337">
      <c r="C15337" t="s">
        <v>12363</v>
      </c>
    </row>
    <row r="15338">
      <c r="C15338" t="s">
        <v>12364</v>
      </c>
    </row>
    <row r="15339">
      <c r="C15339" t="s">
        <v>12365</v>
      </c>
    </row>
    <row r="15340">
      <c r="C15340" t="s">
        <v>12366</v>
      </c>
    </row>
    <row r="15341">
      <c r="C15341" t="s">
        <v>12367</v>
      </c>
    </row>
    <row r="15342">
      <c r="C15342" t="s">
        <v>12368</v>
      </c>
    </row>
    <row r="15343">
      <c r="C15343" t="s">
        <v>12369</v>
      </c>
    </row>
    <row r="15344">
      <c r="C15344" t="s">
        <v>18371</v>
      </c>
    </row>
    <row r="15345">
      <c r="C15345" t="s">
        <v>12370</v>
      </c>
    </row>
    <row r="15346">
      <c r="C15346" t="s">
        <v>12371</v>
      </c>
    </row>
    <row r="15347">
      <c r="C15347" t="s">
        <v>12372</v>
      </c>
    </row>
    <row r="15348">
      <c r="C15348" t="s">
        <v>12373</v>
      </c>
    </row>
    <row r="15349">
      <c r="C15349" t="s">
        <v>12374</v>
      </c>
    </row>
    <row r="15350">
      <c r="C15350" t="s">
        <v>12375</v>
      </c>
    </row>
    <row r="15351">
      <c r="C15351" t="s">
        <v>12376</v>
      </c>
    </row>
    <row r="15352">
      <c r="C15352" t="s">
        <v>12377</v>
      </c>
    </row>
    <row r="15353">
      <c r="C15353" t="s">
        <v>12378</v>
      </c>
    </row>
    <row r="15354">
      <c r="C15354" t="s">
        <v>12379</v>
      </c>
    </row>
    <row r="15355">
      <c r="C15355" t="s">
        <v>12380</v>
      </c>
    </row>
    <row r="15356">
      <c r="C15356" t="s">
        <v>26800</v>
      </c>
    </row>
    <row r="15357">
      <c r="C15357" t="s">
        <v>26801</v>
      </c>
    </row>
    <row r="15358">
      <c r="C15358" t="s">
        <v>12381</v>
      </c>
    </row>
    <row r="15359">
      <c r="C15359" t="s">
        <v>12382</v>
      </c>
    </row>
    <row r="15360">
      <c r="C15360" t="s">
        <v>18372</v>
      </c>
    </row>
    <row r="15361">
      <c r="C15361" t="s">
        <v>12383</v>
      </c>
    </row>
    <row r="15362">
      <c r="C15362" t="s">
        <v>12384</v>
      </c>
    </row>
    <row r="15363">
      <c r="C15363" t="s">
        <v>12385</v>
      </c>
    </row>
    <row r="15364">
      <c r="C15364" t="s">
        <v>12386</v>
      </c>
    </row>
    <row r="15365">
      <c r="C15365" t="s">
        <v>20666</v>
      </c>
    </row>
    <row r="15366">
      <c r="C15366" t="s">
        <v>12387</v>
      </c>
    </row>
    <row r="15367">
      <c r="C15367" t="s">
        <v>12388</v>
      </c>
    </row>
    <row r="15368">
      <c r="C15368" t="s">
        <v>12389</v>
      </c>
    </row>
    <row r="15369">
      <c r="C15369" t="s">
        <v>26802</v>
      </c>
    </row>
    <row r="15370">
      <c r="C15370" t="s">
        <v>12391</v>
      </c>
    </row>
    <row r="15371">
      <c r="C15371" t="s">
        <v>12392</v>
      </c>
    </row>
    <row r="15372">
      <c r="C15372" t="s">
        <v>26803</v>
      </c>
    </row>
    <row r="15373">
      <c r="C15373" t="s">
        <v>12394</v>
      </c>
    </row>
    <row r="15374">
      <c r="C15374" t="s">
        <v>12395</v>
      </c>
    </row>
    <row r="15375">
      <c r="C15375" t="s">
        <v>12396</v>
      </c>
    </row>
    <row r="15376">
      <c r="C15376" t="s">
        <v>26804</v>
      </c>
    </row>
    <row r="15377">
      <c r="C15377" t="s">
        <v>18373</v>
      </c>
    </row>
    <row r="15378">
      <c r="C15378" t="s">
        <v>12398</v>
      </c>
    </row>
    <row r="15379">
      <c r="C15379" t="s">
        <v>18374</v>
      </c>
    </row>
    <row r="15380">
      <c r="C15380" t="s">
        <v>12399</v>
      </c>
    </row>
    <row r="15381">
      <c r="C15381" t="s">
        <v>12400</v>
      </c>
    </row>
    <row r="15382">
      <c r="C15382" t="s">
        <v>12400</v>
      </c>
    </row>
    <row r="15383">
      <c r="C15383" t="s">
        <v>12402</v>
      </c>
    </row>
    <row r="15384">
      <c r="C15384" t="s">
        <v>12403</v>
      </c>
    </row>
    <row r="15385">
      <c r="C15385" t="s">
        <v>12404</v>
      </c>
    </row>
    <row r="15386">
      <c r="C15386" t="s">
        <v>12405</v>
      </c>
    </row>
    <row r="15387">
      <c r="C15387" t="s">
        <v>26805</v>
      </c>
    </row>
    <row r="15388">
      <c r="C15388" t="s">
        <v>12407</v>
      </c>
    </row>
    <row r="15389">
      <c r="C15389" t="s">
        <v>20667</v>
      </c>
    </row>
    <row r="15390">
      <c r="C15390" t="s">
        <v>26806</v>
      </c>
    </row>
    <row r="15391">
      <c r="C15391" t="s">
        <v>26807</v>
      </c>
    </row>
    <row r="15392">
      <c r="C15392" t="s">
        <v>26808</v>
      </c>
    </row>
    <row r="15393">
      <c r="C15393" t="s">
        <v>12411</v>
      </c>
    </row>
    <row r="15394">
      <c r="C15394" t="s">
        <v>26809</v>
      </c>
    </row>
    <row r="15395">
      <c r="C15395" t="s">
        <v>20668</v>
      </c>
    </row>
    <row r="15396">
      <c r="C15396" t="s">
        <v>26810</v>
      </c>
    </row>
    <row r="15397">
      <c r="C15397" t="s">
        <v>18375</v>
      </c>
    </row>
    <row r="15398">
      <c r="C15398" t="s">
        <v>18375</v>
      </c>
    </row>
    <row r="15399">
      <c r="C15399" t="s">
        <v>18375</v>
      </c>
    </row>
    <row r="15400">
      <c r="C15400" t="s">
        <v>12413</v>
      </c>
    </row>
    <row r="15401">
      <c r="C15401" t="s">
        <v>12415</v>
      </c>
    </row>
    <row r="15402">
      <c r="C15402" t="s">
        <v>26811</v>
      </c>
    </row>
    <row r="15403">
      <c r="C15403" t="s">
        <v>12416</v>
      </c>
    </row>
    <row r="15404">
      <c r="C15404" t="s">
        <v>26812</v>
      </c>
    </row>
    <row r="15405">
      <c r="C15405" t="s">
        <v>12417</v>
      </c>
    </row>
    <row r="15406">
      <c r="C15406" t="s">
        <v>12418</v>
      </c>
    </row>
    <row r="15407">
      <c r="C15407" t="s">
        <v>12419</v>
      </c>
    </row>
    <row r="15408">
      <c r="C15408" t="s">
        <v>12420</v>
      </c>
    </row>
    <row r="15409">
      <c r="C15409" t="s">
        <v>12421</v>
      </c>
    </row>
    <row r="15410">
      <c r="C15410" t="s">
        <v>12422</v>
      </c>
    </row>
    <row r="15411">
      <c r="C15411" t="s">
        <v>12423</v>
      </c>
    </row>
    <row r="15412">
      <c r="C15412" t="s">
        <v>12424</v>
      </c>
    </row>
    <row r="15413">
      <c r="C15413" t="s">
        <v>12425</v>
      </c>
    </row>
    <row r="15414">
      <c r="C15414" t="s">
        <v>12425</v>
      </c>
    </row>
    <row r="15415">
      <c r="C15415" t="s">
        <v>12427</v>
      </c>
    </row>
    <row r="15416">
      <c r="C15416" t="s">
        <v>12428</v>
      </c>
    </row>
    <row r="15417">
      <c r="C15417" t="s">
        <v>12429</v>
      </c>
    </row>
    <row r="15418">
      <c r="C15418" t="s">
        <v>26813</v>
      </c>
    </row>
    <row r="15419">
      <c r="C15419" t="s">
        <v>26814</v>
      </c>
    </row>
    <row r="15420">
      <c r="C15420" t="s">
        <v>12431</v>
      </c>
    </row>
    <row r="15421">
      <c r="C15421" t="s">
        <v>12431</v>
      </c>
    </row>
    <row r="15422">
      <c r="C15422" t="s">
        <v>12432</v>
      </c>
    </row>
    <row r="15423">
      <c r="C15423" t="s">
        <v>12433</v>
      </c>
    </row>
    <row r="15424">
      <c r="C15424" t="s">
        <v>12434</v>
      </c>
    </row>
    <row r="15425">
      <c r="C15425" t="s">
        <v>12435</v>
      </c>
    </row>
    <row r="15426">
      <c r="C15426" t="s">
        <v>18377</v>
      </c>
    </row>
    <row r="15427">
      <c r="C15427" t="s">
        <v>12436</v>
      </c>
    </row>
    <row r="15428">
      <c r="C15428" t="s">
        <v>26815</v>
      </c>
    </row>
    <row r="15429">
      <c r="C15429" t="s">
        <v>12437</v>
      </c>
    </row>
    <row r="15430">
      <c r="C15430" t="s">
        <v>12438</v>
      </c>
    </row>
    <row r="15431">
      <c r="C15431" t="s">
        <v>12439</v>
      </c>
    </row>
    <row r="15432">
      <c r="C15432" t="s">
        <v>12440</v>
      </c>
    </row>
    <row r="15433">
      <c r="C15433" t="s">
        <v>12441</v>
      </c>
    </row>
    <row r="15434">
      <c r="C15434" t="s">
        <v>26816</v>
      </c>
    </row>
    <row r="15435">
      <c r="C15435" t="s">
        <v>14878</v>
      </c>
    </row>
    <row r="15436">
      <c r="C15436" t="s">
        <v>12443</v>
      </c>
    </row>
    <row r="15437">
      <c r="C15437" t="s">
        <v>12444</v>
      </c>
    </row>
    <row r="15438">
      <c r="C15438" t="s">
        <v>26817</v>
      </c>
    </row>
    <row r="15439">
      <c r="C15439" t="s">
        <v>26818</v>
      </c>
    </row>
    <row r="15440">
      <c r="C15440" t="s">
        <v>12446</v>
      </c>
    </row>
    <row r="15441">
      <c r="C15441" t="s">
        <v>12447</v>
      </c>
    </row>
    <row r="15442">
      <c r="C15442" t="s">
        <v>26819</v>
      </c>
    </row>
    <row r="15443">
      <c r="C15443" t="s">
        <v>12449</v>
      </c>
    </row>
    <row r="15444">
      <c r="C15444" t="s">
        <v>26820</v>
      </c>
    </row>
    <row r="15445">
      <c r="C15445" t="s">
        <v>12451</v>
      </c>
    </row>
    <row r="15446">
      <c r="C15446" t="s">
        <v>26821</v>
      </c>
    </row>
    <row r="15447">
      <c r="C15447" t="s">
        <v>12452</v>
      </c>
    </row>
    <row r="15448">
      <c r="C15448" t="s">
        <v>12453</v>
      </c>
    </row>
    <row r="15449">
      <c r="C15449" t="s">
        <v>12454</v>
      </c>
    </row>
    <row r="15450">
      <c r="C15450" t="s">
        <v>12455</v>
      </c>
    </row>
    <row r="15451">
      <c r="C15451" t="s">
        <v>26822</v>
      </c>
    </row>
    <row r="15452">
      <c r="C15452" t="s">
        <v>26823</v>
      </c>
    </row>
    <row r="15453">
      <c r="C15453" t="s">
        <v>15712</v>
      </c>
    </row>
    <row r="15454">
      <c r="C15454" t="s">
        <v>18378</v>
      </c>
    </row>
    <row r="15455">
      <c r="C15455" t="s">
        <v>26824</v>
      </c>
    </row>
    <row r="15456">
      <c r="C15456" t="s">
        <v>12458</v>
      </c>
    </row>
    <row r="15457">
      <c r="C15457" t="s">
        <v>12459</v>
      </c>
    </row>
    <row r="15458">
      <c r="C15458" t="s">
        <v>12460</v>
      </c>
    </row>
    <row r="15459">
      <c r="C15459" t="s">
        <v>18379</v>
      </c>
    </row>
    <row r="15460">
      <c r="C15460" t="s">
        <v>26825</v>
      </c>
    </row>
    <row r="15461">
      <c r="C15461" t="s">
        <v>26826</v>
      </c>
    </row>
    <row r="15462">
      <c r="C15462" t="s">
        <v>26827</v>
      </c>
    </row>
    <row r="15463">
      <c r="C15463" t="s">
        <v>796</v>
      </c>
    </row>
    <row r="15464">
      <c r="C15464" t="s">
        <v>12464</v>
      </c>
    </row>
    <row r="15465">
      <c r="C15465" t="s">
        <v>26828</v>
      </c>
    </row>
    <row r="15466">
      <c r="C15466" t="s">
        <v>18380</v>
      </c>
    </row>
    <row r="15467">
      <c r="C15467" t="s">
        <v>26829</v>
      </c>
    </row>
    <row r="15468">
      <c r="C15468" t="s">
        <v>12467</v>
      </c>
    </row>
    <row r="15469">
      <c r="C15469" t="s">
        <v>12468</v>
      </c>
    </row>
    <row r="15470">
      <c r="C15470" t="s">
        <v>26830</v>
      </c>
    </row>
    <row r="15471">
      <c r="C15471" t="s">
        <v>18839</v>
      </c>
    </row>
    <row r="15472">
      <c r="C15472" t="s">
        <v>26831</v>
      </c>
    </row>
    <row r="15473">
      <c r="C15473" t="s">
        <v>14880</v>
      </c>
    </row>
    <row r="15474">
      <c r="C15474" t="s">
        <v>20669</v>
      </c>
    </row>
    <row r="15475">
      <c r="C15475" t="s">
        <v>26832</v>
      </c>
    </row>
    <row r="15476">
      <c r="C15476" t="s">
        <v>12472</v>
      </c>
    </row>
    <row r="15477">
      <c r="C15477" t="s">
        <v>26833</v>
      </c>
    </row>
    <row r="15478">
      <c r="C15478" t="s">
        <v>26834</v>
      </c>
    </row>
    <row r="15479">
      <c r="C15479" t="s">
        <v>26835</v>
      </c>
    </row>
    <row r="15480">
      <c r="C15480" t="s">
        <v>26836</v>
      </c>
    </row>
    <row r="15481">
      <c r="C15481" t="s">
        <v>26837</v>
      </c>
    </row>
    <row r="15482">
      <c r="C15482" t="s">
        <v>26838</v>
      </c>
    </row>
    <row r="15483">
      <c r="C15483" t="s">
        <v>26839</v>
      </c>
    </row>
    <row r="15484">
      <c r="C15484" t="s">
        <v>18840</v>
      </c>
    </row>
    <row r="15485">
      <c r="C15485" t="s">
        <v>26840</v>
      </c>
    </row>
    <row r="15486">
      <c r="C15486" t="s">
        <v>12478</v>
      </c>
    </row>
    <row r="15487">
      <c r="C15487" t="s">
        <v>26841</v>
      </c>
    </row>
    <row r="15488">
      <c r="C15488" t="s">
        <v>18381</v>
      </c>
    </row>
    <row r="15489">
      <c r="C15489" t="s">
        <v>26842</v>
      </c>
    </row>
    <row r="15490">
      <c r="C15490" t="s">
        <v>18382</v>
      </c>
    </row>
    <row r="15491">
      <c r="C15491" t="s">
        <v>18383</v>
      </c>
    </row>
    <row r="15492">
      <c r="C15492" t="s">
        <v>12481</v>
      </c>
    </row>
    <row r="15493">
      <c r="C15493" t="s">
        <v>18384</v>
      </c>
    </row>
    <row r="15494">
      <c r="C15494" t="s">
        <v>26843</v>
      </c>
    </row>
    <row r="15495">
      <c r="C15495" t="s">
        <v>12482</v>
      </c>
    </row>
    <row r="15496">
      <c r="C15496" t="s">
        <v>12483</v>
      </c>
    </row>
    <row r="15497">
      <c r="C15497" t="s">
        <v>12484</v>
      </c>
    </row>
    <row r="15498">
      <c r="C15498" t="s">
        <v>12485</v>
      </c>
    </row>
    <row r="15499">
      <c r="C15499" t="s">
        <v>26844</v>
      </c>
    </row>
    <row r="15500">
      <c r="C15500" t="s">
        <v>14881</v>
      </c>
    </row>
    <row r="15501">
      <c r="C15501" t="s">
        <v>26845</v>
      </c>
    </row>
    <row r="15502">
      <c r="C15502" t="s">
        <v>26846</v>
      </c>
    </row>
    <row r="15503">
      <c r="C15503" t="s">
        <v>12488</v>
      </c>
    </row>
    <row r="15504">
      <c r="C15504" t="s">
        <v>18385</v>
      </c>
    </row>
    <row r="15505">
      <c r="C15505" t="s">
        <v>12489</v>
      </c>
    </row>
    <row r="15506">
      <c r="C15506" t="s">
        <v>26847</v>
      </c>
    </row>
    <row r="15507">
      <c r="C15507" t="s">
        <v>18386</v>
      </c>
    </row>
    <row r="15508">
      <c r="C15508" t="s">
        <v>14882</v>
      </c>
    </row>
    <row r="15509">
      <c r="C15509" t="s">
        <v>18387</v>
      </c>
    </row>
    <row r="15510">
      <c r="C15510" t="s">
        <v>26848</v>
      </c>
    </row>
    <row r="15511">
      <c r="C15511" t="s">
        <v>26849</v>
      </c>
    </row>
    <row r="15512">
      <c r="C15512" t="s">
        <v>26850</v>
      </c>
    </row>
    <row r="15513">
      <c r="C15513" t="s">
        <v>26851</v>
      </c>
    </row>
    <row r="15514">
      <c r="C15514" t="s">
        <v>18388</v>
      </c>
    </row>
    <row r="15515">
      <c r="C15515" t="s">
        <v>12492</v>
      </c>
    </row>
    <row r="15516">
      <c r="C15516" t="s">
        <v>26852</v>
      </c>
    </row>
    <row r="15517">
      <c r="C15517" t="s">
        <v>18389</v>
      </c>
    </row>
    <row r="15518">
      <c r="C15518" t="s">
        <v>18841</v>
      </c>
    </row>
    <row r="15519">
      <c r="C15519" t="s">
        <v>18390</v>
      </c>
    </row>
    <row r="15520">
      <c r="C15520" t="s">
        <v>12494</v>
      </c>
    </row>
    <row r="15521">
      <c r="C15521" t="s">
        <v>26853</v>
      </c>
    </row>
    <row r="15522">
      <c r="C15522" t="s">
        <v>26854</v>
      </c>
    </row>
    <row r="15523">
      <c r="C15523" t="s">
        <v>12497</v>
      </c>
    </row>
    <row r="15524">
      <c r="C15524" t="s">
        <v>15713</v>
      </c>
    </row>
    <row r="15525">
      <c r="C15525" t="s">
        <v>26855</v>
      </c>
    </row>
    <row r="15526">
      <c r="C15526" t="s">
        <v>12498</v>
      </c>
    </row>
    <row r="15527">
      <c r="C15527" t="s">
        <v>26856</v>
      </c>
    </row>
    <row r="15528">
      <c r="C15528" t="s">
        <v>12500</v>
      </c>
    </row>
    <row r="15529">
      <c r="C15529" t="s">
        <v>12501</v>
      </c>
    </row>
    <row r="15530">
      <c r="C15530" t="s">
        <v>12502</v>
      </c>
    </row>
    <row r="15531">
      <c r="C15531" t="s">
        <v>12503</v>
      </c>
    </row>
    <row r="15532">
      <c r="C15532" t="s">
        <v>12504</v>
      </c>
    </row>
    <row r="15533">
      <c r="C15533" t="s">
        <v>26857</v>
      </c>
    </row>
    <row r="15534">
      <c r="C15534" t="s">
        <v>26858</v>
      </c>
    </row>
    <row r="15535">
      <c r="C15535" t="s">
        <v>26859</v>
      </c>
    </row>
    <row r="15536">
      <c r="C15536" t="s">
        <v>12507</v>
      </c>
    </row>
    <row r="15537">
      <c r="C15537" t="s">
        <v>12508</v>
      </c>
    </row>
    <row r="15538">
      <c r="C15538" t="s">
        <v>26860</v>
      </c>
    </row>
    <row r="15539">
      <c r="C15539" t="s">
        <v>20670</v>
      </c>
    </row>
    <row r="15540">
      <c r="C15540" t="s">
        <v>12510</v>
      </c>
    </row>
    <row r="15541">
      <c r="C15541" t="s">
        <v>26861</v>
      </c>
    </row>
    <row r="15542">
      <c r="C15542" t="s">
        <v>18391</v>
      </c>
    </row>
    <row r="15543">
      <c r="C15543" t="s">
        <v>19160</v>
      </c>
    </row>
    <row r="15544">
      <c r="C15544" t="s">
        <v>12512</v>
      </c>
    </row>
    <row r="15545">
      <c r="C15545" t="s">
        <v>12513</v>
      </c>
    </row>
    <row r="15546">
      <c r="C15546" t="s">
        <v>26862</v>
      </c>
    </row>
    <row r="15547">
      <c r="C15547" t="s">
        <v>12515</v>
      </c>
    </row>
    <row r="15548">
      <c r="C15548" t="s">
        <v>18392</v>
      </c>
    </row>
    <row r="15549">
      <c r="C15549" t="s">
        <v>12516</v>
      </c>
    </row>
    <row r="15550">
      <c r="C15550" t="s">
        <v>26863</v>
      </c>
    </row>
    <row r="15551">
      <c r="C15551" t="s">
        <v>12518</v>
      </c>
    </row>
    <row r="15552">
      <c r="C15552" t="s">
        <v>26864</v>
      </c>
    </row>
    <row r="15553">
      <c r="C15553" t="s">
        <v>26865</v>
      </c>
    </row>
    <row r="15554">
      <c r="C15554" t="s">
        <v>26866</v>
      </c>
    </row>
    <row r="15555">
      <c r="C15555" t="s">
        <v>26867</v>
      </c>
    </row>
    <row r="15556">
      <c r="C15556" t="s">
        <v>18393</v>
      </c>
    </row>
    <row r="15557">
      <c r="C15557" t="s">
        <v>18394</v>
      </c>
    </row>
    <row r="15558">
      <c r="C15558" t="s">
        <v>26868</v>
      </c>
    </row>
    <row r="15559">
      <c r="C15559" t="s">
        <v>18395</v>
      </c>
    </row>
    <row r="15560">
      <c r="C15560" t="s">
        <v>18396</v>
      </c>
    </row>
    <row r="15561">
      <c r="C15561" t="s">
        <v>12524</v>
      </c>
    </row>
    <row r="15562">
      <c r="C15562" t="s">
        <v>12525</v>
      </c>
    </row>
    <row r="15563">
      <c r="C15563" t="s">
        <v>12525</v>
      </c>
    </row>
    <row r="15564">
      <c r="C15564" t="s">
        <v>18397</v>
      </c>
    </row>
    <row r="15565">
      <c r="C15565" t="s">
        <v>26869</v>
      </c>
    </row>
    <row r="15566">
      <c r="C15566" t="s">
        <v>18398</v>
      </c>
    </row>
    <row r="15567">
      <c r="C15567" t="s">
        <v>12528</v>
      </c>
    </row>
    <row r="15568">
      <c r="C15568" t="s">
        <v>19161</v>
      </c>
    </row>
    <row r="15569">
      <c r="C15569" t="s">
        <v>26870</v>
      </c>
    </row>
    <row r="15570">
      <c r="C15570" t="s">
        <v>18399</v>
      </c>
    </row>
    <row r="15571">
      <c r="C15571" t="s">
        <v>26871</v>
      </c>
    </row>
    <row r="15572">
      <c r="C15572" t="s">
        <v>12530</v>
      </c>
    </row>
    <row r="15573">
      <c r="C15573" t="s">
        <v>12531</v>
      </c>
    </row>
    <row r="15574">
      <c r="C15574" t="s">
        <v>12532</v>
      </c>
    </row>
    <row r="15575">
      <c r="C15575" t="s">
        <v>12533</v>
      </c>
    </row>
    <row r="15576">
      <c r="C15576" t="s">
        <v>18400</v>
      </c>
    </row>
    <row r="15577">
      <c r="C15577" t="s">
        <v>12534</v>
      </c>
    </row>
    <row r="15578">
      <c r="C15578" t="s">
        <v>26872</v>
      </c>
    </row>
    <row r="15579">
      <c r="C15579" t="s">
        <v>26873</v>
      </c>
    </row>
    <row r="15580">
      <c r="C15580" t="s">
        <v>26874</v>
      </c>
    </row>
    <row r="15581">
      <c r="C15581" t="s">
        <v>26875</v>
      </c>
    </row>
    <row r="15582">
      <c r="C15582" t="s">
        <v>26876</v>
      </c>
    </row>
    <row r="15583">
      <c r="C15583" t="s">
        <v>26877</v>
      </c>
    </row>
    <row r="15584">
      <c r="C15584" t="s">
        <v>18401</v>
      </c>
    </row>
    <row r="15585">
      <c r="C15585" t="s">
        <v>26878</v>
      </c>
    </row>
    <row r="15586">
      <c r="C15586" t="s">
        <v>26879</v>
      </c>
    </row>
    <row r="15587">
      <c r="C15587" t="s">
        <v>18402</v>
      </c>
    </row>
    <row r="15588">
      <c r="C15588" t="s">
        <v>26880</v>
      </c>
    </row>
    <row r="15589">
      <c r="C15589" t="s">
        <v>12541</v>
      </c>
    </row>
    <row r="15590">
      <c r="C15590" t="s">
        <v>12542</v>
      </c>
    </row>
    <row r="15591">
      <c r="C15591" t="s">
        <v>12543</v>
      </c>
    </row>
    <row r="15592">
      <c r="C15592" t="s">
        <v>12544</v>
      </c>
    </row>
    <row r="15593">
      <c r="C15593" t="s">
        <v>12544</v>
      </c>
    </row>
    <row r="15594">
      <c r="C15594" t="s">
        <v>26881</v>
      </c>
    </row>
    <row r="15595">
      <c r="C15595" t="s">
        <v>12547</v>
      </c>
    </row>
    <row r="15596">
      <c r="C15596" t="s">
        <v>12548</v>
      </c>
    </row>
    <row r="15597">
      <c r="C15597" t="s">
        <v>18403</v>
      </c>
    </row>
    <row r="15598">
      <c r="C15598" t="s">
        <v>12549</v>
      </c>
    </row>
    <row r="15599">
      <c r="C15599" t="s">
        <v>26882</v>
      </c>
    </row>
    <row r="15600">
      <c r="C15600" t="s">
        <v>12551</v>
      </c>
    </row>
    <row r="15601">
      <c r="C15601" t="s">
        <v>12551</v>
      </c>
    </row>
    <row r="15602">
      <c r="C15602" t="s">
        <v>12553</v>
      </c>
    </row>
    <row r="15603">
      <c r="C15603" t="s">
        <v>26883</v>
      </c>
    </row>
    <row r="15604">
      <c r="C15604" t="s">
        <v>18404</v>
      </c>
    </row>
    <row r="15605">
      <c r="C15605" t="s">
        <v>18405</v>
      </c>
    </row>
    <row r="15606">
      <c r="C15606" t="s">
        <v>15714</v>
      </c>
    </row>
    <row r="15607">
      <c r="C15607" t="s">
        <v>26884</v>
      </c>
    </row>
    <row r="15608">
      <c r="C15608" t="s">
        <v>26885</v>
      </c>
    </row>
    <row r="15609">
      <c r="C15609" t="s">
        <v>26886</v>
      </c>
    </row>
    <row r="15610">
      <c r="C15610" t="s">
        <v>26887</v>
      </c>
    </row>
    <row r="15611">
      <c r="C15611" t="s">
        <v>20671</v>
      </c>
    </row>
    <row r="15612">
      <c r="C15612" t="s">
        <v>18406</v>
      </c>
    </row>
    <row r="15613">
      <c r="C15613" t="s">
        <v>26888</v>
      </c>
    </row>
    <row r="15614">
      <c r="C15614" t="s">
        <v>12557</v>
      </c>
    </row>
    <row r="15615">
      <c r="C15615" t="s">
        <v>15715</v>
      </c>
    </row>
    <row r="15616">
      <c r="C15616" t="s">
        <v>18842</v>
      </c>
    </row>
    <row r="15617">
      <c r="C15617" t="s">
        <v>20672</v>
      </c>
    </row>
    <row r="15618">
      <c r="C15618" t="s">
        <v>12558</v>
      </c>
    </row>
    <row r="15619">
      <c r="C15619" t="s">
        <v>26889</v>
      </c>
    </row>
    <row r="15620">
      <c r="C15620" t="s">
        <v>26890</v>
      </c>
    </row>
    <row r="15621">
      <c r="C15621" t="s">
        <v>12561</v>
      </c>
    </row>
    <row r="15622">
      <c r="C15622" t="s">
        <v>26891</v>
      </c>
    </row>
    <row r="15623">
      <c r="C15623" t="s">
        <v>18407</v>
      </c>
    </row>
    <row r="15624">
      <c r="C15624" t="s">
        <v>26892</v>
      </c>
    </row>
    <row r="15625">
      <c r="C15625" t="s">
        <v>26893</v>
      </c>
    </row>
    <row r="15626">
      <c r="C15626" t="s">
        <v>12565</v>
      </c>
    </row>
    <row r="15627">
      <c r="C15627" t="s">
        <v>26894</v>
      </c>
    </row>
    <row r="15628">
      <c r="C15628" t="s">
        <v>12567</v>
      </c>
    </row>
    <row r="15629">
      <c r="C15629" t="s">
        <v>12567</v>
      </c>
    </row>
    <row r="15630">
      <c r="C15630" t="s">
        <v>15716</v>
      </c>
    </row>
    <row r="15631">
      <c r="C15631" t="s">
        <v>12569</v>
      </c>
    </row>
    <row r="15632">
      <c r="C15632" t="s">
        <v>20673</v>
      </c>
    </row>
    <row r="15633">
      <c r="C15633" t="s">
        <v>26895</v>
      </c>
    </row>
    <row r="15634">
      <c r="C15634" t="s">
        <v>12571</v>
      </c>
    </row>
    <row r="15635">
      <c r="C15635" t="s">
        <v>12571</v>
      </c>
    </row>
    <row r="15636">
      <c r="C15636" t="s">
        <v>12573</v>
      </c>
    </row>
    <row r="15637">
      <c r="C15637" t="s">
        <v>12574</v>
      </c>
    </row>
    <row r="15638">
      <c r="C15638" t="s">
        <v>18408</v>
      </c>
    </row>
    <row r="15639">
      <c r="C15639" t="s">
        <v>12575</v>
      </c>
    </row>
    <row r="15640">
      <c r="C15640" t="s">
        <v>12576</v>
      </c>
    </row>
    <row r="15641">
      <c r="C15641" t="s">
        <v>26896</v>
      </c>
    </row>
    <row r="15642">
      <c r="C15642" t="s">
        <v>26897</v>
      </c>
    </row>
    <row r="15643">
      <c r="C15643" t="s">
        <v>18409</v>
      </c>
    </row>
    <row r="15644">
      <c r="C15644" t="s">
        <v>18410</v>
      </c>
    </row>
    <row r="15645">
      <c r="C15645" t="s">
        <v>12579</v>
      </c>
    </row>
    <row r="15646">
      <c r="C15646" t="s">
        <v>19162</v>
      </c>
    </row>
    <row r="15647">
      <c r="C15647" t="s">
        <v>26898</v>
      </c>
    </row>
    <row r="15648">
      <c r="C15648" t="s">
        <v>26899</v>
      </c>
    </row>
    <row r="15649">
      <c r="C15649" t="s">
        <v>26900</v>
      </c>
    </row>
    <row r="15650">
      <c r="C15650" t="s">
        <v>26901</v>
      </c>
    </row>
    <row r="15651">
      <c r="C15651" t="s">
        <v>26902</v>
      </c>
    </row>
    <row r="15652">
      <c r="C15652" t="s">
        <v>26903</v>
      </c>
    </row>
    <row r="15653">
      <c r="C15653" t="s">
        <v>26904</v>
      </c>
    </row>
    <row r="15654">
      <c r="C15654" t="s">
        <v>12586</v>
      </c>
    </row>
    <row r="15655">
      <c r="C15655" t="s">
        <v>12587</v>
      </c>
    </row>
    <row r="15656">
      <c r="C15656" t="s">
        <v>12588</v>
      </c>
    </row>
    <row r="15657">
      <c r="C15657" t="s">
        <v>26905</v>
      </c>
    </row>
    <row r="15658">
      <c r="C15658" t="s">
        <v>26906</v>
      </c>
    </row>
    <row r="15659">
      <c r="C15659" t="s">
        <v>18843</v>
      </c>
    </row>
    <row r="15660">
      <c r="C15660" t="s">
        <v>12590</v>
      </c>
    </row>
    <row r="15661">
      <c r="C15661" t="s">
        <v>26907</v>
      </c>
    </row>
    <row r="15662">
      <c r="C15662" t="s">
        <v>26908</v>
      </c>
    </row>
    <row r="15663">
      <c r="C15663" t="s">
        <v>15717</v>
      </c>
    </row>
    <row r="15664">
      <c r="C15664" t="s">
        <v>26909</v>
      </c>
    </row>
    <row r="15665">
      <c r="C15665" t="s">
        <v>26910</v>
      </c>
    </row>
    <row r="15666">
      <c r="C15666" t="s">
        <v>15718</v>
      </c>
    </row>
    <row r="15667">
      <c r="C15667" t="s">
        <v>26911</v>
      </c>
    </row>
    <row r="15668">
      <c r="C15668" t="s">
        <v>18411</v>
      </c>
    </row>
    <row r="15669">
      <c r="C15669" t="s">
        <v>26912</v>
      </c>
    </row>
    <row r="15670">
      <c r="C15670" t="s">
        <v>26913</v>
      </c>
    </row>
    <row r="15671">
      <c r="C15671" t="s">
        <v>12595</v>
      </c>
    </row>
    <row r="15672">
      <c r="C15672" t="s">
        <v>12596</v>
      </c>
    </row>
    <row r="15673">
      <c r="C15673" t="s">
        <v>26914</v>
      </c>
    </row>
    <row r="15674">
      <c r="C15674" t="s">
        <v>26915</v>
      </c>
    </row>
    <row r="15675">
      <c r="C15675" t="s">
        <v>26916</v>
      </c>
    </row>
    <row r="15676">
      <c r="C15676" t="s">
        <v>12600</v>
      </c>
    </row>
    <row r="15677">
      <c r="C15677" t="s">
        <v>26917</v>
      </c>
    </row>
    <row r="15678">
      <c r="C15678" t="s">
        <v>26918</v>
      </c>
    </row>
    <row r="15679">
      <c r="C15679" t="s">
        <v>26919</v>
      </c>
    </row>
    <row r="15680">
      <c r="C15680" t="s">
        <v>19163</v>
      </c>
    </row>
    <row r="15681">
      <c r="C15681" t="s">
        <v>26920</v>
      </c>
    </row>
    <row r="15682">
      <c r="C15682" t="s">
        <v>20674</v>
      </c>
    </row>
    <row r="15683">
      <c r="C15683" t="s">
        <v>26921</v>
      </c>
    </row>
    <row r="15684">
      <c r="C15684" t="s">
        <v>26922</v>
      </c>
    </row>
    <row r="15685">
      <c r="C15685" t="s">
        <v>12604</v>
      </c>
    </row>
    <row r="15686">
      <c r="C15686" t="s">
        <v>26923</v>
      </c>
    </row>
    <row r="15687">
      <c r="C15687" t="s">
        <v>12606</v>
      </c>
    </row>
    <row r="15688">
      <c r="C15688" t="s">
        <v>26924</v>
      </c>
    </row>
    <row r="15689">
      <c r="C15689" t="s">
        <v>18844</v>
      </c>
    </row>
    <row r="15690">
      <c r="C15690" t="s">
        <v>12607</v>
      </c>
    </row>
    <row r="15691">
      <c r="C15691" t="s">
        <v>26925</v>
      </c>
    </row>
    <row r="15692">
      <c r="C15692" t="s">
        <v>26926</v>
      </c>
    </row>
    <row r="15693">
      <c r="C15693" t="s">
        <v>14886</v>
      </c>
    </row>
    <row r="15694">
      <c r="C15694" t="s">
        <v>26927</v>
      </c>
    </row>
    <row r="15695">
      <c r="C15695" t="s">
        <v>12610</v>
      </c>
    </row>
    <row r="15696">
      <c r="C15696" t="s">
        <v>26928</v>
      </c>
    </row>
    <row r="15697">
      <c r="C15697" t="s">
        <v>12612</v>
      </c>
    </row>
    <row r="15698">
      <c r="C15698" t="s">
        <v>26929</v>
      </c>
    </row>
    <row r="15699">
      <c r="C15699" t="s">
        <v>26930</v>
      </c>
    </row>
    <row r="15700">
      <c r="C15700" t="s">
        <v>26931</v>
      </c>
    </row>
    <row r="15701">
      <c r="C15701" t="s">
        <v>26932</v>
      </c>
    </row>
    <row r="15702">
      <c r="C15702" t="s">
        <v>12616</v>
      </c>
    </row>
    <row r="15703">
      <c r="C15703" t="s">
        <v>12616</v>
      </c>
    </row>
    <row r="15704">
      <c r="C15704" t="s">
        <v>18412</v>
      </c>
    </row>
    <row r="15705">
      <c r="C15705" t="s">
        <v>18413</v>
      </c>
    </row>
    <row r="15706">
      <c r="C15706" t="s">
        <v>19164</v>
      </c>
    </row>
    <row r="15707">
      <c r="C15707" t="s">
        <v>26933</v>
      </c>
    </row>
    <row r="15708">
      <c r="C15708" t="s">
        <v>26934</v>
      </c>
    </row>
    <row r="15709">
      <c r="C15709" t="s">
        <v>26935</v>
      </c>
    </row>
    <row r="15710">
      <c r="C15710" t="s">
        <v>26936</v>
      </c>
    </row>
    <row r="15711">
      <c r="C15711" t="s">
        <v>12620</v>
      </c>
    </row>
    <row r="15712">
      <c r="C15712" t="s">
        <v>19210</v>
      </c>
    </row>
    <row r="15713">
      <c r="C15713" t="s">
        <v>26937</v>
      </c>
    </row>
    <row r="15714">
      <c r="C15714" t="s">
        <v>26938</v>
      </c>
    </row>
    <row r="15715">
      <c r="C15715" t="s">
        <v>12622</v>
      </c>
    </row>
    <row r="15716">
      <c r="C15716" t="s">
        <v>26939</v>
      </c>
    </row>
    <row r="15717">
      <c r="C15717" t="s">
        <v>26940</v>
      </c>
    </row>
    <row r="15718">
      <c r="C15718" t="s">
        <v>26941</v>
      </c>
    </row>
    <row r="15719">
      <c r="C15719" t="s">
        <v>26942</v>
      </c>
    </row>
    <row r="15720">
      <c r="C15720" t="s">
        <v>26943</v>
      </c>
    </row>
    <row r="15721">
      <c r="C15721" t="s">
        <v>12625</v>
      </c>
    </row>
    <row r="15722">
      <c r="C15722" t="s">
        <v>26944</v>
      </c>
    </row>
    <row r="15723">
      <c r="C15723" t="s">
        <v>12627</v>
      </c>
    </row>
    <row r="15724">
      <c r="C15724" t="s">
        <v>14888</v>
      </c>
    </row>
    <row r="15725">
      <c r="C15725" t="s">
        <v>12628</v>
      </c>
    </row>
    <row r="15726">
      <c r="C15726" t="s">
        <v>12629</v>
      </c>
    </row>
    <row r="15727">
      <c r="C15727" t="s">
        <v>18414</v>
      </c>
    </row>
    <row r="15728">
      <c r="C15728" t="s">
        <v>12630</v>
      </c>
    </row>
    <row r="15729">
      <c r="C15729" t="s">
        <v>26945</v>
      </c>
    </row>
    <row r="15730">
      <c r="C15730" t="s">
        <v>18415</v>
      </c>
    </row>
    <row r="15731">
      <c r="C15731" t="s">
        <v>26946</v>
      </c>
    </row>
    <row r="15732">
      <c r="C15732" t="s">
        <v>26947</v>
      </c>
    </row>
    <row r="15733">
      <c r="C15733" t="s">
        <v>12634</v>
      </c>
    </row>
    <row r="15734">
      <c r="C15734" t="s">
        <v>12635</v>
      </c>
    </row>
    <row r="15735">
      <c r="C15735" t="s">
        <v>12636</v>
      </c>
    </row>
    <row r="15736">
      <c r="C15736" t="s">
        <v>26948</v>
      </c>
    </row>
    <row r="15737">
      <c r="C15737" t="s">
        <v>26949</v>
      </c>
    </row>
    <row r="15738">
      <c r="C15738" t="s">
        <v>18416</v>
      </c>
    </row>
    <row r="15739">
      <c r="C15739" t="s">
        <v>12637</v>
      </c>
    </row>
    <row r="15740">
      <c r="C15740" t="s">
        <v>12638</v>
      </c>
    </row>
    <row r="15741">
      <c r="C15741" t="s">
        <v>12639</v>
      </c>
    </row>
    <row r="15742">
      <c r="C15742" t="s">
        <v>12640</v>
      </c>
    </row>
    <row r="15743">
      <c r="C15743" t="s">
        <v>26950</v>
      </c>
    </row>
    <row r="15744">
      <c r="C15744" t="s">
        <v>26951</v>
      </c>
    </row>
    <row r="15745">
      <c r="C15745" t="s">
        <v>12643</v>
      </c>
    </row>
    <row r="15746">
      <c r="C15746" t="s">
        <v>26952</v>
      </c>
    </row>
    <row r="15747">
      <c r="C15747" t="s">
        <v>12644</v>
      </c>
    </row>
    <row r="15748">
      <c r="C15748" t="s">
        <v>12644</v>
      </c>
    </row>
    <row r="15749">
      <c r="C15749" t="s">
        <v>12646</v>
      </c>
    </row>
    <row r="15750">
      <c r="C15750" t="s">
        <v>26953</v>
      </c>
    </row>
    <row r="15751">
      <c r="C15751" t="s">
        <v>12648</v>
      </c>
    </row>
    <row r="15752">
      <c r="C15752" t="s">
        <v>12649</v>
      </c>
    </row>
    <row r="15753">
      <c r="C15753" t="s">
        <v>18417</v>
      </c>
    </row>
    <row r="15754">
      <c r="C15754" t="s">
        <v>15135</v>
      </c>
    </row>
    <row r="15755">
      <c r="C15755" t="s">
        <v>26954</v>
      </c>
    </row>
    <row r="15756">
      <c r="C15756" t="s">
        <v>12651</v>
      </c>
    </row>
    <row r="15757">
      <c r="C15757" t="s">
        <v>12652</v>
      </c>
    </row>
    <row r="15758">
      <c r="C15758" t="s">
        <v>18418</v>
      </c>
    </row>
    <row r="15759">
      <c r="C15759" t="s">
        <v>18419</v>
      </c>
    </row>
    <row r="15760">
      <c r="C15760" t="s">
        <v>12653</v>
      </c>
    </row>
    <row r="15761">
      <c r="C15761" t="s">
        <v>14889</v>
      </c>
    </row>
    <row r="15762">
      <c r="C15762" t="s">
        <v>15719</v>
      </c>
    </row>
    <row r="15763">
      <c r="C15763" t="s">
        <v>26955</v>
      </c>
    </row>
    <row r="15764">
      <c r="C15764" t="s">
        <v>26956</v>
      </c>
    </row>
    <row r="15765">
      <c r="C15765" t="s">
        <v>12655</v>
      </c>
    </row>
    <row r="15766">
      <c r="C15766" t="s">
        <v>20675</v>
      </c>
    </row>
    <row r="15767">
      <c r="C15767" t="s">
        <v>20676</v>
      </c>
    </row>
    <row r="15768">
      <c r="C15768" t="s">
        <v>18420</v>
      </c>
    </row>
    <row r="15769">
      <c r="C15769" t="s">
        <v>26957</v>
      </c>
    </row>
    <row r="15770">
      <c r="C15770" t="s">
        <v>12656</v>
      </c>
    </row>
    <row r="15771">
      <c r="C15771" t="s">
        <v>26958</v>
      </c>
    </row>
    <row r="15772">
      <c r="C15772" t="s">
        <v>12658</v>
      </c>
    </row>
    <row r="15773">
      <c r="C15773" t="s">
        <v>12659</v>
      </c>
    </row>
    <row r="15774">
      <c r="C15774" t="s">
        <v>26959</v>
      </c>
    </row>
    <row r="15775">
      <c r="C15775" t="s">
        <v>12661</v>
      </c>
    </row>
    <row r="15776">
      <c r="C15776" t="s">
        <v>12662</v>
      </c>
    </row>
    <row r="15777">
      <c r="C15777" t="s">
        <v>12662</v>
      </c>
    </row>
    <row r="15778">
      <c r="C15778" t="s">
        <v>12663</v>
      </c>
    </row>
    <row r="15779">
      <c r="C15779" t="s">
        <v>12664</v>
      </c>
    </row>
    <row r="15780">
      <c r="C15780" t="s">
        <v>12665</v>
      </c>
    </row>
    <row r="15781">
      <c r="C15781" t="s">
        <v>12666</v>
      </c>
    </row>
    <row r="15782">
      <c r="C15782" t="s">
        <v>12667</v>
      </c>
    </row>
    <row r="15783">
      <c r="C15783" t="s">
        <v>12668</v>
      </c>
    </row>
    <row r="15784">
      <c r="C15784" t="s">
        <v>15136</v>
      </c>
    </row>
    <row r="15785">
      <c r="C15785" t="s">
        <v>12669</v>
      </c>
    </row>
    <row r="15786">
      <c r="C15786" t="s">
        <v>18421</v>
      </c>
    </row>
    <row r="15787">
      <c r="C15787" t="s">
        <v>12670</v>
      </c>
    </row>
    <row r="15788">
      <c r="C15788" t="s">
        <v>12671</v>
      </c>
    </row>
    <row r="15789">
      <c r="C15789" t="s">
        <v>26960</v>
      </c>
    </row>
    <row r="15790">
      <c r="C15790" t="s">
        <v>26961</v>
      </c>
    </row>
    <row r="15791">
      <c r="C15791" t="s">
        <v>26962</v>
      </c>
    </row>
    <row r="15792">
      <c r="C15792" t="s">
        <v>12673</v>
      </c>
    </row>
    <row r="15793">
      <c r="C15793" t="s">
        <v>12674</v>
      </c>
    </row>
    <row r="15794">
      <c r="C15794" t="s">
        <v>12675</v>
      </c>
    </row>
    <row r="15795">
      <c r="C15795" t="s">
        <v>12676</v>
      </c>
    </row>
    <row r="15796">
      <c r="C15796" t="s">
        <v>26963</v>
      </c>
    </row>
    <row r="15797">
      <c r="C15797" t="s">
        <v>12678</v>
      </c>
    </row>
    <row r="15798">
      <c r="C15798" t="s">
        <v>12679</v>
      </c>
    </row>
    <row r="15799">
      <c r="C15799" t="s">
        <v>26964</v>
      </c>
    </row>
    <row r="15800">
      <c r="C15800" t="s">
        <v>26965</v>
      </c>
    </row>
    <row r="15801">
      <c r="C15801" t="s">
        <v>12682</v>
      </c>
    </row>
    <row r="15802">
      <c r="C15802" t="s">
        <v>12683</v>
      </c>
    </row>
    <row r="15803">
      <c r="C15803" t="s">
        <v>26966</v>
      </c>
    </row>
    <row r="15804">
      <c r="C15804" t="s">
        <v>12685</v>
      </c>
    </row>
    <row r="15805">
      <c r="C15805" t="s">
        <v>26967</v>
      </c>
    </row>
    <row r="15806">
      <c r="C15806" t="s">
        <v>15720</v>
      </c>
    </row>
    <row r="15807">
      <c r="C15807" t="s">
        <v>12687</v>
      </c>
    </row>
    <row r="15808">
      <c r="C15808" t="s">
        <v>26968</v>
      </c>
    </row>
    <row r="15809">
      <c r="C15809" t="s">
        <v>18422</v>
      </c>
    </row>
    <row r="15810">
      <c r="C15810" t="s">
        <v>26969</v>
      </c>
    </row>
    <row r="15811">
      <c r="C15811" t="s">
        <v>12690</v>
      </c>
    </row>
    <row r="15812">
      <c r="C15812" t="s">
        <v>26970</v>
      </c>
    </row>
    <row r="15813">
      <c r="C15813" t="s">
        <v>12692</v>
      </c>
    </row>
    <row r="15814">
      <c r="C15814" t="s">
        <v>12693</v>
      </c>
    </row>
    <row r="15815">
      <c r="C15815" t="s">
        <v>18423</v>
      </c>
    </row>
    <row r="15816">
      <c r="C15816" t="s">
        <v>26971</v>
      </c>
    </row>
    <row r="15817">
      <c r="C15817" t="s">
        <v>26972</v>
      </c>
    </row>
    <row r="15818">
      <c r="C15818" t="s">
        <v>26973</v>
      </c>
    </row>
    <row r="15819">
      <c r="C15819" t="s">
        <v>20677</v>
      </c>
    </row>
    <row r="15820">
      <c r="C15820" t="s">
        <v>26974</v>
      </c>
    </row>
    <row r="15821">
      <c r="C15821" t="s">
        <v>26975</v>
      </c>
    </row>
    <row r="15822">
      <c r="C15822" t="s">
        <v>26976</v>
      </c>
    </row>
    <row r="15823">
      <c r="C15823" t="s">
        <v>12698</v>
      </c>
    </row>
    <row r="15824">
      <c r="C15824" t="s">
        <v>26977</v>
      </c>
    </row>
    <row r="15825">
      <c r="C15825" t="s">
        <v>12699</v>
      </c>
    </row>
    <row r="15826">
      <c r="C15826" t="s">
        <v>12700</v>
      </c>
    </row>
    <row r="15827">
      <c r="C15827" t="s">
        <v>26978</v>
      </c>
    </row>
    <row r="15828">
      <c r="C15828" t="s">
        <v>18424</v>
      </c>
    </row>
    <row r="15829">
      <c r="C15829" t="s">
        <v>18425</v>
      </c>
    </row>
    <row r="15830">
      <c r="C15830" t="s">
        <v>26979</v>
      </c>
    </row>
    <row r="15831">
      <c r="C15831" t="s">
        <v>19211</v>
      </c>
    </row>
    <row r="15832">
      <c r="C15832" t="s">
        <v>26980</v>
      </c>
    </row>
    <row r="15833">
      <c r="C15833" t="s">
        <v>12704</v>
      </c>
    </row>
    <row r="15834">
      <c r="C15834" t="s">
        <v>18426</v>
      </c>
    </row>
    <row r="15835">
      <c r="C15835" t="s">
        <v>12705</v>
      </c>
    </row>
    <row r="15836">
      <c r="C15836" t="s">
        <v>26981</v>
      </c>
    </row>
    <row r="15837">
      <c r="C15837" t="s">
        <v>18427</v>
      </c>
    </row>
    <row r="15838">
      <c r="C15838" t="s">
        <v>18428</v>
      </c>
    </row>
    <row r="15839">
      <c r="C15839" t="s">
        <v>18429</v>
      </c>
    </row>
    <row r="15840">
      <c r="C15840" t="s">
        <v>12706</v>
      </c>
    </row>
    <row r="15841">
      <c r="C15841" t="s">
        <v>12707</v>
      </c>
    </row>
    <row r="15842">
      <c r="C15842" t="s">
        <v>26982</v>
      </c>
    </row>
    <row r="15843">
      <c r="C15843" t="s">
        <v>18430</v>
      </c>
    </row>
    <row r="15844">
      <c r="C15844" t="s">
        <v>26983</v>
      </c>
    </row>
    <row r="15845">
      <c r="C15845" t="s">
        <v>12708</v>
      </c>
    </row>
    <row r="15846">
      <c r="C15846" t="s">
        <v>26984</v>
      </c>
    </row>
    <row r="15847">
      <c r="C15847" t="s">
        <v>12710</v>
      </c>
    </row>
    <row r="15848">
      <c r="C15848" t="s">
        <v>18431</v>
      </c>
    </row>
    <row r="15849">
      <c r="C15849" t="s">
        <v>18432</v>
      </c>
    </row>
    <row r="15850">
      <c r="C15850" t="s">
        <v>12711</v>
      </c>
    </row>
    <row r="15851">
      <c r="C15851" t="s">
        <v>26985</v>
      </c>
    </row>
    <row r="15852">
      <c r="C15852" t="s">
        <v>18433</v>
      </c>
    </row>
    <row r="15853">
      <c r="C15853" t="s">
        <v>26986</v>
      </c>
    </row>
    <row r="15854">
      <c r="C15854" t="s">
        <v>26987</v>
      </c>
    </row>
    <row r="15855">
      <c r="C15855" t="s">
        <v>12714</v>
      </c>
    </row>
    <row r="15856">
      <c r="C15856" t="s">
        <v>12715</v>
      </c>
    </row>
    <row r="15857">
      <c r="C15857" t="s">
        <v>26988</v>
      </c>
    </row>
    <row r="15858">
      <c r="C15858" t="s">
        <v>26989</v>
      </c>
    </row>
    <row r="15859">
      <c r="C15859" t="s">
        <v>12717</v>
      </c>
    </row>
    <row r="15860">
      <c r="C15860" t="s">
        <v>26990</v>
      </c>
    </row>
    <row r="15861">
      <c r="C15861" t="s">
        <v>26991</v>
      </c>
    </row>
    <row r="15862">
      <c r="C15862" t="s">
        <v>26992</v>
      </c>
    </row>
    <row r="15863">
      <c r="C15863" t="s">
        <v>12721</v>
      </c>
    </row>
    <row r="15864">
      <c r="C15864" t="s">
        <v>12721</v>
      </c>
    </row>
    <row r="15865">
      <c r="C15865" t="s">
        <v>18434</v>
      </c>
    </row>
    <row r="15866">
      <c r="C15866" t="s">
        <v>26993</v>
      </c>
    </row>
    <row r="15867">
      <c r="C15867" t="s">
        <v>26994</v>
      </c>
    </row>
    <row r="15868">
      <c r="C15868" t="s">
        <v>26995</v>
      </c>
    </row>
    <row r="15869">
      <c r="C15869" t="s">
        <v>26996</v>
      </c>
    </row>
    <row r="15870">
      <c r="C15870" t="s">
        <v>18435</v>
      </c>
    </row>
    <row r="15871">
      <c r="C15871" t="s">
        <v>26997</v>
      </c>
    </row>
    <row r="15872">
      <c r="C15872" t="s">
        <v>12726</v>
      </c>
    </row>
    <row r="15873">
      <c r="C15873" t="s">
        <v>12727</v>
      </c>
    </row>
    <row r="15874">
      <c r="C15874" t="s">
        <v>18436</v>
      </c>
    </row>
    <row r="15875">
      <c r="C15875" t="s">
        <v>12728</v>
      </c>
    </row>
    <row r="15876">
      <c r="C15876" t="s">
        <v>26998</v>
      </c>
    </row>
    <row r="15877">
      <c r="C15877" t="s">
        <v>20678</v>
      </c>
    </row>
    <row r="15878">
      <c r="C15878" t="s">
        <v>12730</v>
      </c>
    </row>
    <row r="15879">
      <c r="C15879" t="s">
        <v>26999</v>
      </c>
    </row>
    <row r="15880">
      <c r="C15880" t="s">
        <v>12732</v>
      </c>
    </row>
    <row r="15881">
      <c r="C15881" t="s">
        <v>18437</v>
      </c>
    </row>
    <row r="15882">
      <c r="C15882" t="s">
        <v>12733</v>
      </c>
    </row>
    <row r="15883">
      <c r="C15883" t="s">
        <v>27000</v>
      </c>
    </row>
    <row r="15884">
      <c r="C15884" t="s">
        <v>18438</v>
      </c>
    </row>
    <row r="15885">
      <c r="C15885" t="s">
        <v>27001</v>
      </c>
    </row>
    <row r="15886">
      <c r="C15886" t="s">
        <v>27002</v>
      </c>
    </row>
    <row r="15887">
      <c r="C15887" t="s">
        <v>27003</v>
      </c>
    </row>
    <row r="15888">
      <c r="C15888" t="s">
        <v>27004</v>
      </c>
    </row>
    <row r="15889">
      <c r="C15889" t="s">
        <v>12738</v>
      </c>
    </row>
    <row r="15890">
      <c r="C15890" t="s">
        <v>27005</v>
      </c>
    </row>
    <row r="15891">
      <c r="C15891" t="s">
        <v>20679</v>
      </c>
    </row>
    <row r="15892">
      <c r="C15892" t="s">
        <v>27006</v>
      </c>
    </row>
    <row r="15893">
      <c r="C15893" t="s">
        <v>27007</v>
      </c>
    </row>
    <row r="15894">
      <c r="C15894" t="s">
        <v>27008</v>
      </c>
    </row>
    <row r="15895">
      <c r="C15895" t="s">
        <v>12742</v>
      </c>
    </row>
    <row r="15896">
      <c r="C15896" t="s">
        <v>27009</v>
      </c>
    </row>
    <row r="15897">
      <c r="C15897" t="s">
        <v>15137</v>
      </c>
    </row>
    <row r="15898">
      <c r="C15898" t="s">
        <v>12744</v>
      </c>
    </row>
    <row r="15899">
      <c r="C15899" t="s">
        <v>12745</v>
      </c>
    </row>
    <row r="15900">
      <c r="C15900" t="s">
        <v>12746</v>
      </c>
    </row>
    <row r="15901">
      <c r="C15901" t="s">
        <v>27010</v>
      </c>
    </row>
    <row r="15902">
      <c r="C15902" t="s">
        <v>27011</v>
      </c>
    </row>
    <row r="15903">
      <c r="C15903" t="s">
        <v>27012</v>
      </c>
    </row>
    <row r="15904">
      <c r="C15904" t="s">
        <v>12750</v>
      </c>
    </row>
    <row r="15905">
      <c r="C15905" t="s">
        <v>20680</v>
      </c>
    </row>
    <row r="15906">
      <c r="C15906" t="s">
        <v>27013</v>
      </c>
    </row>
    <row r="15907">
      <c r="C15907" t="s">
        <v>27014</v>
      </c>
    </row>
    <row r="15908">
      <c r="C15908" t="s">
        <v>27015</v>
      </c>
    </row>
    <row r="15909">
      <c r="C15909" t="s">
        <v>27016</v>
      </c>
    </row>
    <row r="15910">
      <c r="C15910" t="s">
        <v>12754</v>
      </c>
    </row>
    <row r="15911">
      <c r="C15911" t="s">
        <v>27017</v>
      </c>
    </row>
    <row r="15912">
      <c r="C15912" t="s">
        <v>12755</v>
      </c>
    </row>
    <row r="15913">
      <c r="C15913" t="s">
        <v>12755</v>
      </c>
    </row>
    <row r="15914">
      <c r="C15914" t="s">
        <v>27018</v>
      </c>
    </row>
    <row r="15915">
      <c r="C15915" t="s">
        <v>18439</v>
      </c>
    </row>
    <row r="15916">
      <c r="C15916" t="s">
        <v>15138</v>
      </c>
    </row>
    <row r="15917">
      <c r="C15917" t="s">
        <v>27019</v>
      </c>
    </row>
    <row r="15918">
      <c r="C15918" t="s">
        <v>27020</v>
      </c>
    </row>
    <row r="15919">
      <c r="C15919" t="s">
        <v>20681</v>
      </c>
    </row>
    <row r="15920">
      <c r="C15920" t="s">
        <v>27021</v>
      </c>
    </row>
    <row r="15921">
      <c r="C15921" t="s">
        <v>27022</v>
      </c>
    </row>
    <row r="15922">
      <c r="C15922" t="s">
        <v>27023</v>
      </c>
    </row>
    <row r="15923">
      <c r="C15923" t="s">
        <v>18440</v>
      </c>
    </row>
    <row r="15924">
      <c r="C15924" t="s">
        <v>12761</v>
      </c>
    </row>
    <row r="15925">
      <c r="C15925" t="s">
        <v>12762</v>
      </c>
    </row>
    <row r="15926">
      <c r="C15926" t="s">
        <v>12763</v>
      </c>
    </row>
    <row r="15927">
      <c r="C15927" t="s">
        <v>20682</v>
      </c>
    </row>
    <row r="15928">
      <c r="C15928" t="s">
        <v>12764</v>
      </c>
    </row>
    <row r="15929">
      <c r="C15929" t="s">
        <v>27024</v>
      </c>
    </row>
    <row r="15930">
      <c r="C15930" t="s">
        <v>27025</v>
      </c>
    </row>
    <row r="15931">
      <c r="C15931" t="s">
        <v>12766</v>
      </c>
    </row>
    <row r="15932">
      <c r="C15932" t="s">
        <v>18441</v>
      </c>
    </row>
    <row r="15933">
      <c r="C15933" t="s">
        <v>12767</v>
      </c>
    </row>
    <row r="15934">
      <c r="C15934" t="s">
        <v>19165</v>
      </c>
    </row>
    <row r="15935">
      <c r="C15935" t="s">
        <v>20683</v>
      </c>
    </row>
    <row r="15936">
      <c r="C15936" t="s">
        <v>12768</v>
      </c>
    </row>
    <row r="15937">
      <c r="C15937" t="s">
        <v>18442</v>
      </c>
    </row>
    <row r="15938">
      <c r="C15938" t="s">
        <v>27026</v>
      </c>
    </row>
    <row r="15939">
      <c r="C15939" t="s">
        <v>18443</v>
      </c>
    </row>
    <row r="15940">
      <c r="C15940" t="s">
        <v>14893</v>
      </c>
    </row>
    <row r="15941">
      <c r="C15941" t="s">
        <v>19212</v>
      </c>
    </row>
    <row r="15942">
      <c r="C15942" t="s">
        <v>27027</v>
      </c>
    </row>
    <row r="15943">
      <c r="C15943" t="s">
        <v>27028</v>
      </c>
    </row>
    <row r="15944">
      <c r="C15944" t="s">
        <v>27029</v>
      </c>
    </row>
    <row r="15945">
      <c r="C15945" t="s">
        <v>305</v>
      </c>
    </row>
    <row r="15946">
      <c r="C15946" t="s">
        <v>27030</v>
      </c>
    </row>
    <row r="15947">
      <c r="C15947" t="s">
        <v>27031</v>
      </c>
    </row>
    <row r="15948">
      <c r="C15948" t="s">
        <v>12772</v>
      </c>
    </row>
    <row r="15949">
      <c r="C15949" t="s">
        <v>12772</v>
      </c>
    </row>
    <row r="15950">
      <c r="C15950" t="s">
        <v>12774</v>
      </c>
    </row>
    <row r="15951">
      <c r="C15951" t="s">
        <v>27032</v>
      </c>
    </row>
    <row r="15952">
      <c r="C15952" t="s">
        <v>27033</v>
      </c>
    </row>
    <row r="15953">
      <c r="C15953" t="s">
        <v>12777</v>
      </c>
    </row>
    <row r="15954">
      <c r="C15954" t="s">
        <v>12777</v>
      </c>
    </row>
    <row r="15955">
      <c r="C15955" t="s">
        <v>12778</v>
      </c>
    </row>
    <row r="15956">
      <c r="C15956" t="s">
        <v>27034</v>
      </c>
    </row>
    <row r="15957">
      <c r="C15957" t="s">
        <v>12781</v>
      </c>
    </row>
    <row r="15958">
      <c r="C15958" t="s">
        <v>12782</v>
      </c>
    </row>
    <row r="15959">
      <c r="C15959" t="s">
        <v>20684</v>
      </c>
    </row>
    <row r="15960">
      <c r="C15960" t="s">
        <v>12783</v>
      </c>
    </row>
    <row r="15961">
      <c r="C15961" t="s">
        <v>27035</v>
      </c>
    </row>
    <row r="15962">
      <c r="C15962" t="s">
        <v>12785</v>
      </c>
    </row>
    <row r="15963">
      <c r="C15963" t="s">
        <v>12786</v>
      </c>
    </row>
    <row r="15964">
      <c r="C15964" t="s">
        <v>27036</v>
      </c>
    </row>
    <row r="15965">
      <c r="C15965" t="s">
        <v>27037</v>
      </c>
    </row>
    <row r="15966">
      <c r="C15966" t="s">
        <v>27038</v>
      </c>
    </row>
    <row r="15967">
      <c r="C15967" t="s">
        <v>27038</v>
      </c>
    </row>
    <row r="15968">
      <c r="C15968" t="s">
        <v>20685</v>
      </c>
    </row>
    <row r="15969">
      <c r="C15969" t="s">
        <v>12789</v>
      </c>
    </row>
    <row r="15970">
      <c r="C15970" t="s">
        <v>12790</v>
      </c>
    </row>
    <row r="15971">
      <c r="C15971" t="s">
        <v>20686</v>
      </c>
    </row>
    <row r="15972">
      <c r="C15972" t="s">
        <v>18444</v>
      </c>
    </row>
    <row r="15973">
      <c r="C15973" t="s">
        <v>14894</v>
      </c>
    </row>
    <row r="15974">
      <c r="C15974" t="s">
        <v>12791</v>
      </c>
    </row>
    <row r="15975">
      <c r="C15975" t="s">
        <v>27039</v>
      </c>
    </row>
    <row r="15976">
      <c r="C15976" t="s">
        <v>19166</v>
      </c>
    </row>
    <row r="15977">
      <c r="C15977" t="s">
        <v>18445</v>
      </c>
    </row>
    <row r="15978">
      <c r="C15978" t="s">
        <v>12793</v>
      </c>
    </row>
    <row r="15979">
      <c r="C15979" t="s">
        <v>12793</v>
      </c>
    </row>
    <row r="15980">
      <c r="C15980" t="s">
        <v>12795</v>
      </c>
    </row>
    <row r="15981">
      <c r="C15981" t="s">
        <v>12796</v>
      </c>
    </row>
    <row r="15982">
      <c r="C15982" t="s">
        <v>27040</v>
      </c>
    </row>
    <row r="15983">
      <c r="C15983" t="s">
        <v>27041</v>
      </c>
    </row>
    <row r="15984">
      <c r="C15984" t="s">
        <v>27042</v>
      </c>
    </row>
    <row r="15985">
      <c r="C15985" t="s">
        <v>12799</v>
      </c>
    </row>
    <row r="15986">
      <c r="C15986" t="s">
        <v>12799</v>
      </c>
    </row>
    <row r="15987">
      <c r="C15987" t="s">
        <v>12801</v>
      </c>
    </row>
    <row r="15988">
      <c r="C15988" t="s">
        <v>27043</v>
      </c>
    </row>
    <row r="15989">
      <c r="C15989" t="s">
        <v>27044</v>
      </c>
    </row>
    <row r="15990">
      <c r="C15990" t="s">
        <v>12804</v>
      </c>
    </row>
    <row r="15991">
      <c r="C15991" t="s">
        <v>12805</v>
      </c>
    </row>
    <row r="15992">
      <c r="C15992" t="s">
        <v>12806</v>
      </c>
    </row>
    <row r="15993">
      <c r="C15993" t="s">
        <v>12807</v>
      </c>
    </row>
    <row r="15994">
      <c r="C15994" t="s">
        <v>12808</v>
      </c>
    </row>
    <row r="15995">
      <c r="C15995" t="s">
        <v>12809</v>
      </c>
    </row>
    <row r="15996">
      <c r="C15996" t="s">
        <v>12810</v>
      </c>
    </row>
    <row r="15997">
      <c r="C15997" t="s">
        <v>12811</v>
      </c>
    </row>
    <row r="15998">
      <c r="C15998" t="s">
        <v>12812</v>
      </c>
    </row>
    <row r="15999">
      <c r="C15999" t="s">
        <v>12813</v>
      </c>
    </row>
    <row r="16000">
      <c r="C16000" t="s">
        <v>12814</v>
      </c>
    </row>
    <row r="16001">
      <c r="C16001" t="s">
        <v>12815</v>
      </c>
    </row>
    <row r="16002">
      <c r="C16002" t="s">
        <v>12816</v>
      </c>
    </row>
    <row r="16003">
      <c r="C16003" t="s">
        <v>12817</v>
      </c>
    </row>
    <row r="16004">
      <c r="C16004" t="s">
        <v>12817</v>
      </c>
    </row>
    <row r="16005">
      <c r="C16005" t="s">
        <v>20687</v>
      </c>
    </row>
    <row r="16006">
      <c r="C16006" t="s">
        <v>12819</v>
      </c>
    </row>
    <row r="16007">
      <c r="C16007" t="s">
        <v>12820</v>
      </c>
    </row>
    <row r="16008">
      <c r="C16008" t="s">
        <v>15721</v>
      </c>
    </row>
    <row r="16009">
      <c r="C16009" t="s">
        <v>12821</v>
      </c>
    </row>
    <row r="16010">
      <c r="C16010" t="s">
        <v>12822</v>
      </c>
    </row>
    <row r="16011">
      <c r="C16011" t="s">
        <v>12823</v>
      </c>
    </row>
    <row r="16012">
      <c r="C16012" t="s">
        <v>27045</v>
      </c>
    </row>
    <row r="16013">
      <c r="C16013" t="s">
        <v>12824</v>
      </c>
    </row>
    <row r="16014">
      <c r="C16014" t="s">
        <v>12825</v>
      </c>
    </row>
    <row r="16015">
      <c r="C16015" t="s">
        <v>12826</v>
      </c>
    </row>
    <row r="16016">
      <c r="C16016" t="s">
        <v>12827</v>
      </c>
    </row>
    <row r="16017">
      <c r="C16017" t="s">
        <v>12828</v>
      </c>
    </row>
    <row r="16018">
      <c r="C16018" t="s">
        <v>12829</v>
      </c>
    </row>
    <row r="16019">
      <c r="C16019" t="s">
        <v>12830</v>
      </c>
    </row>
    <row r="16020">
      <c r="C16020" t="s">
        <v>12831</v>
      </c>
    </row>
    <row r="16021">
      <c r="C16021" t="s">
        <v>12832</v>
      </c>
    </row>
    <row r="16022">
      <c r="C16022" t="s">
        <v>27046</v>
      </c>
    </row>
    <row r="16023">
      <c r="C16023" t="s">
        <v>27047</v>
      </c>
    </row>
    <row r="16024">
      <c r="C16024" t="s">
        <v>27048</v>
      </c>
    </row>
    <row r="16025">
      <c r="C16025" t="s">
        <v>27049</v>
      </c>
    </row>
    <row r="16026">
      <c r="C16026" t="s">
        <v>12837</v>
      </c>
    </row>
    <row r="16027">
      <c r="C16027" t="s">
        <v>12838</v>
      </c>
    </row>
    <row r="16028">
      <c r="C16028" t="s">
        <v>12839</v>
      </c>
    </row>
    <row r="16029">
      <c r="C16029" t="s">
        <v>12840</v>
      </c>
    </row>
    <row r="16030">
      <c r="C16030" t="s">
        <v>12841</v>
      </c>
    </row>
    <row r="16031">
      <c r="C16031" t="s">
        <v>12842</v>
      </c>
    </row>
    <row r="16032">
      <c r="C16032" t="s">
        <v>12843</v>
      </c>
    </row>
    <row r="16033">
      <c r="C16033" t="s">
        <v>12844</v>
      </c>
    </row>
    <row r="16034">
      <c r="C16034" t="s">
        <v>12845</v>
      </c>
    </row>
    <row r="16035">
      <c r="C16035" t="s">
        <v>12846</v>
      </c>
    </row>
    <row r="16036">
      <c r="C16036" t="s">
        <v>27050</v>
      </c>
    </row>
    <row r="16037">
      <c r="C16037" t="s">
        <v>12848</v>
      </c>
    </row>
    <row r="16038">
      <c r="C16038" t="s">
        <v>27051</v>
      </c>
    </row>
    <row r="16039">
      <c r="C16039" t="s">
        <v>20688</v>
      </c>
    </row>
    <row r="16040">
      <c r="C16040" t="s">
        <v>12850</v>
      </c>
    </row>
    <row r="16041">
      <c r="C16041" t="s">
        <v>27052</v>
      </c>
    </row>
    <row r="16042">
      <c r="C16042" t="s">
        <v>18446</v>
      </c>
    </row>
    <row r="16043">
      <c r="C16043" t="s">
        <v>12851</v>
      </c>
    </row>
    <row r="16044">
      <c r="C16044" t="s">
        <v>27053</v>
      </c>
    </row>
    <row r="16045">
      <c r="C16045" t="s">
        <v>27054</v>
      </c>
    </row>
    <row r="16046">
      <c r="C16046" t="s">
        <v>27055</v>
      </c>
    </row>
    <row r="16047">
      <c r="C16047" t="s">
        <v>27056</v>
      </c>
    </row>
    <row r="16048">
      <c r="C16048" t="s">
        <v>12855</v>
      </c>
    </row>
    <row r="16049">
      <c r="C16049" t="s">
        <v>12856</v>
      </c>
    </row>
    <row r="16050">
      <c r="C16050" t="s">
        <v>18447</v>
      </c>
    </row>
    <row r="16051">
      <c r="C16051" t="s">
        <v>15722</v>
      </c>
    </row>
    <row r="16052">
      <c r="C16052" t="s">
        <v>15722</v>
      </c>
    </row>
    <row r="16053">
      <c r="C16053" t="s">
        <v>12858</v>
      </c>
    </row>
    <row r="16054">
      <c r="C16054" t="s">
        <v>18448</v>
      </c>
    </row>
    <row r="16055">
      <c r="C16055" t="s">
        <v>27057</v>
      </c>
    </row>
    <row r="16056">
      <c r="C16056" t="s">
        <v>18449</v>
      </c>
    </row>
    <row r="16057">
      <c r="C16057" t="s">
        <v>12860</v>
      </c>
    </row>
    <row r="16058">
      <c r="C16058" t="s">
        <v>18450</v>
      </c>
    </row>
    <row r="16059">
      <c r="C16059" t="s">
        <v>12861</v>
      </c>
    </row>
    <row r="16060">
      <c r="C16060" t="s">
        <v>12862</v>
      </c>
    </row>
    <row r="16061">
      <c r="C16061" t="s">
        <v>12863</v>
      </c>
    </row>
    <row r="16062">
      <c r="C16062" t="s">
        <v>12864</v>
      </c>
    </row>
    <row r="16063">
      <c r="C16063" t="s">
        <v>20689</v>
      </c>
    </row>
    <row r="16064">
      <c r="C16064" t="s">
        <v>20689</v>
      </c>
    </row>
    <row r="16065">
      <c r="C16065" t="s">
        <v>19167</v>
      </c>
    </row>
    <row r="16066">
      <c r="C16066" t="s">
        <v>18451</v>
      </c>
    </row>
    <row r="16067">
      <c r="C16067" t="s">
        <v>27058</v>
      </c>
    </row>
    <row r="16068">
      <c r="C16068" t="s">
        <v>27059</v>
      </c>
    </row>
    <row r="16069">
      <c r="C16069" t="s">
        <v>27060</v>
      </c>
    </row>
    <row r="16070">
      <c r="C16070" t="s">
        <v>12869</v>
      </c>
    </row>
    <row r="16071">
      <c r="C16071" t="s">
        <v>27061</v>
      </c>
    </row>
    <row r="16072">
      <c r="C16072" t="s">
        <v>27062</v>
      </c>
    </row>
    <row r="16073">
      <c r="C16073" t="s">
        <v>27062</v>
      </c>
    </row>
    <row r="16074">
      <c r="C16074" t="s">
        <v>27063</v>
      </c>
    </row>
    <row r="16075">
      <c r="C16075" t="s">
        <v>27064</v>
      </c>
    </row>
    <row r="16076">
      <c r="C16076" t="s">
        <v>12873</v>
      </c>
    </row>
    <row r="16077">
      <c r="C16077" t="s">
        <v>20690</v>
      </c>
    </row>
    <row r="16078">
      <c r="C16078" t="s">
        <v>18452</v>
      </c>
    </row>
    <row r="16079">
      <c r="C16079" t="s">
        <v>27065</v>
      </c>
    </row>
    <row r="16080">
      <c r="C16080" t="s">
        <v>27066</v>
      </c>
    </row>
    <row r="16081">
      <c r="C16081" t="s">
        <v>27067</v>
      </c>
    </row>
    <row r="16082">
      <c r="C16082" t="s">
        <v>12877</v>
      </c>
    </row>
    <row r="16083">
      <c r="C16083" t="s">
        <v>12877</v>
      </c>
    </row>
    <row r="16084">
      <c r="C16084" t="s">
        <v>12878</v>
      </c>
    </row>
    <row r="16085">
      <c r="C16085" t="s">
        <v>12879</v>
      </c>
    </row>
    <row r="16086">
      <c r="C16086" t="s">
        <v>12881</v>
      </c>
    </row>
    <row r="16087">
      <c r="C16087" t="s">
        <v>12881</v>
      </c>
    </row>
    <row r="16088">
      <c r="C16088" t="s">
        <v>12882</v>
      </c>
    </row>
    <row r="16089">
      <c r="C16089" t="s">
        <v>27068</v>
      </c>
    </row>
    <row r="16090">
      <c r="C16090" t="s">
        <v>15723</v>
      </c>
    </row>
    <row r="16091">
      <c r="C16091" t="s">
        <v>27069</v>
      </c>
    </row>
    <row r="16092">
      <c r="C16092" t="s">
        <v>27070</v>
      </c>
    </row>
    <row r="16093">
      <c r="C16093" t="s">
        <v>12886</v>
      </c>
    </row>
    <row r="16094">
      <c r="C16094" t="s">
        <v>27071</v>
      </c>
    </row>
    <row r="16095">
      <c r="C16095" t="s">
        <v>12888</v>
      </c>
    </row>
    <row r="16096">
      <c r="C16096" t="s">
        <v>12888</v>
      </c>
    </row>
    <row r="16097">
      <c r="C16097" t="s">
        <v>12890</v>
      </c>
    </row>
    <row r="16098">
      <c r="C16098" t="s">
        <v>12891</v>
      </c>
    </row>
    <row r="16099">
      <c r="C16099" t="s">
        <v>12892</v>
      </c>
    </row>
    <row r="16100">
      <c r="C16100" t="s">
        <v>12893</v>
      </c>
    </row>
    <row r="16101">
      <c r="C16101" t="s">
        <v>27072</v>
      </c>
    </row>
    <row r="16102">
      <c r="C16102" t="s">
        <v>12895</v>
      </c>
    </row>
    <row r="16103">
      <c r="C16103" t="s">
        <v>15724</v>
      </c>
    </row>
    <row r="16104">
      <c r="C16104" t="s">
        <v>12896</v>
      </c>
    </row>
    <row r="16105">
      <c r="C16105" t="s">
        <v>12897</v>
      </c>
    </row>
    <row r="16106">
      <c r="C16106" t="s">
        <v>27073</v>
      </c>
    </row>
    <row r="16107">
      <c r="C16107" t="s">
        <v>12899</v>
      </c>
    </row>
    <row r="16108">
      <c r="C16108" t="s">
        <v>12900</v>
      </c>
    </row>
    <row r="16109">
      <c r="C16109" t="s">
        <v>27074</v>
      </c>
    </row>
    <row r="16110">
      <c r="C16110" t="s">
        <v>27075</v>
      </c>
    </row>
    <row r="16111">
      <c r="C16111" t="s">
        <v>27076</v>
      </c>
    </row>
    <row r="16112">
      <c r="C16112" t="s">
        <v>18453</v>
      </c>
    </row>
    <row r="16113">
      <c r="C16113" t="s">
        <v>27077</v>
      </c>
    </row>
    <row r="16114">
      <c r="C16114" t="s">
        <v>27078</v>
      </c>
    </row>
    <row r="16115">
      <c r="C16115" t="s">
        <v>18454</v>
      </c>
    </row>
    <row r="16116">
      <c r="C16116" t="s">
        <v>27079</v>
      </c>
    </row>
    <row r="16117">
      <c r="C16117" t="s">
        <v>12907</v>
      </c>
    </row>
    <row r="16118">
      <c r="C16118" t="s">
        <v>18455</v>
      </c>
    </row>
    <row r="16119">
      <c r="C16119" t="s">
        <v>27080</v>
      </c>
    </row>
    <row r="16120">
      <c r="C16120" t="s">
        <v>18845</v>
      </c>
    </row>
    <row r="16121">
      <c r="C16121" t="s">
        <v>27081</v>
      </c>
    </row>
    <row r="16122">
      <c r="C16122" t="s">
        <v>12910</v>
      </c>
    </row>
    <row r="16123">
      <c r="C16123" t="s">
        <v>27082</v>
      </c>
    </row>
    <row r="16124">
      <c r="C16124" t="s">
        <v>27083</v>
      </c>
    </row>
    <row r="16125">
      <c r="C16125" t="s">
        <v>12913</v>
      </c>
    </row>
    <row r="16126">
      <c r="C16126" t="s">
        <v>12914</v>
      </c>
    </row>
    <row r="16127">
      <c r="C16127" t="s">
        <v>18456</v>
      </c>
    </row>
    <row r="16128">
      <c r="C16128" t="s">
        <v>12915</v>
      </c>
    </row>
    <row r="16129">
      <c r="C16129" t="s">
        <v>12916</v>
      </c>
    </row>
    <row r="16130">
      <c r="C16130" t="s">
        <v>27084</v>
      </c>
    </row>
    <row r="16131">
      <c r="C16131" t="s">
        <v>12918</v>
      </c>
    </row>
    <row r="16132">
      <c r="C16132" t="s">
        <v>15725</v>
      </c>
    </row>
    <row r="16133">
      <c r="C16133" t="s">
        <v>12919</v>
      </c>
    </row>
    <row r="16134">
      <c r="C16134" t="s">
        <v>27085</v>
      </c>
    </row>
    <row r="16135">
      <c r="C16135" t="s">
        <v>18457</v>
      </c>
    </row>
    <row r="16136">
      <c r="C16136" t="s">
        <v>12921</v>
      </c>
    </row>
    <row r="16137">
      <c r="C16137" t="s">
        <v>27086</v>
      </c>
    </row>
    <row r="16138">
      <c r="C16138" t="s">
        <v>12923</v>
      </c>
    </row>
    <row r="16139">
      <c r="C16139" t="s">
        <v>27087</v>
      </c>
    </row>
    <row r="16140">
      <c r="C16140" t="s">
        <v>12924</v>
      </c>
    </row>
    <row r="16141">
      <c r="C16141" t="s">
        <v>15139</v>
      </c>
    </row>
    <row r="16142">
      <c r="C16142" t="s">
        <v>12925</v>
      </c>
    </row>
    <row r="16143">
      <c r="C16143" t="s">
        <v>12925</v>
      </c>
    </row>
    <row r="16144">
      <c r="C16144" t="s">
        <v>12927</v>
      </c>
    </row>
    <row r="16145">
      <c r="C16145" t="s">
        <v>12927</v>
      </c>
    </row>
    <row r="16146">
      <c r="C16146" t="s">
        <v>12929</v>
      </c>
    </row>
    <row r="16147">
      <c r="C16147" t="s">
        <v>27088</v>
      </c>
    </row>
    <row r="16148">
      <c r="C16148" t="s">
        <v>20691</v>
      </c>
    </row>
    <row r="16149">
      <c r="C16149" t="s">
        <v>12931</v>
      </c>
    </row>
    <row r="16150">
      <c r="C16150" t="s">
        <v>27089</v>
      </c>
    </row>
    <row r="16151">
      <c r="C16151" t="s">
        <v>12933</v>
      </c>
    </row>
    <row r="16152">
      <c r="C16152" t="s">
        <v>12934</v>
      </c>
    </row>
    <row r="16153">
      <c r="C16153" t="s">
        <v>12935</v>
      </c>
    </row>
    <row r="16154">
      <c r="C16154" t="s">
        <v>12936</v>
      </c>
    </row>
    <row r="16155">
      <c r="C16155" t="s">
        <v>12937</v>
      </c>
    </row>
    <row r="16156">
      <c r="C16156" t="s">
        <v>18846</v>
      </c>
    </row>
    <row r="16157">
      <c r="C16157" t="s">
        <v>12938</v>
      </c>
    </row>
    <row r="16158">
      <c r="C16158" t="s">
        <v>12939</v>
      </c>
    </row>
    <row r="16159">
      <c r="C16159" t="s">
        <v>12940</v>
      </c>
    </row>
    <row r="16160">
      <c r="C16160" t="s">
        <v>12941</v>
      </c>
    </row>
    <row r="16161">
      <c r="C16161" t="s">
        <v>12942</v>
      </c>
    </row>
    <row r="16162">
      <c r="C16162" t="s">
        <v>27090</v>
      </c>
    </row>
    <row r="16163">
      <c r="C16163" t="s">
        <v>14895</v>
      </c>
    </row>
    <row r="16164">
      <c r="C16164" t="s">
        <v>12944</v>
      </c>
    </row>
    <row r="16165">
      <c r="C16165" t="s">
        <v>27091</v>
      </c>
    </row>
    <row r="16166">
      <c r="C16166" t="s">
        <v>18458</v>
      </c>
    </row>
    <row r="16167">
      <c r="C16167" t="s">
        <v>12945</v>
      </c>
    </row>
    <row r="16168">
      <c r="C16168" t="s">
        <v>12946</v>
      </c>
    </row>
    <row r="16169">
      <c r="C16169" t="s">
        <v>12947</v>
      </c>
    </row>
    <row r="16170">
      <c r="C16170" t="s">
        <v>12948</v>
      </c>
    </row>
    <row r="16171">
      <c r="C16171" t="s">
        <v>12949</v>
      </c>
    </row>
    <row r="16172">
      <c r="C16172" t="s">
        <v>27092</v>
      </c>
    </row>
    <row r="16173">
      <c r="C16173" t="s">
        <v>12951</v>
      </c>
    </row>
    <row r="16174">
      <c r="C16174" t="s">
        <v>12952</v>
      </c>
    </row>
    <row r="16175">
      <c r="C16175" t="s">
        <v>27093</v>
      </c>
    </row>
    <row r="16176">
      <c r="C16176" t="s">
        <v>12953</v>
      </c>
    </row>
    <row r="16177">
      <c r="C16177" t="s">
        <v>12953</v>
      </c>
    </row>
    <row r="16178">
      <c r="C16178" t="s">
        <v>27094</v>
      </c>
    </row>
    <row r="16179">
      <c r="C16179" t="s">
        <v>18459</v>
      </c>
    </row>
    <row r="16180">
      <c r="C16180" t="s">
        <v>27095</v>
      </c>
    </row>
    <row r="16181">
      <c r="C16181" t="s">
        <v>27096</v>
      </c>
    </row>
    <row r="16182">
      <c r="C16182" t="s">
        <v>27097</v>
      </c>
    </row>
    <row r="16183">
      <c r="C16183" t="s">
        <v>12956</v>
      </c>
    </row>
    <row r="16184">
      <c r="C16184" t="s">
        <v>18460</v>
      </c>
    </row>
    <row r="16185">
      <c r="C16185" t="s">
        <v>27098</v>
      </c>
    </row>
    <row r="16186">
      <c r="C16186" t="s">
        <v>27099</v>
      </c>
    </row>
    <row r="16187">
      <c r="C16187" t="s">
        <v>27100</v>
      </c>
    </row>
    <row r="16188">
      <c r="C16188" t="s">
        <v>27101</v>
      </c>
    </row>
    <row r="16189">
      <c r="C16189" t="s">
        <v>12961</v>
      </c>
    </row>
    <row r="16190">
      <c r="C16190" t="s">
        <v>27102</v>
      </c>
    </row>
    <row r="16191">
      <c r="C16191" t="s">
        <v>15726</v>
      </c>
    </row>
    <row r="16192">
      <c r="C16192" t="s">
        <v>18461</v>
      </c>
    </row>
    <row r="16193">
      <c r="C16193" t="s">
        <v>18462</v>
      </c>
    </row>
    <row r="16194">
      <c r="C16194" t="s">
        <v>27103</v>
      </c>
    </row>
    <row r="16195">
      <c r="C16195" t="s">
        <v>12963</v>
      </c>
    </row>
    <row r="16196">
      <c r="C16196" t="s">
        <v>14897</v>
      </c>
    </row>
    <row r="16197">
      <c r="C16197" t="s">
        <v>1011</v>
      </c>
    </row>
    <row r="16198">
      <c r="C16198" t="s">
        <v>27104</v>
      </c>
    </row>
    <row r="16199">
      <c r="C16199" t="s">
        <v>18463</v>
      </c>
    </row>
    <row r="16200">
      <c r="C16200" t="s">
        <v>27105</v>
      </c>
    </row>
    <row r="16201">
      <c r="C16201" t="s">
        <v>27106</v>
      </c>
    </row>
    <row r="16202">
      <c r="C16202" t="s">
        <v>27107</v>
      </c>
    </row>
    <row r="16203">
      <c r="C16203" t="s">
        <v>27108</v>
      </c>
    </row>
    <row r="16204">
      <c r="C16204" t="s">
        <v>27109</v>
      </c>
    </row>
    <row r="16205">
      <c r="C16205" t="s">
        <v>27110</v>
      </c>
    </row>
    <row r="16206">
      <c r="C16206" t="s">
        <v>18847</v>
      </c>
    </row>
    <row r="16207">
      <c r="C16207" t="s">
        <v>12972</v>
      </c>
    </row>
    <row r="16208">
      <c r="C16208" t="s">
        <v>27111</v>
      </c>
    </row>
    <row r="16209">
      <c r="C16209" t="s">
        <v>12973</v>
      </c>
    </row>
    <row r="16210">
      <c r="C16210" t="s">
        <v>27112</v>
      </c>
    </row>
    <row r="16211">
      <c r="C16211" t="s">
        <v>27113</v>
      </c>
    </row>
    <row r="16212">
      <c r="C16212" t="s">
        <v>12975</v>
      </c>
    </row>
    <row r="16213">
      <c r="C16213" t="s">
        <v>27114</v>
      </c>
    </row>
    <row r="16214">
      <c r="C16214" t="s">
        <v>27115</v>
      </c>
    </row>
    <row r="16215">
      <c r="C16215" t="s">
        <v>18464</v>
      </c>
    </row>
    <row r="16216">
      <c r="C16216" t="s">
        <v>12976</v>
      </c>
    </row>
    <row r="16217">
      <c r="C16217" t="s">
        <v>27116</v>
      </c>
    </row>
    <row r="16218">
      <c r="C16218" t="s">
        <v>12978</v>
      </c>
    </row>
    <row r="16219">
      <c r="C16219" t="s">
        <v>12979</v>
      </c>
    </row>
    <row r="16220">
      <c r="C16220" t="s">
        <v>12980</v>
      </c>
    </row>
    <row r="16221">
      <c r="C16221" t="s">
        <v>18465</v>
      </c>
    </row>
    <row r="16222">
      <c r="C16222" t="s">
        <v>18466</v>
      </c>
    </row>
    <row r="16223">
      <c r="C16223" t="s">
        <v>12981</v>
      </c>
    </row>
    <row r="16224">
      <c r="C16224" t="s">
        <v>12982</v>
      </c>
    </row>
    <row r="16225">
      <c r="C16225" t="s">
        <v>12983</v>
      </c>
    </row>
    <row r="16226">
      <c r="C16226" t="s">
        <v>12984</v>
      </c>
    </row>
    <row r="16227">
      <c r="C16227" t="s">
        <v>20692</v>
      </c>
    </row>
    <row r="16228">
      <c r="C16228" t="s">
        <v>12986</v>
      </c>
    </row>
    <row r="16229">
      <c r="C16229" t="s">
        <v>12987</v>
      </c>
    </row>
    <row r="16230">
      <c r="C16230" t="s">
        <v>27117</v>
      </c>
    </row>
    <row r="16231">
      <c r="C16231" t="s">
        <v>27118</v>
      </c>
    </row>
    <row r="16232">
      <c r="C16232" t="s">
        <v>12988</v>
      </c>
    </row>
    <row r="16233">
      <c r="C16233" t="s">
        <v>27119</v>
      </c>
    </row>
    <row r="16234">
      <c r="C16234" t="s">
        <v>27120</v>
      </c>
    </row>
    <row r="16235">
      <c r="C16235" t="s">
        <v>27121</v>
      </c>
    </row>
    <row r="16236">
      <c r="C16236" t="s">
        <v>27122</v>
      </c>
    </row>
    <row r="16237">
      <c r="C16237" t="s">
        <v>12993</v>
      </c>
    </row>
    <row r="16238">
      <c r="C16238" t="s">
        <v>12994</v>
      </c>
    </row>
    <row r="16239">
      <c r="C16239" t="s">
        <v>15727</v>
      </c>
    </row>
    <row r="16240">
      <c r="C16240" t="s">
        <v>27123</v>
      </c>
    </row>
    <row r="16241">
      <c r="C16241" t="s">
        <v>14898</v>
      </c>
    </row>
    <row r="16242">
      <c r="C16242" t="s">
        <v>14899</v>
      </c>
    </row>
    <row r="16243">
      <c r="C16243" t="s">
        <v>12996</v>
      </c>
    </row>
    <row r="16244">
      <c r="C16244" t="s">
        <v>27124</v>
      </c>
    </row>
    <row r="16245">
      <c r="C16245" t="s">
        <v>12998</v>
      </c>
    </row>
    <row r="16246">
      <c r="C16246" t="s">
        <v>12999</v>
      </c>
    </row>
    <row r="16247">
      <c r="C16247" t="s">
        <v>12999</v>
      </c>
    </row>
    <row r="16248">
      <c r="C16248" t="s">
        <v>13001</v>
      </c>
    </row>
    <row r="16249">
      <c r="C16249" t="s">
        <v>13002</v>
      </c>
    </row>
    <row r="16250">
      <c r="C16250" t="s">
        <v>13003</v>
      </c>
    </row>
    <row r="16251">
      <c r="C16251" t="s">
        <v>18467</v>
      </c>
    </row>
    <row r="16252">
      <c r="C16252" t="s">
        <v>18467</v>
      </c>
    </row>
    <row r="16253">
      <c r="C16253" t="s">
        <v>18467</v>
      </c>
    </row>
    <row r="16254">
      <c r="C16254" t="s">
        <v>18467</v>
      </c>
    </row>
    <row r="16255">
      <c r="C16255" t="s">
        <v>27125</v>
      </c>
    </row>
    <row r="16256">
      <c r="C16256" t="s">
        <v>27126</v>
      </c>
    </row>
    <row r="16257">
      <c r="C16257" t="s">
        <v>20693</v>
      </c>
    </row>
    <row r="16258">
      <c r="C16258" t="s">
        <v>13005</v>
      </c>
    </row>
    <row r="16259">
      <c r="C16259" t="s">
        <v>13006</v>
      </c>
    </row>
    <row r="16260">
      <c r="C16260" t="s">
        <v>27127</v>
      </c>
    </row>
    <row r="16261">
      <c r="C16261" t="s">
        <v>13008</v>
      </c>
    </row>
    <row r="16262">
      <c r="C16262" t="s">
        <v>13009</v>
      </c>
    </row>
    <row r="16263">
      <c r="C16263" t="s">
        <v>13010</v>
      </c>
    </row>
    <row r="16264">
      <c r="C16264" t="s">
        <v>13011</v>
      </c>
    </row>
    <row r="16265">
      <c r="C16265" t="s">
        <v>13012</v>
      </c>
    </row>
    <row r="16266">
      <c r="C16266" t="s">
        <v>27128</v>
      </c>
    </row>
    <row r="16267">
      <c r="C16267" t="s">
        <v>13013</v>
      </c>
    </row>
    <row r="16268">
      <c r="C16268" t="s">
        <v>18468</v>
      </c>
    </row>
    <row r="16269">
      <c r="C16269" t="s">
        <v>20694</v>
      </c>
    </row>
    <row r="16270">
      <c r="C16270" t="s">
        <v>27129</v>
      </c>
    </row>
    <row r="16271">
      <c r="C16271" t="s">
        <v>13014</v>
      </c>
    </row>
    <row r="16272">
      <c r="C16272" t="s">
        <v>27130</v>
      </c>
    </row>
    <row r="16273">
      <c r="C16273" t="s">
        <v>27131</v>
      </c>
    </row>
    <row r="16274">
      <c r="C16274" t="s">
        <v>27132</v>
      </c>
    </row>
    <row r="16275">
      <c r="C16275" t="s">
        <v>27133</v>
      </c>
    </row>
    <row r="16276">
      <c r="C16276" t="s">
        <v>13019</v>
      </c>
    </row>
    <row r="16277">
      <c r="C16277" t="s">
        <v>13020</v>
      </c>
    </row>
    <row r="16278">
      <c r="C16278" t="s">
        <v>27134</v>
      </c>
    </row>
    <row r="16279">
      <c r="C16279" t="s">
        <v>18469</v>
      </c>
    </row>
    <row r="16280">
      <c r="C16280" t="s">
        <v>13022</v>
      </c>
    </row>
    <row r="16281">
      <c r="C16281" t="s">
        <v>13023</v>
      </c>
    </row>
    <row r="16282">
      <c r="C16282" t="s">
        <v>13024</v>
      </c>
    </row>
    <row r="16283">
      <c r="C16283" t="s">
        <v>15728</v>
      </c>
    </row>
    <row r="16284">
      <c r="C16284" t="s">
        <v>19168</v>
      </c>
    </row>
    <row r="16285">
      <c r="C16285" t="s">
        <v>20695</v>
      </c>
    </row>
    <row r="16286">
      <c r="C16286" t="s">
        <v>13025</v>
      </c>
    </row>
    <row r="16287">
      <c r="C16287" t="s">
        <v>27135</v>
      </c>
    </row>
    <row r="16288">
      <c r="C16288" t="s">
        <v>27136</v>
      </c>
    </row>
    <row r="16289">
      <c r="C16289" t="s">
        <v>27137</v>
      </c>
    </row>
    <row r="16290">
      <c r="C16290" t="s">
        <v>18470</v>
      </c>
    </row>
    <row r="16291">
      <c r="C16291" t="s">
        <v>20696</v>
      </c>
    </row>
    <row r="16292">
      <c r="C16292" t="s">
        <v>18471</v>
      </c>
    </row>
    <row r="16293">
      <c r="C16293" t="s">
        <v>27138</v>
      </c>
    </row>
    <row r="16294">
      <c r="C16294" t="s">
        <v>27139</v>
      </c>
    </row>
    <row r="16295">
      <c r="C16295" t="s">
        <v>13030</v>
      </c>
    </row>
    <row r="16296">
      <c r="C16296" t="s">
        <v>13031</v>
      </c>
    </row>
    <row r="16297">
      <c r="C16297" t="s">
        <v>18472</v>
      </c>
    </row>
    <row r="16298">
      <c r="C16298" t="s">
        <v>13032</v>
      </c>
    </row>
    <row r="16299">
      <c r="C16299" t="s">
        <v>27140</v>
      </c>
    </row>
    <row r="16300">
      <c r="C16300" t="s">
        <v>13034</v>
      </c>
    </row>
    <row r="16301">
      <c r="C16301" t="s">
        <v>27141</v>
      </c>
    </row>
    <row r="16302">
      <c r="C16302" t="s">
        <v>27142</v>
      </c>
    </row>
    <row r="16303">
      <c r="C16303" t="s">
        <v>13037</v>
      </c>
    </row>
    <row r="16304">
      <c r="C16304" t="s">
        <v>27143</v>
      </c>
    </row>
    <row r="16305">
      <c r="C16305" t="s">
        <v>13039</v>
      </c>
    </row>
    <row r="16306">
      <c r="C16306" t="s">
        <v>18473</v>
      </c>
    </row>
    <row r="16307">
      <c r="C16307" t="s">
        <v>13040</v>
      </c>
    </row>
    <row r="16308">
      <c r="C16308" t="s">
        <v>15729</v>
      </c>
    </row>
    <row r="16309">
      <c r="C16309" t="s">
        <v>15140</v>
      </c>
    </row>
    <row r="16310">
      <c r="C16310" t="s">
        <v>27144</v>
      </c>
    </row>
    <row r="16311">
      <c r="C16311" t="s">
        <v>27145</v>
      </c>
    </row>
    <row r="16312">
      <c r="C16312" t="s">
        <v>13043</v>
      </c>
    </row>
    <row r="16313">
      <c r="C16313" t="s">
        <v>13044</v>
      </c>
    </row>
    <row r="16314">
      <c r="C16314" t="s">
        <v>27146</v>
      </c>
    </row>
    <row r="16315">
      <c r="C16315" t="s">
        <v>18474</v>
      </c>
    </row>
    <row r="16316">
      <c r="C16316" t="s">
        <v>27147</v>
      </c>
    </row>
    <row r="16317">
      <c r="C16317" t="s">
        <v>19169</v>
      </c>
    </row>
    <row r="16318">
      <c r="C16318" t="s">
        <v>19169</v>
      </c>
    </row>
    <row r="16319">
      <c r="C16319" t="s">
        <v>18475</v>
      </c>
    </row>
    <row r="16320">
      <c r="C16320" t="s">
        <v>18476</v>
      </c>
    </row>
    <row r="16321">
      <c r="C16321" t="s">
        <v>13046</v>
      </c>
    </row>
    <row r="16322">
      <c r="C16322" t="s">
        <v>27148</v>
      </c>
    </row>
    <row r="16323">
      <c r="C16323" t="s">
        <v>13048</v>
      </c>
    </row>
    <row r="16324">
      <c r="C16324" t="s">
        <v>13049</v>
      </c>
    </row>
    <row r="16325">
      <c r="C16325" t="s">
        <v>13050</v>
      </c>
    </row>
    <row r="16326">
      <c r="C16326" t="s">
        <v>13051</v>
      </c>
    </row>
    <row r="16327">
      <c r="C16327" t="s">
        <v>13052</v>
      </c>
    </row>
    <row r="16328">
      <c r="C16328" t="s">
        <v>13053</v>
      </c>
    </row>
    <row r="16329">
      <c r="C16329" t="s">
        <v>27149</v>
      </c>
    </row>
    <row r="16330">
      <c r="C16330" t="s">
        <v>13054</v>
      </c>
    </row>
    <row r="16331">
      <c r="C16331" t="s">
        <v>27150</v>
      </c>
    </row>
    <row r="16332">
      <c r="C16332" t="s">
        <v>20697</v>
      </c>
    </row>
    <row r="16333">
      <c r="C16333" t="s">
        <v>27151</v>
      </c>
    </row>
    <row r="16334">
      <c r="C16334" t="s">
        <v>27152</v>
      </c>
    </row>
    <row r="16335">
      <c r="C16335" t="s">
        <v>13056</v>
      </c>
    </row>
    <row r="16336">
      <c r="C16336" t="s">
        <v>13057</v>
      </c>
    </row>
    <row r="16337">
      <c r="C16337" t="s">
        <v>13058</v>
      </c>
    </row>
    <row r="16338">
      <c r="C16338" t="s">
        <v>27153</v>
      </c>
    </row>
    <row r="16339">
      <c r="C16339" t="s">
        <v>27154</v>
      </c>
    </row>
    <row r="16340">
      <c r="C16340" t="s">
        <v>13061</v>
      </c>
    </row>
    <row r="16341">
      <c r="C16341" t="s">
        <v>13062</v>
      </c>
    </row>
    <row r="16342">
      <c r="C16342" t="s">
        <v>13063</v>
      </c>
    </row>
    <row r="16343">
      <c r="C16343" t="s">
        <v>13064</v>
      </c>
    </row>
    <row r="16344">
      <c r="C16344" t="s">
        <v>27155</v>
      </c>
    </row>
    <row r="16345">
      <c r="C16345" t="s">
        <v>13066</v>
      </c>
    </row>
    <row r="16346">
      <c r="C16346" t="s">
        <v>27156</v>
      </c>
    </row>
    <row r="16347">
      <c r="C16347" t="s">
        <v>18477</v>
      </c>
    </row>
    <row r="16348">
      <c r="C16348" t="s">
        <v>27157</v>
      </c>
    </row>
    <row r="16349">
      <c r="C16349" t="s">
        <v>27158</v>
      </c>
    </row>
    <row r="16350">
      <c r="C16350" t="s">
        <v>27159</v>
      </c>
    </row>
    <row r="16351">
      <c r="C16351" t="s">
        <v>15730</v>
      </c>
    </row>
    <row r="16352">
      <c r="C16352" t="s">
        <v>27160</v>
      </c>
    </row>
    <row r="16353">
      <c r="C16353" t="s">
        <v>27161</v>
      </c>
    </row>
    <row r="16354">
      <c r="C16354" t="s">
        <v>20698</v>
      </c>
    </row>
    <row r="16355">
      <c r="C16355" t="s">
        <v>27162</v>
      </c>
    </row>
    <row r="16356">
      <c r="C16356" t="s">
        <v>13072</v>
      </c>
    </row>
    <row r="16357">
      <c r="C16357" t="s">
        <v>13073</v>
      </c>
    </row>
    <row r="16358">
      <c r="C16358" t="s">
        <v>27163</v>
      </c>
    </row>
    <row r="16359">
      <c r="C16359" t="s">
        <v>15731</v>
      </c>
    </row>
    <row r="16360">
      <c r="C16360" t="s">
        <v>13074</v>
      </c>
    </row>
    <row r="16361">
      <c r="C16361" t="s">
        <v>27164</v>
      </c>
    </row>
    <row r="16362">
      <c r="C16362" t="s">
        <v>13075</v>
      </c>
    </row>
    <row r="16363">
      <c r="C16363" t="s">
        <v>27165</v>
      </c>
    </row>
    <row r="16364">
      <c r="C16364" t="s">
        <v>27166</v>
      </c>
    </row>
    <row r="16365">
      <c r="C16365" t="s">
        <v>13077</v>
      </c>
    </row>
    <row r="16366">
      <c r="C16366" t="s">
        <v>13077</v>
      </c>
    </row>
    <row r="16367">
      <c r="C16367" t="s">
        <v>27167</v>
      </c>
    </row>
    <row r="16368">
      <c r="C16368" t="s">
        <v>27168</v>
      </c>
    </row>
    <row r="16369">
      <c r="C16369" t="s">
        <v>27169</v>
      </c>
    </row>
    <row r="16370">
      <c r="C16370" t="s">
        <v>13082</v>
      </c>
    </row>
    <row r="16371">
      <c r="C16371" t="s">
        <v>18478</v>
      </c>
    </row>
    <row r="16372">
      <c r="C16372" t="s">
        <v>27170</v>
      </c>
    </row>
    <row r="16373">
      <c r="C16373" t="s">
        <v>27171</v>
      </c>
    </row>
    <row r="16374">
      <c r="C16374" t="s">
        <v>27172</v>
      </c>
    </row>
    <row r="16375">
      <c r="C16375" t="s">
        <v>13083</v>
      </c>
    </row>
    <row r="16376">
      <c r="C16376" t="s">
        <v>27173</v>
      </c>
    </row>
    <row r="16377">
      <c r="C16377" t="s">
        <v>27174</v>
      </c>
    </row>
    <row r="16378">
      <c r="C16378" t="s">
        <v>27175</v>
      </c>
    </row>
    <row r="16379">
      <c r="C16379" t="s">
        <v>13085</v>
      </c>
    </row>
    <row r="16380">
      <c r="C16380" t="s">
        <v>13087</v>
      </c>
    </row>
    <row r="16381">
      <c r="C16381" t="s">
        <v>13088</v>
      </c>
    </row>
    <row r="16382">
      <c r="C16382" t="s">
        <v>27176</v>
      </c>
    </row>
    <row r="16383">
      <c r="C16383" t="s">
        <v>27177</v>
      </c>
    </row>
    <row r="16384">
      <c r="C16384" t="s">
        <v>27178</v>
      </c>
    </row>
    <row r="16385">
      <c r="C16385" t="s">
        <v>13091</v>
      </c>
    </row>
    <row r="16386">
      <c r="C16386" t="s">
        <v>13092</v>
      </c>
    </row>
    <row r="16387">
      <c r="C16387" t="s">
        <v>13093</v>
      </c>
    </row>
    <row r="16388">
      <c r="C16388" t="s">
        <v>13094</v>
      </c>
    </row>
    <row r="16389">
      <c r="C16389" t="s">
        <v>13095</v>
      </c>
    </row>
    <row r="16390">
      <c r="C16390" t="s">
        <v>13096</v>
      </c>
    </row>
    <row r="16391">
      <c r="C16391" t="s">
        <v>27179</v>
      </c>
    </row>
    <row r="16392">
      <c r="C16392" t="s">
        <v>13097</v>
      </c>
    </row>
    <row r="16393">
      <c r="C16393" t="s">
        <v>13098</v>
      </c>
    </row>
    <row r="16394">
      <c r="C16394" t="s">
        <v>13099</v>
      </c>
    </row>
    <row r="16395">
      <c r="C16395" t="s">
        <v>13100</v>
      </c>
    </row>
    <row r="16396">
      <c r="C16396" t="s">
        <v>13101</v>
      </c>
    </row>
    <row r="16397">
      <c r="C16397" t="s">
        <v>13102</v>
      </c>
    </row>
    <row r="16398">
      <c r="C16398" t="s">
        <v>13103</v>
      </c>
    </row>
    <row r="16399">
      <c r="C16399" t="s">
        <v>13104</v>
      </c>
    </row>
    <row r="16400">
      <c r="C16400" t="s">
        <v>13105</v>
      </c>
    </row>
    <row r="16401">
      <c r="C16401" t="s">
        <v>13105</v>
      </c>
    </row>
    <row r="16402">
      <c r="C16402" t="s">
        <v>27180</v>
      </c>
    </row>
    <row r="16403">
      <c r="C16403" t="s">
        <v>27181</v>
      </c>
    </row>
    <row r="16404">
      <c r="C16404" t="s">
        <v>27182</v>
      </c>
    </row>
    <row r="16405">
      <c r="C16405" t="s">
        <v>13110</v>
      </c>
    </row>
    <row r="16406">
      <c r="C16406" t="s">
        <v>27183</v>
      </c>
    </row>
    <row r="16407">
      <c r="C16407" t="s">
        <v>13112</v>
      </c>
    </row>
    <row r="16408">
      <c r="C16408" t="s">
        <v>13113</v>
      </c>
    </row>
    <row r="16409">
      <c r="C16409" t="s">
        <v>13114</v>
      </c>
    </row>
    <row r="16410">
      <c r="C16410" t="s">
        <v>13115</v>
      </c>
    </row>
    <row r="16411">
      <c r="C16411" t="s">
        <v>13116</v>
      </c>
    </row>
    <row r="16412">
      <c r="C16412" t="s">
        <v>20699</v>
      </c>
    </row>
    <row r="16413">
      <c r="C16413" t="s">
        <v>27184</v>
      </c>
    </row>
    <row r="16414">
      <c r="C16414" t="s">
        <v>27185</v>
      </c>
    </row>
    <row r="16415">
      <c r="C16415" t="s">
        <v>13119</v>
      </c>
    </row>
    <row r="16416">
      <c r="C16416" t="s">
        <v>18479</v>
      </c>
    </row>
    <row r="16417">
      <c r="C16417" t="s">
        <v>13120</v>
      </c>
    </row>
    <row r="16418">
      <c r="C16418" t="s">
        <v>13121</v>
      </c>
    </row>
    <row r="16419">
      <c r="C16419" t="s">
        <v>13122</v>
      </c>
    </row>
    <row r="16420">
      <c r="C16420" t="s">
        <v>27186</v>
      </c>
    </row>
    <row r="16421">
      <c r="C16421" t="s">
        <v>27187</v>
      </c>
    </row>
    <row r="16422">
      <c r="C16422" t="s">
        <v>27188</v>
      </c>
    </row>
    <row r="16423">
      <c r="C16423" t="s">
        <v>15141</v>
      </c>
    </row>
    <row r="16424">
      <c r="C16424" t="s">
        <v>13125</v>
      </c>
    </row>
    <row r="16425">
      <c r="C16425" t="s">
        <v>27189</v>
      </c>
    </row>
    <row r="16426">
      <c r="C16426" t="s">
        <v>27190</v>
      </c>
    </row>
    <row r="16427">
      <c r="C16427" t="s">
        <v>20700</v>
      </c>
    </row>
    <row r="16428">
      <c r="C16428" t="s">
        <v>20701</v>
      </c>
    </row>
    <row r="16429">
      <c r="C16429" t="s">
        <v>13128</v>
      </c>
    </row>
    <row r="16430">
      <c r="C16430" t="s">
        <v>13129</v>
      </c>
    </row>
    <row r="16431">
      <c r="C16431" t="s">
        <v>13130</v>
      </c>
    </row>
    <row r="16432">
      <c r="C16432" t="s">
        <v>13130</v>
      </c>
    </row>
    <row r="16433">
      <c r="C16433" t="s">
        <v>13130</v>
      </c>
    </row>
    <row r="16434">
      <c r="C16434" t="s">
        <v>27191</v>
      </c>
    </row>
    <row r="16435">
      <c r="C16435" t="s">
        <v>13133</v>
      </c>
    </row>
    <row r="16436">
      <c r="C16436" t="s">
        <v>13133</v>
      </c>
    </row>
    <row r="16437">
      <c r="C16437" t="s">
        <v>27192</v>
      </c>
    </row>
    <row r="16438">
      <c r="C16438" t="s">
        <v>18480</v>
      </c>
    </row>
    <row r="16439">
      <c r="C16439" t="s">
        <v>27193</v>
      </c>
    </row>
    <row r="16440">
      <c r="C16440" t="s">
        <v>13136</v>
      </c>
    </row>
    <row r="16441">
      <c r="C16441" t="s">
        <v>13137</v>
      </c>
    </row>
    <row r="16442">
      <c r="C16442" t="s">
        <v>27194</v>
      </c>
    </row>
    <row r="16443">
      <c r="C16443" t="s">
        <v>27195</v>
      </c>
    </row>
    <row r="16444">
      <c r="C16444" t="s">
        <v>18481</v>
      </c>
    </row>
    <row r="16445">
      <c r="C16445" t="s">
        <v>27196</v>
      </c>
    </row>
    <row r="16446">
      <c r="C16446" t="s">
        <v>13139</v>
      </c>
    </row>
    <row r="16447">
      <c r="C16447" t="s">
        <v>13139</v>
      </c>
    </row>
    <row r="16448">
      <c r="C16448" t="s">
        <v>27197</v>
      </c>
    </row>
    <row r="16449">
      <c r="C16449" t="s">
        <v>27198</v>
      </c>
    </row>
    <row r="16450">
      <c r="C16450" t="s">
        <v>27199</v>
      </c>
    </row>
    <row r="16451">
      <c r="C16451" t="s">
        <v>27200</v>
      </c>
    </row>
    <row r="16452">
      <c r="C16452" t="s">
        <v>13144</v>
      </c>
    </row>
    <row r="16453">
      <c r="C16453" t="s">
        <v>13145</v>
      </c>
    </row>
    <row r="16454">
      <c r="C16454" t="s">
        <v>18482</v>
      </c>
    </row>
    <row r="16455">
      <c r="C16455" t="s">
        <v>14907</v>
      </c>
    </row>
    <row r="16456">
      <c r="C16456" t="s">
        <v>13146</v>
      </c>
    </row>
    <row r="16457">
      <c r="C16457" t="s">
        <v>27201</v>
      </c>
    </row>
    <row r="16458">
      <c r="C16458" t="s">
        <v>27202</v>
      </c>
    </row>
    <row r="16459">
      <c r="C16459" t="s">
        <v>13148</v>
      </c>
    </row>
    <row r="16460">
      <c r="C16460" t="s">
        <v>27203</v>
      </c>
    </row>
    <row r="16461">
      <c r="C16461" t="s">
        <v>27204</v>
      </c>
    </row>
    <row r="16462">
      <c r="C16462" t="s">
        <v>27205</v>
      </c>
    </row>
    <row r="16463">
      <c r="C16463" t="s">
        <v>18483</v>
      </c>
    </row>
    <row r="16464">
      <c r="C16464" t="s">
        <v>27206</v>
      </c>
    </row>
    <row r="16465">
      <c r="C16465" t="s">
        <v>15142</v>
      </c>
    </row>
    <row r="16466">
      <c r="C16466" t="s">
        <v>27207</v>
      </c>
    </row>
    <row r="16467">
      <c r="C16467" t="s">
        <v>13152</v>
      </c>
    </row>
    <row r="16468">
      <c r="C16468" t="s">
        <v>18484</v>
      </c>
    </row>
    <row r="16469">
      <c r="C16469" t="s">
        <v>27208</v>
      </c>
    </row>
    <row r="16470">
      <c r="C16470" t="s">
        <v>27209</v>
      </c>
    </row>
    <row r="16471">
      <c r="C16471" t="s">
        <v>27210</v>
      </c>
    </row>
    <row r="16472">
      <c r="C16472" t="s">
        <v>27211</v>
      </c>
    </row>
    <row r="16473">
      <c r="C16473" t="s">
        <v>27212</v>
      </c>
    </row>
    <row r="16474">
      <c r="C16474" t="s">
        <v>18485</v>
      </c>
    </row>
    <row r="16475">
      <c r="C16475" t="s">
        <v>27213</v>
      </c>
    </row>
    <row r="16476">
      <c r="C16476" t="s">
        <v>27214</v>
      </c>
    </row>
    <row r="16477">
      <c r="C16477" t="s">
        <v>27215</v>
      </c>
    </row>
    <row r="16478">
      <c r="C16478" t="s">
        <v>13158</v>
      </c>
    </row>
    <row r="16479">
      <c r="C16479" t="s">
        <v>27216</v>
      </c>
    </row>
    <row r="16480">
      <c r="C16480" t="s">
        <v>13159</v>
      </c>
    </row>
    <row r="16481">
      <c r="C16481" t="s">
        <v>13160</v>
      </c>
    </row>
    <row r="16482">
      <c r="C16482" t="s">
        <v>13161</v>
      </c>
    </row>
    <row r="16483">
      <c r="C16483" t="s">
        <v>13162</v>
      </c>
    </row>
    <row r="16484">
      <c r="C16484" t="s">
        <v>27217</v>
      </c>
    </row>
    <row r="16485">
      <c r="C16485" t="s">
        <v>27218</v>
      </c>
    </row>
    <row r="16486">
      <c r="C16486" t="s">
        <v>13164</v>
      </c>
    </row>
    <row r="16487">
      <c r="C16487" t="s">
        <v>13165</v>
      </c>
    </row>
    <row r="16488">
      <c r="C16488" t="s">
        <v>18486</v>
      </c>
    </row>
    <row r="16489">
      <c r="C16489" t="s">
        <v>13166</v>
      </c>
    </row>
    <row r="16490">
      <c r="C16490" t="s">
        <v>13167</v>
      </c>
    </row>
    <row r="16491">
      <c r="C16491" t="s">
        <v>13168</v>
      </c>
    </row>
    <row r="16492">
      <c r="C16492" t="s">
        <v>13169</v>
      </c>
    </row>
    <row r="16493">
      <c r="C16493" t="s">
        <v>13170</v>
      </c>
    </row>
    <row r="16494">
      <c r="C16494" t="s">
        <v>13171</v>
      </c>
    </row>
    <row r="16495">
      <c r="C16495" t="s">
        <v>18487</v>
      </c>
    </row>
    <row r="16496">
      <c r="C16496" t="s">
        <v>27219</v>
      </c>
    </row>
    <row r="16497">
      <c r="C16497" t="s">
        <v>20702</v>
      </c>
    </row>
    <row r="16498">
      <c r="C16498" t="s">
        <v>27220</v>
      </c>
    </row>
    <row r="16499">
      <c r="C16499" t="s">
        <v>13174</v>
      </c>
    </row>
    <row r="16500">
      <c r="C16500" t="s">
        <v>27221</v>
      </c>
    </row>
    <row r="16501">
      <c r="C16501" t="s">
        <v>18488</v>
      </c>
    </row>
    <row r="16502">
      <c r="C16502" t="s">
        <v>13175</v>
      </c>
    </row>
    <row r="16503">
      <c r="C16503" t="s">
        <v>27222</v>
      </c>
    </row>
    <row r="16504">
      <c r="C16504" t="s">
        <v>27223</v>
      </c>
    </row>
    <row r="16505">
      <c r="C16505" t="s">
        <v>27224</v>
      </c>
    </row>
    <row r="16506">
      <c r="C16506" t="s">
        <v>15732</v>
      </c>
    </row>
    <row r="16507">
      <c r="C16507" t="s">
        <v>18489</v>
      </c>
    </row>
    <row r="16508">
      <c r="C16508" t="s">
        <v>27225</v>
      </c>
    </row>
    <row r="16509">
      <c r="C16509" t="s">
        <v>13180</v>
      </c>
    </row>
    <row r="16510">
      <c r="C16510" t="s">
        <v>13181</v>
      </c>
    </row>
    <row r="16511">
      <c r="C16511" t="s">
        <v>13182</v>
      </c>
    </row>
    <row r="16512">
      <c r="C16512" t="s">
        <v>13183</v>
      </c>
    </row>
    <row r="16513">
      <c r="C16513" t="s">
        <v>27226</v>
      </c>
    </row>
    <row r="16514">
      <c r="C16514" t="s">
        <v>18490</v>
      </c>
    </row>
    <row r="16515">
      <c r="C16515" t="s">
        <v>27227</v>
      </c>
    </row>
    <row r="16516">
      <c r="C16516" t="s">
        <v>13185</v>
      </c>
    </row>
    <row r="16517">
      <c r="C16517" t="s">
        <v>27228</v>
      </c>
    </row>
    <row r="16518">
      <c r="C16518" t="s">
        <v>27229</v>
      </c>
    </row>
    <row r="16519">
      <c r="C16519" t="s">
        <v>27230</v>
      </c>
    </row>
    <row r="16520">
      <c r="C16520" t="s">
        <v>27231</v>
      </c>
    </row>
    <row r="16521">
      <c r="C16521" t="s">
        <v>27232</v>
      </c>
    </row>
    <row r="16522">
      <c r="C16522" t="s">
        <v>27233</v>
      </c>
    </row>
    <row r="16523">
      <c r="C16523" t="s">
        <v>27234</v>
      </c>
    </row>
    <row r="16524">
      <c r="C16524" t="s">
        <v>27235</v>
      </c>
    </row>
    <row r="16525">
      <c r="C16525" t="s">
        <v>13191</v>
      </c>
    </row>
    <row r="16526">
      <c r="C16526" t="s">
        <v>18848</v>
      </c>
    </row>
    <row r="16527">
      <c r="C16527" t="s">
        <v>27236</v>
      </c>
    </row>
    <row r="16528">
      <c r="C16528" t="s">
        <v>13192</v>
      </c>
    </row>
    <row r="16529">
      <c r="C16529" t="s">
        <v>27237</v>
      </c>
    </row>
    <row r="16530">
      <c r="C16530" t="s">
        <v>13193</v>
      </c>
    </row>
    <row r="16531">
      <c r="C16531" t="s">
        <v>13193</v>
      </c>
    </row>
    <row r="16532">
      <c r="C16532" t="s">
        <v>13195</v>
      </c>
    </row>
    <row r="16533">
      <c r="C16533" t="s">
        <v>13195</v>
      </c>
    </row>
    <row r="16534">
      <c r="C16534" t="s">
        <v>13197</v>
      </c>
    </row>
    <row r="16535">
      <c r="C16535" t="s">
        <v>18491</v>
      </c>
    </row>
    <row r="16536">
      <c r="C16536" t="s">
        <v>27238</v>
      </c>
    </row>
    <row r="16537">
      <c r="C16537" t="s">
        <v>27239</v>
      </c>
    </row>
    <row r="16538">
      <c r="C16538" t="s">
        <v>13199</v>
      </c>
    </row>
    <row r="16539">
      <c r="C16539" t="s">
        <v>18492</v>
      </c>
    </row>
    <row r="16540">
      <c r="C16540" t="s">
        <v>18493</v>
      </c>
    </row>
    <row r="16541">
      <c r="C16541" t="s">
        <v>15143</v>
      </c>
    </row>
    <row r="16542">
      <c r="C16542" t="s">
        <v>13200</v>
      </c>
    </row>
    <row r="16543">
      <c r="C16543" t="s">
        <v>27240</v>
      </c>
    </row>
    <row r="16544">
      <c r="C16544" t="s">
        <v>13202</v>
      </c>
    </row>
    <row r="16545">
      <c r="C16545" t="s">
        <v>20703</v>
      </c>
    </row>
    <row r="16546">
      <c r="C16546" t="s">
        <v>27241</v>
      </c>
    </row>
    <row r="16547">
      <c r="C16547" t="s">
        <v>27242</v>
      </c>
    </row>
    <row r="16548">
      <c r="C16548" t="s">
        <v>27243</v>
      </c>
    </row>
    <row r="16549">
      <c r="C16549" t="s">
        <v>13204</v>
      </c>
    </row>
    <row r="16550">
      <c r="C16550" t="s">
        <v>18494</v>
      </c>
    </row>
    <row r="16551">
      <c r="C16551" t="s">
        <v>27244</v>
      </c>
    </row>
    <row r="16552">
      <c r="C16552" t="s">
        <v>18495</v>
      </c>
    </row>
    <row r="16553">
      <c r="C16553" t="s">
        <v>27245</v>
      </c>
    </row>
    <row r="16554">
      <c r="C16554" t="s">
        <v>18496</v>
      </c>
    </row>
    <row r="16555">
      <c r="C16555" t="s">
        <v>27246</v>
      </c>
    </row>
    <row r="16556">
      <c r="C16556" t="s">
        <v>18497</v>
      </c>
    </row>
    <row r="16557">
      <c r="C16557" t="s">
        <v>18498</v>
      </c>
    </row>
    <row r="16558">
      <c r="C16558" t="s">
        <v>27247</v>
      </c>
    </row>
    <row r="16559">
      <c r="C16559" t="s">
        <v>27248</v>
      </c>
    </row>
    <row r="16560">
      <c r="C16560" t="s">
        <v>27249</v>
      </c>
    </row>
    <row r="16561">
      <c r="C16561" t="s">
        <v>13210</v>
      </c>
    </row>
    <row r="16562">
      <c r="C16562" t="s">
        <v>13211</v>
      </c>
    </row>
    <row r="16563">
      <c r="C16563" t="s">
        <v>18499</v>
      </c>
    </row>
    <row r="16564">
      <c r="C16564" t="s">
        <v>19171</v>
      </c>
    </row>
    <row r="16565">
      <c r="C16565" t="s">
        <v>27250</v>
      </c>
    </row>
    <row r="16566">
      <c r="C16566" t="s">
        <v>27251</v>
      </c>
    </row>
    <row r="16567">
      <c r="C16567" t="s">
        <v>27252</v>
      </c>
    </row>
    <row r="16568">
      <c r="C16568" t="s">
        <v>18500</v>
      </c>
    </row>
    <row r="16569">
      <c r="C16569" t="s">
        <v>18501</v>
      </c>
    </row>
    <row r="16570">
      <c r="C16570" t="s">
        <v>27253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9"/>
  <sheetViews>
    <sheetView workbookViewId="0">
      <selection activeCell="B23" sqref="B23"/>
    </sheetView>
  </sheetViews>
  <sheetFormatPr defaultColWidth="14.42578125" defaultRowHeight="15" customHeight="1"/>
  <cols>
    <col min="1" max="1" customWidth="true" width="20.140625" collapsed="true"/>
    <col min="2" max="2" customWidth="true" width="25.28515625" collapsed="true"/>
    <col min="3" max="3" customWidth="true" width="33.28515625" collapsed="true"/>
    <col min="4" max="4" customWidth="true" width="44.7109375" collapsed="true"/>
    <col min="5" max="5" bestFit="true" customWidth="true" width="15.41015625" collapsed="true"/>
    <col min="6" max="6" customWidth="true" width="10.7109375" collapsed="true"/>
  </cols>
  <sheetData>
    <row r="1" spans="1:5" ht="12.75" customHeight="1">
      <c r="A1" s="9" t="s">
        <v>797</v>
      </c>
      <c r="B1" s="9" t="s">
        <v>798</v>
      </c>
      <c r="C1" s="9" t="s">
        <v>799</v>
      </c>
      <c r="D1" s="9" t="s">
        <v>800</v>
      </c>
      <c r="E1" s="9" t="s">
        <v>13237</v>
      </c>
    </row>
    <row r="2">
      <c r="A2" t="s">
        <v>801</v>
      </c>
      <c r="B2" t="s">
        <v>802</v>
      </c>
      <c r="C2" t="s">
        <v>803</v>
      </c>
      <c r="D2" t="s">
        <v>1315</v>
      </c>
      <c r="E2" t="s">
        <v>13238</v>
      </c>
    </row>
    <row r="3">
      <c r="A3" t="s">
        <v>801</v>
      </c>
      <c r="B3" t="s">
        <v>802</v>
      </c>
      <c r="C3" t="s">
        <v>803</v>
      </c>
      <c r="D3" t="s">
        <v>804</v>
      </c>
      <c r="E3" t="s">
        <v>13239</v>
      </c>
    </row>
    <row r="4">
      <c r="A4" t="s">
        <v>801</v>
      </c>
      <c r="B4" t="s">
        <v>802</v>
      </c>
      <c r="C4" t="s">
        <v>803</v>
      </c>
      <c r="D4" t="s">
        <v>805</v>
      </c>
      <c r="E4" t="s">
        <v>13240</v>
      </c>
    </row>
    <row r="5">
      <c r="A5" t="s">
        <v>801</v>
      </c>
      <c r="B5" t="s">
        <v>802</v>
      </c>
      <c r="C5" t="s">
        <v>803</v>
      </c>
      <c r="D5" t="s">
        <v>806</v>
      </c>
      <c r="E5" t="s">
        <v>13241</v>
      </c>
    </row>
    <row r="6">
      <c r="A6" t="s">
        <v>801</v>
      </c>
      <c r="B6" t="s">
        <v>802</v>
      </c>
      <c r="C6" t="s">
        <v>803</v>
      </c>
      <c r="D6" t="s">
        <v>807</v>
      </c>
      <c r="E6" t="s">
        <v>13242</v>
      </c>
    </row>
    <row r="7">
      <c r="A7" t="s">
        <v>801</v>
      </c>
      <c r="B7" t="s">
        <v>802</v>
      </c>
      <c r="C7" t="s">
        <v>803</v>
      </c>
      <c r="D7" t="s">
        <v>1914</v>
      </c>
      <c r="E7" t="s">
        <v>13243</v>
      </c>
    </row>
    <row r="8">
      <c r="A8" t="s">
        <v>801</v>
      </c>
      <c r="B8" t="s">
        <v>802</v>
      </c>
      <c r="C8" t="s">
        <v>808</v>
      </c>
      <c r="D8" t="s">
        <v>809</v>
      </c>
      <c r="E8" t="s">
        <v>13244</v>
      </c>
    </row>
    <row r="9">
      <c r="A9" t="s">
        <v>801</v>
      </c>
      <c r="B9" t="s">
        <v>802</v>
      </c>
      <c r="C9" t="s">
        <v>808</v>
      </c>
      <c r="D9" t="s">
        <v>810</v>
      </c>
      <c r="E9" t="s">
        <v>13245</v>
      </c>
    </row>
    <row r="10">
      <c r="A10" t="s">
        <v>801</v>
      </c>
      <c r="B10" t="s">
        <v>802</v>
      </c>
      <c r="C10" t="s">
        <v>808</v>
      </c>
      <c r="D10" t="s">
        <v>811</v>
      </c>
      <c r="E10" t="s">
        <v>13246</v>
      </c>
    </row>
    <row r="11">
      <c r="A11" t="s">
        <v>801</v>
      </c>
      <c r="B11" t="s">
        <v>802</v>
      </c>
      <c r="C11" t="s">
        <v>808</v>
      </c>
      <c r="D11" t="s">
        <v>812</v>
      </c>
      <c r="E11" t="s">
        <v>13247</v>
      </c>
    </row>
    <row r="12">
      <c r="A12" t="s">
        <v>801</v>
      </c>
      <c r="B12" t="s">
        <v>802</v>
      </c>
      <c r="C12" t="s">
        <v>808</v>
      </c>
      <c r="D12" t="s">
        <v>813</v>
      </c>
      <c r="E12" t="s">
        <v>13248</v>
      </c>
    </row>
    <row r="13">
      <c r="A13" t="s">
        <v>801</v>
      </c>
      <c r="B13" t="s">
        <v>802</v>
      </c>
      <c r="C13" t="s">
        <v>808</v>
      </c>
      <c r="D13" t="s">
        <v>814</v>
      </c>
      <c r="E13" t="s">
        <v>13249</v>
      </c>
    </row>
    <row r="14">
      <c r="A14" t="s">
        <v>801</v>
      </c>
      <c r="B14" t="s">
        <v>802</v>
      </c>
      <c r="C14" t="s">
        <v>815</v>
      </c>
      <c r="D14" t="s">
        <v>816</v>
      </c>
      <c r="E14" t="s">
        <v>13250</v>
      </c>
    </row>
    <row r="15">
      <c r="A15" t="s">
        <v>801</v>
      </c>
      <c r="B15" t="s">
        <v>802</v>
      </c>
      <c r="C15" t="s">
        <v>815</v>
      </c>
      <c r="D15" t="s">
        <v>1915</v>
      </c>
      <c r="E15" t="s">
        <v>13251</v>
      </c>
    </row>
    <row r="16">
      <c r="A16" t="s">
        <v>801</v>
      </c>
      <c r="B16" t="s">
        <v>802</v>
      </c>
      <c r="C16" t="s">
        <v>815</v>
      </c>
      <c r="D16" t="s">
        <v>1916</v>
      </c>
      <c r="E16" t="s">
        <v>13252</v>
      </c>
    </row>
    <row r="17">
      <c r="A17" t="s">
        <v>801</v>
      </c>
      <c r="B17" t="s">
        <v>802</v>
      </c>
      <c r="C17" t="s">
        <v>815</v>
      </c>
      <c r="D17" t="s">
        <v>1917</v>
      </c>
      <c r="E17" t="s">
        <v>13253</v>
      </c>
    </row>
    <row r="18">
      <c r="A18" t="s">
        <v>801</v>
      </c>
      <c r="B18" t="s">
        <v>802</v>
      </c>
      <c r="C18" t="s">
        <v>815</v>
      </c>
      <c r="D18" t="s">
        <v>817</v>
      </c>
      <c r="E18" t="s">
        <v>13254</v>
      </c>
    </row>
    <row r="19">
      <c r="A19" t="s">
        <v>801</v>
      </c>
      <c r="B19" t="s">
        <v>802</v>
      </c>
      <c r="C19" t="s">
        <v>815</v>
      </c>
      <c r="D19" t="s">
        <v>818</v>
      </c>
      <c r="E19" t="s">
        <v>13255</v>
      </c>
    </row>
    <row r="20">
      <c r="A20" t="s">
        <v>801</v>
      </c>
      <c r="B20" t="s">
        <v>802</v>
      </c>
      <c r="C20" t="s">
        <v>815</v>
      </c>
      <c r="D20" t="s">
        <v>819</v>
      </c>
      <c r="E20" t="s">
        <v>13256</v>
      </c>
    </row>
    <row r="21">
      <c r="A21" t="s">
        <v>801</v>
      </c>
      <c r="B21" t="s">
        <v>802</v>
      </c>
      <c r="C21" t="s">
        <v>815</v>
      </c>
      <c r="D21" t="s">
        <v>1918</v>
      </c>
      <c r="E21" t="s">
        <v>13257</v>
      </c>
    </row>
    <row r="22">
      <c r="A22" t="s">
        <v>801</v>
      </c>
      <c r="B22" t="s">
        <v>802</v>
      </c>
      <c r="C22" t="s">
        <v>815</v>
      </c>
      <c r="D22" t="s">
        <v>820</v>
      </c>
      <c r="E22" t="s">
        <v>13258</v>
      </c>
    </row>
    <row r="23">
      <c r="A23" t="s">
        <v>801</v>
      </c>
      <c r="B23" t="s">
        <v>802</v>
      </c>
      <c r="C23" t="s">
        <v>821</v>
      </c>
      <c r="D23" t="s">
        <v>1919</v>
      </c>
      <c r="E23" t="s">
        <v>13259</v>
      </c>
    </row>
    <row r="24">
      <c r="A24" t="s">
        <v>801</v>
      </c>
      <c r="B24" t="s">
        <v>802</v>
      </c>
      <c r="C24" t="s">
        <v>821</v>
      </c>
      <c r="D24" t="s">
        <v>1920</v>
      </c>
      <c r="E24" t="s">
        <v>13260</v>
      </c>
    </row>
    <row r="25">
      <c r="A25" t="s">
        <v>801</v>
      </c>
      <c r="B25" t="s">
        <v>802</v>
      </c>
      <c r="C25" t="s">
        <v>821</v>
      </c>
      <c r="D25" t="s">
        <v>822</v>
      </c>
      <c r="E25" t="s">
        <v>13261</v>
      </c>
    </row>
    <row r="26">
      <c r="A26" t="s">
        <v>801</v>
      </c>
      <c r="B26" t="s">
        <v>823</v>
      </c>
      <c r="C26" t="s">
        <v>824</v>
      </c>
      <c r="D26" t="s">
        <v>1921</v>
      </c>
      <c r="E26" t="s">
        <v>13262</v>
      </c>
    </row>
    <row r="27">
      <c r="A27" t="s">
        <v>801</v>
      </c>
      <c r="B27" t="s">
        <v>823</v>
      </c>
      <c r="C27" t="s">
        <v>824</v>
      </c>
      <c r="D27" t="s">
        <v>825</v>
      </c>
      <c r="E27" t="s">
        <v>13263</v>
      </c>
    </row>
    <row r="28">
      <c r="A28" t="s">
        <v>801</v>
      </c>
      <c r="B28" t="s">
        <v>823</v>
      </c>
      <c r="C28" t="s">
        <v>824</v>
      </c>
      <c r="D28" t="s">
        <v>826</v>
      </c>
      <c r="E28" t="s">
        <v>13264</v>
      </c>
    </row>
    <row r="29">
      <c r="A29" t="s">
        <v>801</v>
      </c>
      <c r="B29" t="s">
        <v>823</v>
      </c>
      <c r="C29" t="s">
        <v>827</v>
      </c>
      <c r="D29" t="s">
        <v>15733</v>
      </c>
      <c r="E29" t="s">
        <v>13265</v>
      </c>
    </row>
    <row r="30">
      <c r="A30" t="s">
        <v>801</v>
      </c>
      <c r="B30" t="s">
        <v>823</v>
      </c>
      <c r="C30" t="s">
        <v>827</v>
      </c>
      <c r="D30" t="s">
        <v>828</v>
      </c>
      <c r="E30" t="s">
        <v>13266</v>
      </c>
    </row>
    <row r="31">
      <c r="A31" t="s">
        <v>801</v>
      </c>
      <c r="B31" t="s">
        <v>823</v>
      </c>
      <c r="C31" t="s">
        <v>829</v>
      </c>
      <c r="D31" t="s">
        <v>1922</v>
      </c>
      <c r="E31" t="s">
        <v>13267</v>
      </c>
    </row>
    <row r="32">
      <c r="A32" t="s">
        <v>801</v>
      </c>
      <c r="B32" t="s">
        <v>823</v>
      </c>
      <c r="C32" t="s">
        <v>829</v>
      </c>
      <c r="D32" t="s">
        <v>830</v>
      </c>
      <c r="E32" t="s">
        <v>13268</v>
      </c>
    </row>
    <row r="33">
      <c r="A33" t="s">
        <v>801</v>
      </c>
      <c r="B33" t="s">
        <v>823</v>
      </c>
      <c r="C33" t="s">
        <v>829</v>
      </c>
      <c r="D33" t="s">
        <v>831</v>
      </c>
      <c r="E33" t="s">
        <v>13269</v>
      </c>
    </row>
    <row r="34">
      <c r="A34" t="s">
        <v>801</v>
      </c>
      <c r="B34" t="s">
        <v>823</v>
      </c>
      <c r="C34" t="s">
        <v>829</v>
      </c>
      <c r="D34" t="s">
        <v>832</v>
      </c>
      <c r="E34" t="s">
        <v>13270</v>
      </c>
    </row>
    <row r="35">
      <c r="A35" t="s">
        <v>801</v>
      </c>
      <c r="B35" t="s">
        <v>823</v>
      </c>
      <c r="C35" t="s">
        <v>829</v>
      </c>
      <c r="D35" t="s">
        <v>20708</v>
      </c>
      <c r="E35" t="s">
        <v>13271</v>
      </c>
    </row>
    <row r="36">
      <c r="A36" t="s">
        <v>801</v>
      </c>
      <c r="B36" t="s">
        <v>823</v>
      </c>
      <c r="C36" t="s">
        <v>829</v>
      </c>
      <c r="D36" t="s">
        <v>833</v>
      </c>
      <c r="E36" t="s">
        <v>13272</v>
      </c>
    </row>
    <row r="37">
      <c r="A37" t="s">
        <v>801</v>
      </c>
      <c r="B37" t="s">
        <v>823</v>
      </c>
      <c r="C37" t="s">
        <v>829</v>
      </c>
      <c r="D37" t="s">
        <v>834</v>
      </c>
      <c r="E37" t="s">
        <v>13273</v>
      </c>
    </row>
    <row r="38">
      <c r="A38" t="s">
        <v>801</v>
      </c>
      <c r="B38" t="s">
        <v>823</v>
      </c>
      <c r="C38" t="s">
        <v>829</v>
      </c>
      <c r="D38" t="s">
        <v>835</v>
      </c>
      <c r="E38" t="s">
        <v>13274</v>
      </c>
    </row>
    <row r="39">
      <c r="A39" t="s">
        <v>801</v>
      </c>
      <c r="B39" t="s">
        <v>823</v>
      </c>
      <c r="C39" t="s">
        <v>829</v>
      </c>
      <c r="D39" t="s">
        <v>836</v>
      </c>
      <c r="E39" t="s">
        <v>13275</v>
      </c>
    </row>
    <row r="40">
      <c r="A40" t="s">
        <v>801</v>
      </c>
      <c r="B40" t="s">
        <v>823</v>
      </c>
      <c r="C40" t="s">
        <v>829</v>
      </c>
      <c r="D40" t="s">
        <v>837</v>
      </c>
      <c r="E40" t="s">
        <v>13276</v>
      </c>
    </row>
    <row r="41">
      <c r="A41" t="s">
        <v>801</v>
      </c>
      <c r="B41" t="s">
        <v>823</v>
      </c>
      <c r="C41" t="s">
        <v>829</v>
      </c>
      <c r="D41" t="s">
        <v>838</v>
      </c>
      <c r="E41" t="s">
        <v>13277</v>
      </c>
    </row>
    <row r="42">
      <c r="A42" t="s">
        <v>801</v>
      </c>
      <c r="B42" t="s">
        <v>823</v>
      </c>
      <c r="C42" t="s">
        <v>829</v>
      </c>
      <c r="D42" t="s">
        <v>1923</v>
      </c>
      <c r="E42" t="s">
        <v>13278</v>
      </c>
    </row>
    <row r="43">
      <c r="A43" t="s">
        <v>801</v>
      </c>
      <c r="B43" t="s">
        <v>823</v>
      </c>
      <c r="C43" t="s">
        <v>829</v>
      </c>
      <c r="D43" t="s">
        <v>839</v>
      </c>
      <c r="E43" t="s">
        <v>13279</v>
      </c>
    </row>
    <row r="44">
      <c r="A44" t="s">
        <v>801</v>
      </c>
      <c r="B44" t="s">
        <v>823</v>
      </c>
      <c r="C44" t="s">
        <v>829</v>
      </c>
      <c r="D44" t="s">
        <v>1924</v>
      </c>
      <c r="E44" t="s">
        <v>13280</v>
      </c>
    </row>
    <row r="45">
      <c r="A45" t="s">
        <v>801</v>
      </c>
      <c r="B45" t="s">
        <v>823</v>
      </c>
      <c r="C45" t="s">
        <v>829</v>
      </c>
      <c r="D45" t="s">
        <v>840</v>
      </c>
      <c r="E45" t="s">
        <v>13281</v>
      </c>
    </row>
    <row r="46">
      <c r="A46" t="s">
        <v>801</v>
      </c>
      <c r="B46" t="s">
        <v>823</v>
      </c>
      <c r="C46" t="s">
        <v>829</v>
      </c>
      <c r="D46" t="s">
        <v>841</v>
      </c>
      <c r="E46" t="s">
        <v>13282</v>
      </c>
    </row>
    <row r="47">
      <c r="A47" t="s">
        <v>801</v>
      </c>
      <c r="B47" t="s">
        <v>823</v>
      </c>
      <c r="C47" t="s">
        <v>842</v>
      </c>
      <c r="D47" t="s">
        <v>1925</v>
      </c>
      <c r="E47" t="s">
        <v>13283</v>
      </c>
    </row>
    <row r="48">
      <c r="A48" t="s">
        <v>801</v>
      </c>
      <c r="B48" t="s">
        <v>823</v>
      </c>
      <c r="C48" t="s">
        <v>842</v>
      </c>
      <c r="D48" t="s">
        <v>1926</v>
      </c>
      <c r="E48" t="s">
        <v>13284</v>
      </c>
    </row>
    <row r="49">
      <c r="A49" t="s">
        <v>801</v>
      </c>
      <c r="B49" t="s">
        <v>823</v>
      </c>
      <c r="C49" t="s">
        <v>842</v>
      </c>
      <c r="D49" t="s">
        <v>1927</v>
      </c>
      <c r="E49" t="s">
        <v>13285</v>
      </c>
    </row>
    <row r="50">
      <c r="A50" t="s">
        <v>801</v>
      </c>
      <c r="B50" t="s">
        <v>823</v>
      </c>
      <c r="C50" t="s">
        <v>842</v>
      </c>
      <c r="D50" t="s">
        <v>1928</v>
      </c>
      <c r="E50" t="s">
        <v>13286</v>
      </c>
    </row>
    <row r="51">
      <c r="A51" t="s">
        <v>801</v>
      </c>
      <c r="B51" t="s">
        <v>823</v>
      </c>
      <c r="C51" t="s">
        <v>842</v>
      </c>
      <c r="D51" t="s">
        <v>1929</v>
      </c>
      <c r="E51" t="s">
        <v>13287</v>
      </c>
    </row>
    <row r="52">
      <c r="A52" t="s">
        <v>801</v>
      </c>
      <c r="B52" t="s">
        <v>843</v>
      </c>
      <c r="C52" t="s">
        <v>844</v>
      </c>
      <c r="D52" t="s">
        <v>1930</v>
      </c>
      <c r="E52" t="s">
        <v>13288</v>
      </c>
    </row>
    <row r="53">
      <c r="A53" t="s">
        <v>801</v>
      </c>
      <c r="B53" t="s">
        <v>843</v>
      </c>
      <c r="C53" t="s">
        <v>844</v>
      </c>
      <c r="D53" t="s">
        <v>1931</v>
      </c>
      <c r="E53" t="s">
        <v>13289</v>
      </c>
    </row>
    <row r="54">
      <c r="A54" t="s">
        <v>801</v>
      </c>
      <c r="B54" t="s">
        <v>843</v>
      </c>
      <c r="C54" t="s">
        <v>844</v>
      </c>
      <c r="D54" t="s">
        <v>1932</v>
      </c>
      <c r="E54" t="s">
        <v>13290</v>
      </c>
    </row>
    <row r="55">
      <c r="A55" t="s">
        <v>801</v>
      </c>
      <c r="B55" t="s">
        <v>843</v>
      </c>
      <c r="C55" t="s">
        <v>845</v>
      </c>
      <c r="D55" t="s">
        <v>1933</v>
      </c>
      <c r="E55" t="s">
        <v>13291</v>
      </c>
    </row>
    <row r="56">
      <c r="A56" t="s">
        <v>801</v>
      </c>
      <c r="B56" t="s">
        <v>843</v>
      </c>
      <c r="C56" t="s">
        <v>845</v>
      </c>
      <c r="D56" t="s">
        <v>1934</v>
      </c>
      <c r="E56" t="s">
        <v>13292</v>
      </c>
    </row>
    <row r="57">
      <c r="A57" t="s">
        <v>801</v>
      </c>
      <c r="B57" t="s">
        <v>843</v>
      </c>
      <c r="C57" t="s">
        <v>845</v>
      </c>
      <c r="D57" t="s">
        <v>1935</v>
      </c>
      <c r="E57" t="s">
        <v>13293</v>
      </c>
    </row>
    <row r="58">
      <c r="A58" t="s">
        <v>801</v>
      </c>
      <c r="B58" t="s">
        <v>843</v>
      </c>
      <c r="C58" t="s">
        <v>845</v>
      </c>
      <c r="D58" t="s">
        <v>1936</v>
      </c>
      <c r="E58" t="s">
        <v>13294</v>
      </c>
    </row>
    <row r="59">
      <c r="A59" t="s">
        <v>801</v>
      </c>
      <c r="B59" t="s">
        <v>843</v>
      </c>
      <c r="C59" t="s">
        <v>846</v>
      </c>
      <c r="D59" t="s">
        <v>847</v>
      </c>
      <c r="E59" t="s">
        <v>13295</v>
      </c>
    </row>
    <row r="60">
      <c r="A60" t="s">
        <v>801</v>
      </c>
      <c r="B60" t="s">
        <v>843</v>
      </c>
      <c r="C60" t="s">
        <v>846</v>
      </c>
      <c r="D60" t="s">
        <v>848</v>
      </c>
      <c r="E60" t="s">
        <v>13296</v>
      </c>
    </row>
    <row r="61">
      <c r="A61" t="s">
        <v>801</v>
      </c>
      <c r="B61" t="s">
        <v>843</v>
      </c>
      <c r="C61" t="s">
        <v>846</v>
      </c>
      <c r="D61" t="s">
        <v>1937</v>
      </c>
      <c r="E61" t="s">
        <v>13297</v>
      </c>
    </row>
    <row r="62">
      <c r="A62" t="s">
        <v>801</v>
      </c>
      <c r="B62" t="s">
        <v>843</v>
      </c>
      <c r="C62" t="s">
        <v>846</v>
      </c>
      <c r="D62" t="s">
        <v>849</v>
      </c>
      <c r="E62" t="s">
        <v>13298</v>
      </c>
    </row>
    <row r="63">
      <c r="A63" t="s">
        <v>801</v>
      </c>
      <c r="B63" t="s">
        <v>843</v>
      </c>
      <c r="C63" t="s">
        <v>846</v>
      </c>
      <c r="D63" t="s">
        <v>850</v>
      </c>
      <c r="E63" t="s">
        <v>13299</v>
      </c>
    </row>
    <row r="64">
      <c r="A64" t="s">
        <v>801</v>
      </c>
      <c r="B64" t="s">
        <v>843</v>
      </c>
      <c r="C64" t="s">
        <v>846</v>
      </c>
      <c r="D64" t="s">
        <v>851</v>
      </c>
      <c r="E64" t="s">
        <v>13300</v>
      </c>
    </row>
    <row r="65">
      <c r="A65" t="s">
        <v>801</v>
      </c>
      <c r="B65" t="s">
        <v>843</v>
      </c>
      <c r="C65" t="s">
        <v>846</v>
      </c>
      <c r="D65" t="s">
        <v>852</v>
      </c>
      <c r="E65" t="s">
        <v>13301</v>
      </c>
    </row>
    <row r="66">
      <c r="A66" t="s">
        <v>801</v>
      </c>
      <c r="B66" t="s">
        <v>843</v>
      </c>
      <c r="C66" t="s">
        <v>853</v>
      </c>
      <c r="D66" t="s">
        <v>854</v>
      </c>
      <c r="E66" t="s">
        <v>13302</v>
      </c>
    </row>
    <row r="67">
      <c r="A67" t="s">
        <v>801</v>
      </c>
      <c r="B67" t="s">
        <v>843</v>
      </c>
      <c r="C67" t="s">
        <v>853</v>
      </c>
      <c r="D67" t="s">
        <v>855</v>
      </c>
      <c r="E67" t="s">
        <v>13303</v>
      </c>
    </row>
    <row r="68">
      <c r="A68" t="s">
        <v>801</v>
      </c>
      <c r="B68" t="s">
        <v>843</v>
      </c>
      <c r="C68" t="s">
        <v>853</v>
      </c>
      <c r="D68" t="s">
        <v>856</v>
      </c>
      <c r="E68" t="s">
        <v>13304</v>
      </c>
    </row>
    <row r="69">
      <c r="A69" t="s">
        <v>801</v>
      </c>
      <c r="B69" t="s">
        <v>843</v>
      </c>
      <c r="C69" t="s">
        <v>853</v>
      </c>
      <c r="D69" t="s">
        <v>857</v>
      </c>
      <c r="E69" t="s">
        <v>13305</v>
      </c>
    </row>
    <row r="70">
      <c r="A70" t="s">
        <v>801</v>
      </c>
      <c r="B70" t="s">
        <v>843</v>
      </c>
      <c r="C70" t="s">
        <v>853</v>
      </c>
      <c r="D70" t="s">
        <v>858</v>
      </c>
      <c r="E70" t="s">
        <v>13306</v>
      </c>
    </row>
    <row r="71">
      <c r="A71" t="s">
        <v>801</v>
      </c>
      <c r="B71" t="s">
        <v>843</v>
      </c>
      <c r="C71" t="s">
        <v>853</v>
      </c>
      <c r="D71" t="s">
        <v>859</v>
      </c>
      <c r="E71" t="s">
        <v>13307</v>
      </c>
    </row>
    <row r="72">
      <c r="A72" t="s">
        <v>801</v>
      </c>
      <c r="B72" t="s">
        <v>843</v>
      </c>
      <c r="C72" t="s">
        <v>853</v>
      </c>
      <c r="D72" t="s">
        <v>860</v>
      </c>
      <c r="E72" t="s">
        <v>13308</v>
      </c>
    </row>
    <row r="73">
      <c r="A73" t="s">
        <v>801</v>
      </c>
      <c r="B73" t="s">
        <v>843</v>
      </c>
      <c r="C73" t="s">
        <v>853</v>
      </c>
      <c r="D73" t="s">
        <v>861</v>
      </c>
      <c r="E73" t="s">
        <v>13309</v>
      </c>
    </row>
    <row r="74">
      <c r="A74" t="s">
        <v>801</v>
      </c>
      <c r="B74" t="s">
        <v>843</v>
      </c>
      <c r="C74" t="s">
        <v>853</v>
      </c>
      <c r="D74" t="s">
        <v>1938</v>
      </c>
      <c r="E74" t="s">
        <v>13310</v>
      </c>
    </row>
    <row r="75">
      <c r="A75" t="s">
        <v>801</v>
      </c>
      <c r="B75" t="s">
        <v>843</v>
      </c>
      <c r="C75" t="s">
        <v>853</v>
      </c>
      <c r="D75" t="s">
        <v>1939</v>
      </c>
      <c r="E75" t="s">
        <v>13311</v>
      </c>
    </row>
    <row r="76">
      <c r="A76" t="s">
        <v>801</v>
      </c>
      <c r="B76" t="s">
        <v>843</v>
      </c>
      <c r="C76" t="s">
        <v>862</v>
      </c>
      <c r="D76" t="s">
        <v>1490</v>
      </c>
      <c r="E76" t="s">
        <v>13312</v>
      </c>
    </row>
    <row r="77">
      <c r="A77" t="s">
        <v>801</v>
      </c>
      <c r="B77" t="s">
        <v>843</v>
      </c>
      <c r="C77" t="s">
        <v>862</v>
      </c>
      <c r="D77" t="s">
        <v>1940</v>
      </c>
      <c r="E77" t="s">
        <v>13313</v>
      </c>
    </row>
    <row r="78">
      <c r="A78" t="s">
        <v>801</v>
      </c>
      <c r="B78" t="s">
        <v>843</v>
      </c>
      <c r="C78" t="s">
        <v>862</v>
      </c>
      <c r="D78" t="s">
        <v>863</v>
      </c>
      <c r="E78" t="s">
        <v>13314</v>
      </c>
    </row>
    <row r="79">
      <c r="A79" t="s">
        <v>801</v>
      </c>
      <c r="B79" t="s">
        <v>843</v>
      </c>
      <c r="C79" t="s">
        <v>862</v>
      </c>
      <c r="D79" t="s">
        <v>864</v>
      </c>
      <c r="E79" t="s">
        <v>13315</v>
      </c>
    </row>
    <row r="80">
      <c r="A80" t="s">
        <v>801</v>
      </c>
      <c r="B80" t="s">
        <v>843</v>
      </c>
      <c r="C80" t="s">
        <v>862</v>
      </c>
      <c r="D80" t="s">
        <v>20709</v>
      </c>
      <c r="E80" t="s">
        <v>13316</v>
      </c>
    </row>
    <row r="81">
      <c r="A81" t="s">
        <v>801</v>
      </c>
      <c r="B81" t="s">
        <v>843</v>
      </c>
      <c r="C81" t="s">
        <v>862</v>
      </c>
      <c r="D81" t="s">
        <v>866</v>
      </c>
      <c r="E81" t="s">
        <v>13317</v>
      </c>
    </row>
    <row r="82">
      <c r="A82" t="s">
        <v>801</v>
      </c>
      <c r="B82" t="s">
        <v>843</v>
      </c>
      <c r="C82" t="s">
        <v>862</v>
      </c>
      <c r="D82" t="s">
        <v>867</v>
      </c>
      <c r="E82" t="s">
        <v>13318</v>
      </c>
    </row>
    <row r="83">
      <c r="A83" t="s">
        <v>801</v>
      </c>
      <c r="B83" t="s">
        <v>843</v>
      </c>
      <c r="C83" t="s">
        <v>862</v>
      </c>
      <c r="D83" t="s">
        <v>1941</v>
      </c>
      <c r="E83" t="s">
        <v>13319</v>
      </c>
    </row>
    <row r="84">
      <c r="A84" t="s">
        <v>801</v>
      </c>
      <c r="B84" t="s">
        <v>843</v>
      </c>
      <c r="C84" t="s">
        <v>868</v>
      </c>
      <c r="D84" t="s">
        <v>869</v>
      </c>
      <c r="E84" t="s">
        <v>13320</v>
      </c>
    </row>
    <row r="85">
      <c r="A85" t="s">
        <v>801</v>
      </c>
      <c r="B85" t="s">
        <v>843</v>
      </c>
      <c r="C85" t="s">
        <v>868</v>
      </c>
      <c r="D85" t="s">
        <v>870</v>
      </c>
      <c r="E85" t="s">
        <v>13321</v>
      </c>
    </row>
    <row r="86">
      <c r="A86" t="s">
        <v>801</v>
      </c>
      <c r="B86" t="s">
        <v>843</v>
      </c>
      <c r="C86" t="s">
        <v>868</v>
      </c>
      <c r="D86" t="s">
        <v>1942</v>
      </c>
      <c r="E86" t="s">
        <v>13322</v>
      </c>
    </row>
    <row r="87">
      <c r="A87" t="s">
        <v>801</v>
      </c>
      <c r="B87" t="s">
        <v>843</v>
      </c>
      <c r="C87" t="s">
        <v>868</v>
      </c>
      <c r="D87" t="s">
        <v>871</v>
      </c>
      <c r="E87" t="s">
        <v>13323</v>
      </c>
    </row>
    <row r="88">
      <c r="A88" t="s">
        <v>801</v>
      </c>
      <c r="B88" t="s">
        <v>843</v>
      </c>
      <c r="C88" t="s">
        <v>868</v>
      </c>
      <c r="D88" t="s">
        <v>1943</v>
      </c>
      <c r="E88" t="s">
        <v>13324</v>
      </c>
    </row>
    <row r="89">
      <c r="A89" t="s">
        <v>801</v>
      </c>
      <c r="B89" t="s">
        <v>843</v>
      </c>
      <c r="C89" t="s">
        <v>868</v>
      </c>
      <c r="D89" t="s">
        <v>1944</v>
      </c>
      <c r="E89" t="s">
        <v>13325</v>
      </c>
    </row>
    <row r="90">
      <c r="A90" t="s">
        <v>801</v>
      </c>
      <c r="B90" t="s">
        <v>872</v>
      </c>
      <c r="C90" t="s">
        <v>873</v>
      </c>
      <c r="D90" t="s">
        <v>1945</v>
      </c>
      <c r="E90" t="s">
        <v>13326</v>
      </c>
    </row>
    <row r="91">
      <c r="A91" t="s">
        <v>801</v>
      </c>
      <c r="B91" t="s">
        <v>872</v>
      </c>
      <c r="C91" t="s">
        <v>874</v>
      </c>
      <c r="D91" t="s">
        <v>874</v>
      </c>
      <c r="E91" t="s">
        <v>13327</v>
      </c>
    </row>
    <row r="92">
      <c r="A92" t="s">
        <v>801</v>
      </c>
      <c r="B92" t="s">
        <v>872</v>
      </c>
      <c r="C92" t="s">
        <v>875</v>
      </c>
      <c r="D92" t="s">
        <v>1946</v>
      </c>
      <c r="E92" t="s">
        <v>13328</v>
      </c>
    </row>
    <row r="93">
      <c r="A93" t="s">
        <v>801</v>
      </c>
      <c r="B93" t="s">
        <v>872</v>
      </c>
      <c r="C93" t="s">
        <v>875</v>
      </c>
      <c r="D93" t="s">
        <v>1947</v>
      </c>
      <c r="E93" t="s">
        <v>13329</v>
      </c>
    </row>
    <row r="94">
      <c r="A94" t="s">
        <v>801</v>
      </c>
      <c r="B94" t="s">
        <v>872</v>
      </c>
      <c r="C94" t="s">
        <v>875</v>
      </c>
      <c r="D94" t="s">
        <v>1948</v>
      </c>
      <c r="E94" t="s">
        <v>13330</v>
      </c>
    </row>
    <row r="95">
      <c r="A95" t="s">
        <v>801</v>
      </c>
      <c r="B95" t="s">
        <v>872</v>
      </c>
      <c r="C95" t="s">
        <v>876</v>
      </c>
      <c r="D95" t="s">
        <v>876</v>
      </c>
      <c r="E95" t="s">
        <v>13331</v>
      </c>
    </row>
    <row r="96">
      <c r="A96" t="s">
        <v>801</v>
      </c>
      <c r="B96" t="s">
        <v>877</v>
      </c>
      <c r="C96" t="s">
        <v>878</v>
      </c>
      <c r="D96" t="s">
        <v>1949</v>
      </c>
      <c r="E96" t="s">
        <v>13332</v>
      </c>
    </row>
    <row r="97">
      <c r="A97" t="s">
        <v>801</v>
      </c>
      <c r="B97" t="s">
        <v>877</v>
      </c>
      <c r="C97" t="s">
        <v>878</v>
      </c>
      <c r="D97" t="s">
        <v>1950</v>
      </c>
      <c r="E97" t="s">
        <v>13333</v>
      </c>
    </row>
    <row r="98">
      <c r="A98" t="s">
        <v>801</v>
      </c>
      <c r="B98" t="s">
        <v>877</v>
      </c>
      <c r="C98" t="s">
        <v>878</v>
      </c>
      <c r="D98" t="s">
        <v>1951</v>
      </c>
      <c r="E98" t="s">
        <v>13334</v>
      </c>
    </row>
    <row r="99">
      <c r="A99" t="s">
        <v>801</v>
      </c>
      <c r="B99" t="s">
        <v>877</v>
      </c>
      <c r="C99" t="s">
        <v>878</v>
      </c>
      <c r="D99" t="s">
        <v>1952</v>
      </c>
      <c r="E99" t="s">
        <v>13335</v>
      </c>
    </row>
    <row r="100">
      <c r="A100" t="s">
        <v>801</v>
      </c>
      <c r="B100" t="s">
        <v>877</v>
      </c>
      <c r="C100" t="s">
        <v>878</v>
      </c>
      <c r="D100" t="s">
        <v>1953</v>
      </c>
      <c r="E100" t="s">
        <v>13336</v>
      </c>
    </row>
    <row r="101">
      <c r="A101" t="s">
        <v>801</v>
      </c>
      <c r="B101" t="s">
        <v>877</v>
      </c>
      <c r="C101" t="s">
        <v>878</v>
      </c>
      <c r="D101" t="s">
        <v>1954</v>
      </c>
      <c r="E101" t="s">
        <v>13337</v>
      </c>
    </row>
    <row r="102">
      <c r="A102" t="s">
        <v>801</v>
      </c>
      <c r="B102" t="s">
        <v>877</v>
      </c>
      <c r="C102" t="s">
        <v>878</v>
      </c>
      <c r="D102" t="s">
        <v>1955</v>
      </c>
      <c r="E102" t="s">
        <v>13338</v>
      </c>
    </row>
    <row r="103">
      <c r="A103" t="s">
        <v>801</v>
      </c>
      <c r="B103" t="s">
        <v>877</v>
      </c>
      <c r="C103" t="s">
        <v>878</v>
      </c>
      <c r="D103" t="s">
        <v>1956</v>
      </c>
      <c r="E103" t="s">
        <v>13339</v>
      </c>
    </row>
    <row r="104">
      <c r="A104" t="s">
        <v>801</v>
      </c>
      <c r="B104" t="s">
        <v>877</v>
      </c>
      <c r="C104" t="s">
        <v>878</v>
      </c>
      <c r="D104" t="s">
        <v>1957</v>
      </c>
      <c r="E104" t="s">
        <v>13340</v>
      </c>
    </row>
    <row r="105">
      <c r="A105" t="s">
        <v>801</v>
      </c>
      <c r="B105" t="s">
        <v>877</v>
      </c>
      <c r="C105" t="s">
        <v>878</v>
      </c>
      <c r="D105" t="s">
        <v>1958</v>
      </c>
      <c r="E105" t="s">
        <v>13341</v>
      </c>
    </row>
    <row r="106">
      <c r="A106" t="s">
        <v>801</v>
      </c>
      <c r="B106" t="s">
        <v>877</v>
      </c>
      <c r="C106" t="s">
        <v>878</v>
      </c>
      <c r="D106" t="s">
        <v>1959</v>
      </c>
      <c r="E106" t="s">
        <v>13342</v>
      </c>
    </row>
    <row r="107">
      <c r="A107" t="s">
        <v>801</v>
      </c>
      <c r="B107" t="s">
        <v>877</v>
      </c>
      <c r="C107" t="s">
        <v>878</v>
      </c>
      <c r="D107" t="s">
        <v>1960</v>
      </c>
      <c r="E107" t="s">
        <v>13343</v>
      </c>
    </row>
    <row r="108">
      <c r="A108" t="s">
        <v>801</v>
      </c>
      <c r="B108" t="s">
        <v>877</v>
      </c>
      <c r="C108" t="s">
        <v>878</v>
      </c>
      <c r="D108" t="s">
        <v>1961</v>
      </c>
      <c r="E108" t="s">
        <v>13344</v>
      </c>
    </row>
    <row r="109">
      <c r="A109" t="s">
        <v>801</v>
      </c>
      <c r="B109" t="s">
        <v>877</v>
      </c>
      <c r="C109" t="s">
        <v>878</v>
      </c>
      <c r="D109" t="s">
        <v>1962</v>
      </c>
      <c r="E109" t="s">
        <v>13345</v>
      </c>
    </row>
    <row r="110">
      <c r="A110" t="s">
        <v>801</v>
      </c>
      <c r="B110" t="s">
        <v>877</v>
      </c>
      <c r="C110" t="s">
        <v>878</v>
      </c>
      <c r="D110" t="s">
        <v>1963</v>
      </c>
      <c r="E110" t="s">
        <v>13346</v>
      </c>
    </row>
    <row r="111">
      <c r="A111" t="s">
        <v>801</v>
      </c>
      <c r="B111" t="s">
        <v>877</v>
      </c>
      <c r="C111" t="s">
        <v>878</v>
      </c>
      <c r="D111" t="s">
        <v>1964</v>
      </c>
      <c r="E111" t="s">
        <v>13347</v>
      </c>
    </row>
    <row r="112">
      <c r="A112" t="s">
        <v>801</v>
      </c>
      <c r="B112" t="s">
        <v>877</v>
      </c>
      <c r="C112" t="s">
        <v>878</v>
      </c>
      <c r="D112" t="s">
        <v>1965</v>
      </c>
      <c r="E112" t="s">
        <v>13348</v>
      </c>
    </row>
    <row r="113">
      <c r="A113" t="s">
        <v>801</v>
      </c>
      <c r="B113" t="s">
        <v>877</v>
      </c>
      <c r="C113" t="s">
        <v>878</v>
      </c>
      <c r="D113" t="s">
        <v>1966</v>
      </c>
      <c r="E113" t="s">
        <v>13349</v>
      </c>
    </row>
    <row r="114">
      <c r="A114" t="s">
        <v>801</v>
      </c>
      <c r="B114" t="s">
        <v>877</v>
      </c>
      <c r="C114" t="s">
        <v>878</v>
      </c>
      <c r="D114" t="s">
        <v>1967</v>
      </c>
      <c r="E114" t="s">
        <v>13350</v>
      </c>
    </row>
    <row r="115">
      <c r="A115" t="s">
        <v>801</v>
      </c>
      <c r="B115" t="s">
        <v>877</v>
      </c>
      <c r="C115" t="s">
        <v>878</v>
      </c>
      <c r="D115" t="s">
        <v>1968</v>
      </c>
      <c r="E115" t="s">
        <v>13351</v>
      </c>
    </row>
    <row r="116">
      <c r="A116" t="s">
        <v>801</v>
      </c>
      <c r="B116" t="s">
        <v>877</v>
      </c>
      <c r="C116" t="s">
        <v>878</v>
      </c>
      <c r="D116" t="s">
        <v>1969</v>
      </c>
      <c r="E116" t="s">
        <v>13352</v>
      </c>
    </row>
    <row r="117">
      <c r="A117" t="s">
        <v>801</v>
      </c>
      <c r="B117" t="s">
        <v>877</v>
      </c>
      <c r="C117" t="s">
        <v>878</v>
      </c>
      <c r="D117" t="s">
        <v>1970</v>
      </c>
      <c r="E117" t="s">
        <v>13353</v>
      </c>
    </row>
    <row r="118">
      <c r="A118" t="s">
        <v>801</v>
      </c>
      <c r="B118" t="s">
        <v>877</v>
      </c>
      <c r="C118" t="s">
        <v>878</v>
      </c>
      <c r="D118" t="s">
        <v>1971</v>
      </c>
      <c r="E118" t="s">
        <v>13354</v>
      </c>
    </row>
    <row r="119">
      <c r="A119" t="s">
        <v>801</v>
      </c>
      <c r="B119" t="s">
        <v>877</v>
      </c>
      <c r="C119" t="s">
        <v>878</v>
      </c>
      <c r="D119" t="s">
        <v>1972</v>
      </c>
      <c r="E119" t="s">
        <v>13355</v>
      </c>
    </row>
    <row r="120">
      <c r="A120" t="s">
        <v>801</v>
      </c>
      <c r="B120" t="s">
        <v>877</v>
      </c>
      <c r="C120" t="s">
        <v>878</v>
      </c>
      <c r="D120" t="s">
        <v>1973</v>
      </c>
      <c r="E120" t="s">
        <v>13356</v>
      </c>
    </row>
    <row r="121">
      <c r="A121" t="s">
        <v>801</v>
      </c>
      <c r="B121" t="s">
        <v>877</v>
      </c>
      <c r="C121" t="s">
        <v>878</v>
      </c>
      <c r="D121" t="s">
        <v>1974</v>
      </c>
      <c r="E121" t="s">
        <v>13357</v>
      </c>
    </row>
    <row r="122">
      <c r="A122" t="s">
        <v>801</v>
      </c>
      <c r="B122" t="s">
        <v>877</v>
      </c>
      <c r="C122" t="s">
        <v>878</v>
      </c>
      <c r="D122" t="s">
        <v>1975</v>
      </c>
      <c r="E122" t="s">
        <v>13358</v>
      </c>
    </row>
    <row r="123">
      <c r="A123" t="s">
        <v>801</v>
      </c>
      <c r="B123" t="s">
        <v>877</v>
      </c>
      <c r="C123" t="s">
        <v>878</v>
      </c>
      <c r="D123" t="s">
        <v>1976</v>
      </c>
      <c r="E123" t="s">
        <v>13359</v>
      </c>
    </row>
    <row r="124">
      <c r="A124" t="s">
        <v>801</v>
      </c>
      <c r="B124" t="s">
        <v>877</v>
      </c>
      <c r="C124" t="s">
        <v>878</v>
      </c>
      <c r="D124" t="s">
        <v>1977</v>
      </c>
      <c r="E124" t="s">
        <v>13360</v>
      </c>
    </row>
    <row r="125">
      <c r="A125" t="s">
        <v>801</v>
      </c>
      <c r="B125" t="s">
        <v>877</v>
      </c>
      <c r="C125" t="s">
        <v>878</v>
      </c>
      <c r="D125" t="s">
        <v>1978</v>
      </c>
      <c r="E125" t="s">
        <v>13361</v>
      </c>
    </row>
    <row r="126">
      <c r="A126" t="s">
        <v>801</v>
      </c>
      <c r="B126" t="s">
        <v>877</v>
      </c>
      <c r="C126" t="s">
        <v>878</v>
      </c>
      <c r="D126" t="s">
        <v>1979</v>
      </c>
      <c r="E126" t="s">
        <v>13362</v>
      </c>
    </row>
    <row r="127">
      <c r="A127" t="s">
        <v>801</v>
      </c>
      <c r="B127" t="s">
        <v>877</v>
      </c>
      <c r="C127" t="s">
        <v>878</v>
      </c>
      <c r="D127" t="s">
        <v>1980</v>
      </c>
      <c r="E127" t="s">
        <v>13363</v>
      </c>
    </row>
    <row r="128">
      <c r="A128" t="s">
        <v>801</v>
      </c>
      <c r="B128" t="s">
        <v>877</v>
      </c>
      <c r="C128" t="s">
        <v>878</v>
      </c>
      <c r="D128" t="s">
        <v>1981</v>
      </c>
      <c r="E128" t="s">
        <v>13364</v>
      </c>
    </row>
    <row r="129">
      <c r="A129" t="s">
        <v>801</v>
      </c>
      <c r="B129" t="s">
        <v>877</v>
      </c>
      <c r="C129" t="s">
        <v>878</v>
      </c>
      <c r="D129" t="s">
        <v>1982</v>
      </c>
      <c r="E129" t="s">
        <v>13365</v>
      </c>
    </row>
    <row r="130">
      <c r="A130" t="s">
        <v>801</v>
      </c>
      <c r="B130" t="s">
        <v>877</v>
      </c>
      <c r="C130" t="s">
        <v>878</v>
      </c>
      <c r="D130" t="s">
        <v>1983</v>
      </c>
      <c r="E130" t="s">
        <v>13366</v>
      </c>
    </row>
    <row r="131">
      <c r="A131" t="s">
        <v>801</v>
      </c>
      <c r="B131" t="s">
        <v>877</v>
      </c>
      <c r="C131" t="s">
        <v>878</v>
      </c>
      <c r="D131" t="s">
        <v>1984</v>
      </c>
      <c r="E131" t="s">
        <v>13367</v>
      </c>
    </row>
    <row r="132">
      <c r="A132" t="s">
        <v>801</v>
      </c>
      <c r="B132" t="s">
        <v>877</v>
      </c>
      <c r="C132" t="s">
        <v>878</v>
      </c>
      <c r="D132" t="s">
        <v>1985</v>
      </c>
      <c r="E132" t="s">
        <v>13368</v>
      </c>
    </row>
    <row r="133">
      <c r="A133" t="s">
        <v>801</v>
      </c>
      <c r="B133" t="s">
        <v>877</v>
      </c>
      <c r="C133" t="s">
        <v>878</v>
      </c>
      <c r="D133" t="s">
        <v>1986</v>
      </c>
      <c r="E133" t="s">
        <v>13369</v>
      </c>
    </row>
    <row r="134">
      <c r="A134" t="s">
        <v>801</v>
      </c>
      <c r="B134" t="s">
        <v>877</v>
      </c>
      <c r="C134" t="s">
        <v>878</v>
      </c>
      <c r="D134" t="s">
        <v>1987</v>
      </c>
      <c r="E134" t="s">
        <v>13370</v>
      </c>
    </row>
    <row r="135">
      <c r="A135" t="s">
        <v>801</v>
      </c>
      <c r="B135" t="s">
        <v>877</v>
      </c>
      <c r="C135" t="s">
        <v>878</v>
      </c>
      <c r="D135" t="s">
        <v>1988</v>
      </c>
      <c r="E135" t="s">
        <v>13371</v>
      </c>
    </row>
    <row r="136">
      <c r="A136" t="s">
        <v>801</v>
      </c>
      <c r="B136" t="s">
        <v>877</v>
      </c>
      <c r="C136" t="s">
        <v>878</v>
      </c>
      <c r="D136" t="s">
        <v>1989</v>
      </c>
      <c r="E136" t="s">
        <v>13372</v>
      </c>
    </row>
    <row r="137">
      <c r="A137" t="s">
        <v>801</v>
      </c>
      <c r="B137" t="s">
        <v>877</v>
      </c>
      <c r="C137" t="s">
        <v>878</v>
      </c>
      <c r="D137" t="s">
        <v>879</v>
      </c>
      <c r="E137" t="s">
        <v>13373</v>
      </c>
    </row>
    <row r="138">
      <c r="A138" t="s">
        <v>801</v>
      </c>
      <c r="B138" t="s">
        <v>877</v>
      </c>
      <c r="C138" t="s">
        <v>878</v>
      </c>
      <c r="D138" t="s">
        <v>880</v>
      </c>
      <c r="E138" t="s">
        <v>13374</v>
      </c>
    </row>
    <row r="139">
      <c r="A139" t="s">
        <v>801</v>
      </c>
      <c r="B139" t="s">
        <v>877</v>
      </c>
      <c r="C139" t="s">
        <v>878</v>
      </c>
      <c r="D139" t="s">
        <v>881</v>
      </c>
      <c r="E139" t="s">
        <v>13375</v>
      </c>
    </row>
    <row r="140">
      <c r="A140" t="s">
        <v>801</v>
      </c>
      <c r="B140" t="s">
        <v>877</v>
      </c>
      <c r="C140" t="s">
        <v>878</v>
      </c>
      <c r="D140" t="s">
        <v>882</v>
      </c>
      <c r="E140" t="s">
        <v>13376</v>
      </c>
    </row>
    <row r="141">
      <c r="A141" t="s">
        <v>801</v>
      </c>
      <c r="B141" t="s">
        <v>877</v>
      </c>
      <c r="C141" t="s">
        <v>878</v>
      </c>
      <c r="D141" t="s">
        <v>883</v>
      </c>
      <c r="E141" t="s">
        <v>13377</v>
      </c>
    </row>
    <row r="142">
      <c r="A142" t="s">
        <v>801</v>
      </c>
      <c r="B142" t="s">
        <v>877</v>
      </c>
      <c r="C142" t="s">
        <v>878</v>
      </c>
      <c r="D142" t="s">
        <v>884</v>
      </c>
      <c r="E142" t="s">
        <v>13378</v>
      </c>
    </row>
    <row r="143">
      <c r="A143" t="s">
        <v>801</v>
      </c>
      <c r="B143" t="s">
        <v>877</v>
      </c>
      <c r="C143" t="s">
        <v>878</v>
      </c>
      <c r="D143" t="s">
        <v>1491</v>
      </c>
      <c r="E143" t="s">
        <v>13379</v>
      </c>
    </row>
    <row r="144">
      <c r="A144" t="s">
        <v>801</v>
      </c>
      <c r="B144" t="s">
        <v>877</v>
      </c>
      <c r="C144" t="s">
        <v>878</v>
      </c>
      <c r="D144" t="s">
        <v>1874</v>
      </c>
      <c r="E144" t="s">
        <v>13380</v>
      </c>
    </row>
    <row r="145">
      <c r="A145" t="s">
        <v>801</v>
      </c>
      <c r="B145" t="s">
        <v>877</v>
      </c>
      <c r="C145" t="s">
        <v>878</v>
      </c>
      <c r="D145" t="s">
        <v>1875</v>
      </c>
      <c r="E145" t="s">
        <v>13381</v>
      </c>
    </row>
    <row r="146">
      <c r="A146" t="s">
        <v>801</v>
      </c>
      <c r="B146" t="s">
        <v>877</v>
      </c>
      <c r="C146" t="s">
        <v>878</v>
      </c>
      <c r="D146" t="s">
        <v>1876</v>
      </c>
      <c r="E146" t="s">
        <v>13382</v>
      </c>
    </row>
    <row r="147">
      <c r="A147" t="s">
        <v>801</v>
      </c>
      <c r="B147" t="s">
        <v>877</v>
      </c>
      <c r="C147" t="s">
        <v>878</v>
      </c>
      <c r="D147" t="s">
        <v>1877</v>
      </c>
      <c r="E147" t="s">
        <v>13383</v>
      </c>
    </row>
    <row r="148">
      <c r="A148" t="s">
        <v>801</v>
      </c>
      <c r="B148" t="s">
        <v>877</v>
      </c>
      <c r="C148" t="s">
        <v>878</v>
      </c>
      <c r="D148" t="s">
        <v>1878</v>
      </c>
      <c r="E148" t="s">
        <v>13384</v>
      </c>
    </row>
    <row r="149">
      <c r="A149" t="s">
        <v>801</v>
      </c>
      <c r="B149" t="s">
        <v>877</v>
      </c>
      <c r="C149" t="s">
        <v>878</v>
      </c>
      <c r="D149" t="s">
        <v>15735</v>
      </c>
      <c r="E149" t="s">
        <v>15736</v>
      </c>
    </row>
    <row r="150">
      <c r="A150" t="s">
        <v>801</v>
      </c>
      <c r="B150" t="s">
        <v>877</v>
      </c>
      <c r="C150" t="s">
        <v>878</v>
      </c>
      <c r="D150" t="s">
        <v>15737</v>
      </c>
      <c r="E150" t="s">
        <v>15738</v>
      </c>
    </row>
    <row r="151">
      <c r="A151" t="s">
        <v>801</v>
      </c>
      <c r="B151" t="s">
        <v>877</v>
      </c>
      <c r="C151" t="s">
        <v>878</v>
      </c>
      <c r="D151" t="s">
        <v>18505</v>
      </c>
      <c r="E151" t="s">
        <v>18506</v>
      </c>
    </row>
    <row r="152">
      <c r="A152" t="s">
        <v>801</v>
      </c>
      <c r="B152" t="s">
        <v>877</v>
      </c>
      <c r="C152" t="s">
        <v>878</v>
      </c>
      <c r="D152" t="s">
        <v>20710</v>
      </c>
      <c r="E152" t="s">
        <v>20711</v>
      </c>
    </row>
    <row r="153">
      <c r="A153" t="s">
        <v>801</v>
      </c>
      <c r="B153" t="s">
        <v>877</v>
      </c>
      <c r="C153" t="s">
        <v>885</v>
      </c>
      <c r="D153" t="s">
        <v>1990</v>
      </c>
      <c r="E153" t="s">
        <v>13385</v>
      </c>
    </row>
    <row r="154">
      <c r="A154" t="s">
        <v>801</v>
      </c>
      <c r="B154" t="s">
        <v>877</v>
      </c>
      <c r="C154" t="s">
        <v>885</v>
      </c>
      <c r="D154" t="s">
        <v>1991</v>
      </c>
      <c r="E154" t="s">
        <v>13386</v>
      </c>
    </row>
    <row r="155">
      <c r="A155" t="s">
        <v>801</v>
      </c>
      <c r="B155" t="s">
        <v>877</v>
      </c>
      <c r="C155" t="s">
        <v>885</v>
      </c>
      <c r="D155" t="s">
        <v>886</v>
      </c>
      <c r="E155" t="s">
        <v>13387</v>
      </c>
    </row>
    <row r="156">
      <c r="A156" t="s">
        <v>801</v>
      </c>
      <c r="B156" t="s">
        <v>877</v>
      </c>
      <c r="C156" t="s">
        <v>885</v>
      </c>
      <c r="D156" t="s">
        <v>1992</v>
      </c>
      <c r="E156" t="s">
        <v>13388</v>
      </c>
    </row>
    <row r="157">
      <c r="A157" t="s">
        <v>801</v>
      </c>
      <c r="B157" t="s">
        <v>877</v>
      </c>
      <c r="C157" t="s">
        <v>885</v>
      </c>
      <c r="D157" t="s">
        <v>1993</v>
      </c>
      <c r="E157" t="s">
        <v>13389</v>
      </c>
    </row>
    <row r="158">
      <c r="A158" t="s">
        <v>801</v>
      </c>
      <c r="B158" t="s">
        <v>877</v>
      </c>
      <c r="C158" t="s">
        <v>885</v>
      </c>
      <c r="D158" t="s">
        <v>1994</v>
      </c>
      <c r="E158" t="s">
        <v>13390</v>
      </c>
    </row>
    <row r="159">
      <c r="A159" t="s">
        <v>801</v>
      </c>
      <c r="B159" t="s">
        <v>877</v>
      </c>
      <c r="C159" t="s">
        <v>885</v>
      </c>
      <c r="D159" t="s">
        <v>1995</v>
      </c>
      <c r="E159" t="s">
        <v>13391</v>
      </c>
    </row>
    <row r="160">
      <c r="A160" t="s">
        <v>801</v>
      </c>
      <c r="B160" t="s">
        <v>877</v>
      </c>
      <c r="C160" t="s">
        <v>885</v>
      </c>
      <c r="D160" t="s">
        <v>1996</v>
      </c>
      <c r="E160" t="s">
        <v>13392</v>
      </c>
    </row>
    <row r="161">
      <c r="A161" t="s">
        <v>801</v>
      </c>
      <c r="B161" t="s">
        <v>887</v>
      </c>
      <c r="C161" t="s">
        <v>888</v>
      </c>
      <c r="D161" t="s">
        <v>889</v>
      </c>
      <c r="E161" t="s">
        <v>13393</v>
      </c>
    </row>
    <row r="162">
      <c r="A162" t="s">
        <v>801</v>
      </c>
      <c r="B162" t="s">
        <v>887</v>
      </c>
      <c r="C162" t="s">
        <v>888</v>
      </c>
      <c r="D162" t="s">
        <v>890</v>
      </c>
      <c r="E162" t="s">
        <v>13394</v>
      </c>
    </row>
    <row r="163">
      <c r="A163" t="s">
        <v>801</v>
      </c>
      <c r="B163" t="s">
        <v>887</v>
      </c>
      <c r="C163" t="s">
        <v>888</v>
      </c>
      <c r="D163" t="s">
        <v>891</v>
      </c>
      <c r="E163" t="s">
        <v>13395</v>
      </c>
    </row>
    <row r="164">
      <c r="A164" t="s">
        <v>801</v>
      </c>
      <c r="B164" t="s">
        <v>887</v>
      </c>
      <c r="C164" t="s">
        <v>888</v>
      </c>
      <c r="D164" t="s">
        <v>892</v>
      </c>
      <c r="E164" t="s">
        <v>13396</v>
      </c>
    </row>
    <row r="165">
      <c r="A165" t="s">
        <v>801</v>
      </c>
      <c r="B165" t="s">
        <v>887</v>
      </c>
      <c r="C165" t="s">
        <v>888</v>
      </c>
      <c r="D165" t="s">
        <v>893</v>
      </c>
      <c r="E165" t="s">
        <v>13397</v>
      </c>
    </row>
    <row r="166">
      <c r="A166" t="s">
        <v>801</v>
      </c>
      <c r="B166" t="s">
        <v>887</v>
      </c>
      <c r="C166" t="s">
        <v>888</v>
      </c>
      <c r="D166" t="s">
        <v>894</v>
      </c>
      <c r="E166" t="s">
        <v>13398</v>
      </c>
    </row>
    <row r="167">
      <c r="A167" t="s">
        <v>801</v>
      </c>
      <c r="B167" t="s">
        <v>887</v>
      </c>
      <c r="C167" t="s">
        <v>888</v>
      </c>
      <c r="D167" t="s">
        <v>1997</v>
      </c>
      <c r="E167" t="s">
        <v>13399</v>
      </c>
    </row>
    <row r="168">
      <c r="A168" t="s">
        <v>801</v>
      </c>
      <c r="B168" t="s">
        <v>887</v>
      </c>
      <c r="C168" t="s">
        <v>895</v>
      </c>
      <c r="D168" t="s">
        <v>1998</v>
      </c>
      <c r="E168" t="s">
        <v>13400</v>
      </c>
    </row>
    <row r="169">
      <c r="A169" t="s">
        <v>801</v>
      </c>
      <c r="B169" t="s">
        <v>887</v>
      </c>
      <c r="C169" t="s">
        <v>895</v>
      </c>
      <c r="D169" t="s">
        <v>896</v>
      </c>
      <c r="E169" t="s">
        <v>13401</v>
      </c>
    </row>
    <row r="170">
      <c r="A170" t="s">
        <v>801</v>
      </c>
      <c r="B170" t="s">
        <v>887</v>
      </c>
      <c r="C170" t="s">
        <v>895</v>
      </c>
      <c r="D170" t="s">
        <v>897</v>
      </c>
      <c r="E170" t="s">
        <v>13402</v>
      </c>
    </row>
    <row r="171">
      <c r="A171" t="s">
        <v>801</v>
      </c>
      <c r="B171" t="s">
        <v>887</v>
      </c>
      <c r="C171" t="s">
        <v>895</v>
      </c>
      <c r="D171" t="s">
        <v>898</v>
      </c>
      <c r="E171" t="s">
        <v>13403</v>
      </c>
    </row>
    <row r="172">
      <c r="A172" t="s">
        <v>801</v>
      </c>
      <c r="B172" t="s">
        <v>887</v>
      </c>
      <c r="C172" t="s">
        <v>895</v>
      </c>
      <c r="D172" t="s">
        <v>899</v>
      </c>
      <c r="E172" t="s">
        <v>13404</v>
      </c>
    </row>
    <row r="173">
      <c r="A173" t="s">
        <v>801</v>
      </c>
      <c r="B173" t="s">
        <v>887</v>
      </c>
      <c r="C173" t="s">
        <v>900</v>
      </c>
      <c r="D173" t="s">
        <v>901</v>
      </c>
      <c r="E173" t="s">
        <v>13405</v>
      </c>
    </row>
    <row r="174">
      <c r="A174" t="s">
        <v>801</v>
      </c>
      <c r="B174" t="s">
        <v>887</v>
      </c>
      <c r="C174" t="s">
        <v>900</v>
      </c>
      <c r="D174" t="s">
        <v>902</v>
      </c>
      <c r="E174" t="s">
        <v>13406</v>
      </c>
    </row>
    <row r="175">
      <c r="A175" t="s">
        <v>801</v>
      </c>
      <c r="B175" t="s">
        <v>887</v>
      </c>
      <c r="C175" t="s">
        <v>900</v>
      </c>
      <c r="D175" t="s">
        <v>903</v>
      </c>
      <c r="E175" t="s">
        <v>13407</v>
      </c>
    </row>
    <row r="176">
      <c r="A176" t="s">
        <v>801</v>
      </c>
      <c r="B176" t="s">
        <v>887</v>
      </c>
      <c r="C176" t="s">
        <v>900</v>
      </c>
      <c r="D176" t="s">
        <v>904</v>
      </c>
      <c r="E176" t="s">
        <v>13408</v>
      </c>
    </row>
    <row r="177">
      <c r="A177" t="s">
        <v>801</v>
      </c>
      <c r="B177" t="s">
        <v>887</v>
      </c>
      <c r="C177" t="s">
        <v>900</v>
      </c>
      <c r="D177" t="s">
        <v>905</v>
      </c>
      <c r="E177" t="s">
        <v>13409</v>
      </c>
    </row>
    <row r="178">
      <c r="A178" t="s">
        <v>801</v>
      </c>
      <c r="B178" t="s">
        <v>887</v>
      </c>
      <c r="C178" t="s">
        <v>900</v>
      </c>
      <c r="D178" t="s">
        <v>906</v>
      </c>
      <c r="E178" t="s">
        <v>13410</v>
      </c>
    </row>
    <row r="179">
      <c r="A179" t="s">
        <v>801</v>
      </c>
      <c r="B179" t="s">
        <v>887</v>
      </c>
      <c r="C179" t="s">
        <v>900</v>
      </c>
      <c r="D179" t="s">
        <v>907</v>
      </c>
      <c r="E179" t="s">
        <v>13411</v>
      </c>
    </row>
    <row r="180">
      <c r="A180" t="s">
        <v>801</v>
      </c>
      <c r="B180" t="s">
        <v>887</v>
      </c>
      <c r="C180" t="s">
        <v>900</v>
      </c>
      <c r="D180" t="s">
        <v>908</v>
      </c>
      <c r="E180" t="s">
        <v>13412</v>
      </c>
    </row>
    <row r="181">
      <c r="A181" t="s">
        <v>801</v>
      </c>
      <c r="B181" t="s">
        <v>887</v>
      </c>
      <c r="C181" t="s">
        <v>900</v>
      </c>
      <c r="D181" t="s">
        <v>20712</v>
      </c>
      <c r="E181" t="s">
        <v>20713</v>
      </c>
    </row>
    <row r="182">
      <c r="A182" t="s">
        <v>801</v>
      </c>
      <c r="B182" t="s">
        <v>887</v>
      </c>
      <c r="C182" t="s">
        <v>909</v>
      </c>
      <c r="D182" t="s">
        <v>1992</v>
      </c>
      <c r="E182" t="s">
        <v>13413</v>
      </c>
    </row>
    <row r="183">
      <c r="A183" t="s">
        <v>801</v>
      </c>
      <c r="B183" t="s">
        <v>887</v>
      </c>
      <c r="C183" t="s">
        <v>909</v>
      </c>
      <c r="D183" t="s">
        <v>910</v>
      </c>
      <c r="E183" t="s">
        <v>13414</v>
      </c>
    </row>
    <row r="184">
      <c r="A184" t="s">
        <v>801</v>
      </c>
      <c r="B184" t="s">
        <v>887</v>
      </c>
      <c r="C184" t="s">
        <v>909</v>
      </c>
      <c r="D184" t="s">
        <v>911</v>
      </c>
      <c r="E184" t="s">
        <v>13415</v>
      </c>
    </row>
    <row r="185">
      <c r="A185" t="s">
        <v>801</v>
      </c>
      <c r="B185" t="s">
        <v>887</v>
      </c>
      <c r="C185" t="s">
        <v>909</v>
      </c>
      <c r="D185" t="s">
        <v>912</v>
      </c>
      <c r="E185" t="s">
        <v>13416</v>
      </c>
    </row>
    <row r="186">
      <c r="A186" t="s">
        <v>801</v>
      </c>
      <c r="B186" t="s">
        <v>887</v>
      </c>
      <c r="C186" t="s">
        <v>909</v>
      </c>
      <c r="D186" t="s">
        <v>913</v>
      </c>
      <c r="E186" t="s">
        <v>13417</v>
      </c>
    </row>
    <row r="187">
      <c r="A187" t="s">
        <v>801</v>
      </c>
      <c r="B187" t="s">
        <v>887</v>
      </c>
      <c r="C187" t="s">
        <v>909</v>
      </c>
      <c r="D187" t="s">
        <v>914</v>
      </c>
      <c r="E187" t="s">
        <v>13418</v>
      </c>
    </row>
    <row r="188">
      <c r="A188" t="s">
        <v>801</v>
      </c>
      <c r="B188" t="s">
        <v>887</v>
      </c>
      <c r="C188" t="s">
        <v>909</v>
      </c>
      <c r="D188" t="s">
        <v>796</v>
      </c>
      <c r="E188" t="s">
        <v>13419</v>
      </c>
    </row>
    <row r="189">
      <c r="A189" t="s">
        <v>801</v>
      </c>
      <c r="B189" t="s">
        <v>887</v>
      </c>
      <c r="C189" t="s">
        <v>909</v>
      </c>
      <c r="D189" t="s">
        <v>915</v>
      </c>
      <c r="E189" t="s">
        <v>13420</v>
      </c>
    </row>
    <row r="190">
      <c r="A190" t="s">
        <v>801</v>
      </c>
      <c r="B190" t="s">
        <v>887</v>
      </c>
      <c r="C190" t="s">
        <v>909</v>
      </c>
      <c r="D190" t="s">
        <v>1999</v>
      </c>
      <c r="E190" t="s">
        <v>13421</v>
      </c>
    </row>
    <row r="191">
      <c r="A191" t="s">
        <v>801</v>
      </c>
      <c r="B191" t="s">
        <v>887</v>
      </c>
      <c r="C191" t="s">
        <v>909</v>
      </c>
      <c r="D191" t="s">
        <v>2000</v>
      </c>
      <c r="E191" t="s">
        <v>13422</v>
      </c>
    </row>
    <row r="192">
      <c r="A192" t="s">
        <v>801</v>
      </c>
      <c r="B192" t="s">
        <v>887</v>
      </c>
      <c r="C192" t="s">
        <v>909</v>
      </c>
      <c r="D192" t="s">
        <v>2001</v>
      </c>
      <c r="E192" t="s">
        <v>13423</v>
      </c>
    </row>
    <row r="193">
      <c r="A193" t="s">
        <v>801</v>
      </c>
      <c r="B193" t="s">
        <v>887</v>
      </c>
      <c r="C193" t="s">
        <v>916</v>
      </c>
      <c r="D193" t="s">
        <v>916</v>
      </c>
      <c r="E193" t="s">
        <v>13424</v>
      </c>
    </row>
    <row r="194">
      <c r="A194" t="s">
        <v>801</v>
      </c>
      <c r="B194" t="s">
        <v>887</v>
      </c>
      <c r="C194" t="s">
        <v>916</v>
      </c>
      <c r="D194" t="s">
        <v>917</v>
      </c>
      <c r="E194" t="s">
        <v>13425</v>
      </c>
    </row>
    <row r="195">
      <c r="A195" t="s">
        <v>801</v>
      </c>
      <c r="B195" t="s">
        <v>887</v>
      </c>
      <c r="C195" t="s">
        <v>916</v>
      </c>
      <c r="D195" t="s">
        <v>918</v>
      </c>
      <c r="E195" t="s">
        <v>13426</v>
      </c>
    </row>
    <row r="196">
      <c r="A196" t="s">
        <v>801</v>
      </c>
      <c r="B196" t="s">
        <v>887</v>
      </c>
      <c r="C196" t="s">
        <v>916</v>
      </c>
      <c r="D196" t="s">
        <v>919</v>
      </c>
      <c r="E196" t="s">
        <v>13427</v>
      </c>
    </row>
    <row r="197">
      <c r="A197" t="s">
        <v>801</v>
      </c>
      <c r="B197" t="s">
        <v>887</v>
      </c>
      <c r="C197" t="s">
        <v>916</v>
      </c>
      <c r="D197" t="s">
        <v>920</v>
      </c>
      <c r="E197" t="s">
        <v>13428</v>
      </c>
    </row>
    <row r="198">
      <c r="A198" t="s">
        <v>801</v>
      </c>
      <c r="B198" t="s">
        <v>887</v>
      </c>
      <c r="C198" t="s">
        <v>916</v>
      </c>
      <c r="D198" t="s">
        <v>2002</v>
      </c>
      <c r="E198" t="s">
        <v>13429</v>
      </c>
    </row>
    <row r="199">
      <c r="A199" t="s">
        <v>801</v>
      </c>
      <c r="B199" t="s">
        <v>887</v>
      </c>
      <c r="C199" t="s">
        <v>916</v>
      </c>
      <c r="D199" t="s">
        <v>921</v>
      </c>
      <c r="E199" t="s">
        <v>13430</v>
      </c>
    </row>
    <row r="200">
      <c r="A200" t="s">
        <v>801</v>
      </c>
      <c r="B200" t="s">
        <v>887</v>
      </c>
      <c r="C200" t="s">
        <v>916</v>
      </c>
      <c r="D200" t="s">
        <v>922</v>
      </c>
      <c r="E200" t="s">
        <v>13431</v>
      </c>
    </row>
    <row r="201">
      <c r="A201" t="s">
        <v>801</v>
      </c>
      <c r="B201" t="s">
        <v>887</v>
      </c>
      <c r="C201" t="s">
        <v>916</v>
      </c>
      <c r="D201" t="s">
        <v>923</v>
      </c>
      <c r="E201" t="s">
        <v>13432</v>
      </c>
    </row>
    <row r="202">
      <c r="A202" t="s">
        <v>801</v>
      </c>
      <c r="B202" t="s">
        <v>887</v>
      </c>
      <c r="C202" t="s">
        <v>916</v>
      </c>
      <c r="D202" t="s">
        <v>1492</v>
      </c>
      <c r="E202" t="s">
        <v>13433</v>
      </c>
    </row>
    <row r="203">
      <c r="A203" t="s">
        <v>801</v>
      </c>
      <c r="B203" t="s">
        <v>887</v>
      </c>
      <c r="C203" t="s">
        <v>916</v>
      </c>
      <c r="D203" t="s">
        <v>1493</v>
      </c>
      <c r="E203" t="s">
        <v>13434</v>
      </c>
    </row>
    <row r="204">
      <c r="A204" t="s">
        <v>801</v>
      </c>
      <c r="B204" t="s">
        <v>887</v>
      </c>
      <c r="C204" t="s">
        <v>916</v>
      </c>
      <c r="D204" t="s">
        <v>924</v>
      </c>
      <c r="E204" t="s">
        <v>13435</v>
      </c>
    </row>
    <row r="205">
      <c r="A205" t="s">
        <v>801</v>
      </c>
      <c r="B205" t="s">
        <v>887</v>
      </c>
      <c r="C205" t="s">
        <v>916</v>
      </c>
      <c r="D205" t="s">
        <v>1494</v>
      </c>
      <c r="E205" t="s">
        <v>13436</v>
      </c>
    </row>
    <row r="206">
      <c r="A206" t="s">
        <v>801</v>
      </c>
      <c r="B206" t="s">
        <v>887</v>
      </c>
      <c r="C206" t="s">
        <v>916</v>
      </c>
      <c r="D206" t="s">
        <v>1495</v>
      </c>
      <c r="E206" t="s">
        <v>13437</v>
      </c>
    </row>
    <row r="207">
      <c r="A207" t="s">
        <v>801</v>
      </c>
      <c r="B207" t="s">
        <v>887</v>
      </c>
      <c r="C207" t="s">
        <v>916</v>
      </c>
      <c r="D207" t="s">
        <v>2003</v>
      </c>
      <c r="E207" t="s">
        <v>13438</v>
      </c>
    </row>
    <row r="208">
      <c r="A208" t="s">
        <v>801</v>
      </c>
      <c r="B208" t="s">
        <v>887</v>
      </c>
      <c r="C208" t="s">
        <v>916</v>
      </c>
      <c r="D208" t="s">
        <v>1496</v>
      </c>
      <c r="E208" t="s">
        <v>13439</v>
      </c>
    </row>
    <row r="209">
      <c r="A209" t="s">
        <v>801</v>
      </c>
      <c r="B209" t="s">
        <v>887</v>
      </c>
      <c r="C209" t="s">
        <v>925</v>
      </c>
      <c r="D209" t="s">
        <v>20714</v>
      </c>
      <c r="E209" t="s">
        <v>20715</v>
      </c>
    </row>
    <row r="210">
      <c r="A210" t="s">
        <v>801</v>
      </c>
      <c r="B210" t="s">
        <v>887</v>
      </c>
      <c r="C210" t="s">
        <v>925</v>
      </c>
      <c r="D210" t="s">
        <v>926</v>
      </c>
      <c r="E210" t="s">
        <v>13440</v>
      </c>
    </row>
    <row r="211">
      <c r="A211" t="s">
        <v>801</v>
      </c>
      <c r="B211" t="s">
        <v>887</v>
      </c>
      <c r="C211" t="s">
        <v>925</v>
      </c>
      <c r="D211" t="s">
        <v>2004</v>
      </c>
      <c r="E211" t="s">
        <v>13441</v>
      </c>
    </row>
    <row r="212">
      <c r="A212" t="s">
        <v>801</v>
      </c>
      <c r="B212" t="s">
        <v>887</v>
      </c>
      <c r="C212" t="s">
        <v>925</v>
      </c>
      <c r="D212" t="s">
        <v>2005</v>
      </c>
      <c r="E212" t="s">
        <v>13442</v>
      </c>
    </row>
    <row r="213">
      <c r="A213" t="s">
        <v>801</v>
      </c>
      <c r="B213" t="s">
        <v>887</v>
      </c>
      <c r="C213" t="s">
        <v>925</v>
      </c>
      <c r="D213" t="s">
        <v>2006</v>
      </c>
      <c r="E213" t="s">
        <v>13443</v>
      </c>
    </row>
    <row r="214">
      <c r="A214" t="s">
        <v>801</v>
      </c>
      <c r="B214" t="s">
        <v>887</v>
      </c>
      <c r="C214" t="s">
        <v>925</v>
      </c>
      <c r="D214" t="s">
        <v>15739</v>
      </c>
      <c r="E214" t="s">
        <v>13444</v>
      </c>
    </row>
    <row r="215">
      <c r="A215" t="s">
        <v>801</v>
      </c>
      <c r="B215" t="s">
        <v>887</v>
      </c>
      <c r="C215" t="s">
        <v>925</v>
      </c>
      <c r="D215" t="s">
        <v>2007</v>
      </c>
      <c r="E215" t="s">
        <v>13445</v>
      </c>
    </row>
    <row r="216">
      <c r="A216" t="s">
        <v>801</v>
      </c>
      <c r="B216" t="s">
        <v>887</v>
      </c>
      <c r="C216" t="s">
        <v>925</v>
      </c>
      <c r="D216" t="s">
        <v>2008</v>
      </c>
      <c r="E216" t="s">
        <v>13446</v>
      </c>
    </row>
    <row r="217">
      <c r="A217" t="s">
        <v>801</v>
      </c>
      <c r="B217" t="s">
        <v>887</v>
      </c>
      <c r="C217" t="s">
        <v>925</v>
      </c>
      <c r="D217" t="s">
        <v>927</v>
      </c>
      <c r="E217" t="s">
        <v>13447</v>
      </c>
    </row>
    <row r="218">
      <c r="A218" t="s">
        <v>801</v>
      </c>
      <c r="B218" t="s">
        <v>887</v>
      </c>
      <c r="C218" t="s">
        <v>925</v>
      </c>
      <c r="D218" t="s">
        <v>2009</v>
      </c>
      <c r="E218" t="s">
        <v>13448</v>
      </c>
    </row>
    <row r="219">
      <c r="A219" t="s">
        <v>801</v>
      </c>
      <c r="B219" t="s">
        <v>887</v>
      </c>
      <c r="C219" t="s">
        <v>925</v>
      </c>
      <c r="D219" t="s">
        <v>2010</v>
      </c>
      <c r="E219" t="s">
        <v>13449</v>
      </c>
    </row>
    <row r="220">
      <c r="A220" t="s">
        <v>801</v>
      </c>
      <c r="B220" t="s">
        <v>887</v>
      </c>
      <c r="C220" t="s">
        <v>925</v>
      </c>
      <c r="D220" t="s">
        <v>2011</v>
      </c>
      <c r="E220" t="s">
        <v>13450</v>
      </c>
    </row>
    <row r="221">
      <c r="A221" t="s">
        <v>801</v>
      </c>
      <c r="B221" t="s">
        <v>887</v>
      </c>
      <c r="C221" t="s">
        <v>925</v>
      </c>
      <c r="D221" t="s">
        <v>2012</v>
      </c>
      <c r="E221" t="s">
        <v>13451</v>
      </c>
    </row>
    <row r="222">
      <c r="A222" t="s">
        <v>801</v>
      </c>
      <c r="B222" t="s">
        <v>887</v>
      </c>
      <c r="C222" t="s">
        <v>925</v>
      </c>
      <c r="D222" t="s">
        <v>2013</v>
      </c>
      <c r="E222" t="s">
        <v>13452</v>
      </c>
    </row>
    <row r="223">
      <c r="A223" t="s">
        <v>801</v>
      </c>
      <c r="B223" t="s">
        <v>887</v>
      </c>
      <c r="C223" t="s">
        <v>925</v>
      </c>
      <c r="D223" t="s">
        <v>928</v>
      </c>
      <c r="E223" t="s">
        <v>13453</v>
      </c>
    </row>
    <row r="224">
      <c r="A224" t="s">
        <v>801</v>
      </c>
      <c r="B224" t="s">
        <v>887</v>
      </c>
      <c r="C224" t="s">
        <v>925</v>
      </c>
      <c r="D224" t="s">
        <v>2014</v>
      </c>
      <c r="E224" t="s">
        <v>13454</v>
      </c>
    </row>
    <row r="225">
      <c r="A225" t="s">
        <v>801</v>
      </c>
      <c r="B225" t="s">
        <v>887</v>
      </c>
      <c r="C225" t="s">
        <v>929</v>
      </c>
      <c r="D225" t="s">
        <v>930</v>
      </c>
      <c r="E225" t="s">
        <v>13455</v>
      </c>
    </row>
    <row r="226">
      <c r="A226" t="s">
        <v>801</v>
      </c>
      <c r="B226" t="s">
        <v>887</v>
      </c>
      <c r="C226" t="s">
        <v>929</v>
      </c>
      <c r="D226" t="s">
        <v>2015</v>
      </c>
      <c r="E226" t="s">
        <v>13456</v>
      </c>
    </row>
    <row r="227">
      <c r="A227" t="s">
        <v>801</v>
      </c>
      <c r="B227" t="s">
        <v>887</v>
      </c>
      <c r="C227" t="s">
        <v>929</v>
      </c>
      <c r="D227" t="s">
        <v>2016</v>
      </c>
      <c r="E227" t="s">
        <v>13457</v>
      </c>
    </row>
    <row r="228">
      <c r="A228" t="s">
        <v>801</v>
      </c>
      <c r="B228" t="s">
        <v>887</v>
      </c>
      <c r="C228" t="s">
        <v>929</v>
      </c>
      <c r="D228" t="s">
        <v>2017</v>
      </c>
      <c r="E228" t="s">
        <v>13458</v>
      </c>
    </row>
    <row r="229">
      <c r="A229" t="s">
        <v>801</v>
      </c>
      <c r="B229" t="s">
        <v>887</v>
      </c>
      <c r="C229" t="s">
        <v>929</v>
      </c>
      <c r="D229" t="s">
        <v>931</v>
      </c>
      <c r="E229" t="s">
        <v>13459</v>
      </c>
    </row>
    <row r="230">
      <c r="A230" t="s">
        <v>801</v>
      </c>
      <c r="B230" t="s">
        <v>887</v>
      </c>
      <c r="C230" t="s">
        <v>929</v>
      </c>
      <c r="D230" t="s">
        <v>2018</v>
      </c>
      <c r="E230" t="s">
        <v>13460</v>
      </c>
    </row>
    <row r="231">
      <c r="A231" t="s">
        <v>801</v>
      </c>
      <c r="B231" t="s">
        <v>887</v>
      </c>
      <c r="C231" t="s">
        <v>929</v>
      </c>
      <c r="D231" t="s">
        <v>932</v>
      </c>
      <c r="E231" t="s">
        <v>13461</v>
      </c>
    </row>
    <row r="232">
      <c r="A232" t="s">
        <v>801</v>
      </c>
      <c r="B232" t="s">
        <v>887</v>
      </c>
      <c r="C232" t="s">
        <v>929</v>
      </c>
      <c r="D232" t="s">
        <v>933</v>
      </c>
      <c r="E232" t="s">
        <v>13462</v>
      </c>
    </row>
    <row r="233">
      <c r="A233" t="s">
        <v>801</v>
      </c>
      <c r="B233" t="s">
        <v>887</v>
      </c>
      <c r="C233" t="s">
        <v>929</v>
      </c>
      <c r="D233" t="s">
        <v>934</v>
      </c>
      <c r="E233" t="s">
        <v>13463</v>
      </c>
    </row>
    <row r="234">
      <c r="A234" t="s">
        <v>801</v>
      </c>
      <c r="B234" t="s">
        <v>887</v>
      </c>
      <c r="C234" t="s">
        <v>929</v>
      </c>
      <c r="D234" t="s">
        <v>935</v>
      </c>
      <c r="E234" t="s">
        <v>13464</v>
      </c>
    </row>
    <row r="235">
      <c r="A235" t="s">
        <v>801</v>
      </c>
      <c r="B235" t="s">
        <v>887</v>
      </c>
      <c r="C235" t="s">
        <v>929</v>
      </c>
      <c r="D235" t="s">
        <v>936</v>
      </c>
      <c r="E235" t="s">
        <v>13465</v>
      </c>
    </row>
    <row r="236">
      <c r="A236" t="s">
        <v>801</v>
      </c>
      <c r="B236" t="s">
        <v>887</v>
      </c>
      <c r="C236" t="s">
        <v>929</v>
      </c>
      <c r="D236" t="s">
        <v>937</v>
      </c>
      <c r="E236" t="s">
        <v>13466</v>
      </c>
    </row>
    <row r="237">
      <c r="A237" t="s">
        <v>801</v>
      </c>
      <c r="B237" t="s">
        <v>887</v>
      </c>
      <c r="C237" t="s">
        <v>929</v>
      </c>
      <c r="D237" t="s">
        <v>938</v>
      </c>
      <c r="E237" t="s">
        <v>13467</v>
      </c>
    </row>
    <row r="238">
      <c r="A238" t="s">
        <v>801</v>
      </c>
      <c r="B238" t="s">
        <v>887</v>
      </c>
      <c r="C238" t="s">
        <v>929</v>
      </c>
      <c r="D238" t="s">
        <v>939</v>
      </c>
      <c r="E238" t="s">
        <v>13468</v>
      </c>
    </row>
    <row r="239">
      <c r="A239" t="s">
        <v>801</v>
      </c>
      <c r="B239" t="s">
        <v>887</v>
      </c>
      <c r="C239" t="s">
        <v>929</v>
      </c>
      <c r="D239" t="s">
        <v>15740</v>
      </c>
      <c r="E239" t="s">
        <v>15741</v>
      </c>
    </row>
    <row r="240">
      <c r="A240" t="s">
        <v>801</v>
      </c>
      <c r="B240" t="s">
        <v>887</v>
      </c>
      <c r="C240" t="s">
        <v>940</v>
      </c>
      <c r="D240" t="s">
        <v>941</v>
      </c>
      <c r="E240" t="s">
        <v>13469</v>
      </c>
    </row>
    <row r="241">
      <c r="A241" t="s">
        <v>801</v>
      </c>
      <c r="B241" t="s">
        <v>887</v>
      </c>
      <c r="C241" t="s">
        <v>940</v>
      </c>
      <c r="D241" t="s">
        <v>2019</v>
      </c>
      <c r="E241" t="s">
        <v>13470</v>
      </c>
    </row>
    <row r="242">
      <c r="A242" t="s">
        <v>801</v>
      </c>
      <c r="B242" t="s">
        <v>887</v>
      </c>
      <c r="C242" t="s">
        <v>940</v>
      </c>
      <c r="D242" t="s">
        <v>2020</v>
      </c>
      <c r="E242" t="s">
        <v>13471</v>
      </c>
    </row>
    <row r="243">
      <c r="A243" t="s">
        <v>801</v>
      </c>
      <c r="B243" t="s">
        <v>887</v>
      </c>
      <c r="C243" t="s">
        <v>940</v>
      </c>
      <c r="D243" t="s">
        <v>942</v>
      </c>
      <c r="E243" t="s">
        <v>13472</v>
      </c>
    </row>
    <row r="244">
      <c r="A244" t="s">
        <v>801</v>
      </c>
      <c r="B244" t="s">
        <v>887</v>
      </c>
      <c r="C244" t="s">
        <v>943</v>
      </c>
      <c r="D244" t="s">
        <v>2021</v>
      </c>
      <c r="E244" t="s">
        <v>13473</v>
      </c>
    </row>
    <row r="245">
      <c r="A245" t="s">
        <v>801</v>
      </c>
      <c r="B245" t="s">
        <v>887</v>
      </c>
      <c r="C245" t="s">
        <v>943</v>
      </c>
      <c r="D245" t="s">
        <v>944</v>
      </c>
      <c r="E245" t="s">
        <v>13474</v>
      </c>
    </row>
    <row r="246">
      <c r="A246" t="s">
        <v>801</v>
      </c>
      <c r="B246" t="s">
        <v>887</v>
      </c>
      <c r="C246" t="s">
        <v>943</v>
      </c>
      <c r="D246" t="s">
        <v>945</v>
      </c>
      <c r="E246" t="s">
        <v>13475</v>
      </c>
    </row>
    <row r="247">
      <c r="A247" t="s">
        <v>801</v>
      </c>
      <c r="B247" t="s">
        <v>887</v>
      </c>
      <c r="C247" t="s">
        <v>943</v>
      </c>
      <c r="D247" t="s">
        <v>2022</v>
      </c>
      <c r="E247" t="s">
        <v>13476</v>
      </c>
    </row>
    <row r="248">
      <c r="A248" t="s">
        <v>801</v>
      </c>
      <c r="B248" t="s">
        <v>887</v>
      </c>
      <c r="C248" t="s">
        <v>943</v>
      </c>
      <c r="D248" t="s">
        <v>946</v>
      </c>
      <c r="E248" t="s">
        <v>13477</v>
      </c>
    </row>
    <row r="249">
      <c r="A249" t="s">
        <v>801</v>
      </c>
      <c r="B249" t="s">
        <v>887</v>
      </c>
      <c r="C249" t="s">
        <v>943</v>
      </c>
      <c r="D249" t="s">
        <v>1497</v>
      </c>
      <c r="E249" t="s">
        <v>13478</v>
      </c>
    </row>
    <row r="250">
      <c r="A250" t="s">
        <v>801</v>
      </c>
      <c r="B250" t="s">
        <v>887</v>
      </c>
      <c r="C250" t="s">
        <v>19213</v>
      </c>
      <c r="D250" t="s">
        <v>19214</v>
      </c>
      <c r="E250" t="s">
        <v>19215</v>
      </c>
    </row>
    <row r="251">
      <c r="A251" t="s">
        <v>801</v>
      </c>
      <c r="B251" t="s">
        <v>887</v>
      </c>
      <c r="C251" t="s">
        <v>19213</v>
      </c>
      <c r="D251" t="s">
        <v>19216</v>
      </c>
      <c r="E251" t="s">
        <v>19217</v>
      </c>
    </row>
    <row r="252">
      <c r="A252" t="s">
        <v>801</v>
      </c>
      <c r="B252" t="s">
        <v>887</v>
      </c>
      <c r="C252" t="s">
        <v>19213</v>
      </c>
      <c r="D252" t="s">
        <v>19218</v>
      </c>
      <c r="E252" t="s">
        <v>19219</v>
      </c>
    </row>
    <row r="253">
      <c r="A253" t="s">
        <v>801</v>
      </c>
      <c r="B253" t="s">
        <v>887</v>
      </c>
      <c r="C253" t="s">
        <v>19213</v>
      </c>
      <c r="D253" t="s">
        <v>19220</v>
      </c>
      <c r="E253" t="s">
        <v>19221</v>
      </c>
    </row>
    <row r="254">
      <c r="A254" t="s">
        <v>801</v>
      </c>
      <c r="B254" t="s">
        <v>887</v>
      </c>
      <c r="C254" t="s">
        <v>19213</v>
      </c>
      <c r="D254" t="s">
        <v>19222</v>
      </c>
      <c r="E254" t="s">
        <v>19223</v>
      </c>
    </row>
    <row r="255">
      <c r="A255" t="s">
        <v>801</v>
      </c>
      <c r="B255" t="s">
        <v>887</v>
      </c>
      <c r="C255" t="s">
        <v>19213</v>
      </c>
      <c r="D255" t="s">
        <v>19176</v>
      </c>
      <c r="E255" t="s">
        <v>19224</v>
      </c>
    </row>
    <row r="256">
      <c r="A256" t="s">
        <v>801</v>
      </c>
      <c r="B256" t="s">
        <v>887</v>
      </c>
      <c r="C256" t="s">
        <v>20716</v>
      </c>
      <c r="D256" t="s">
        <v>20717</v>
      </c>
      <c r="E256" t="s">
        <v>20718</v>
      </c>
    </row>
    <row r="257">
      <c r="A257" t="s">
        <v>801</v>
      </c>
      <c r="B257" t="s">
        <v>887</v>
      </c>
      <c r="C257" t="s">
        <v>20716</v>
      </c>
      <c r="D257" t="s">
        <v>20719</v>
      </c>
      <c r="E257" t="s">
        <v>20720</v>
      </c>
    </row>
    <row r="258">
      <c r="A258" t="s">
        <v>801</v>
      </c>
      <c r="B258" t="s">
        <v>887</v>
      </c>
      <c r="C258" t="s">
        <v>20716</v>
      </c>
      <c r="D258" t="s">
        <v>20721</v>
      </c>
      <c r="E258" t="s">
        <v>20722</v>
      </c>
    </row>
    <row r="259">
      <c r="A259" t="s">
        <v>801</v>
      </c>
      <c r="B259" t="s">
        <v>887</v>
      </c>
      <c r="C259" t="s">
        <v>20716</v>
      </c>
      <c r="D259" t="s">
        <v>20723</v>
      </c>
      <c r="E259" t="s">
        <v>20724</v>
      </c>
    </row>
    <row r="260">
      <c r="A260" t="s">
        <v>801</v>
      </c>
      <c r="B260" t="s">
        <v>887</v>
      </c>
      <c r="C260" t="s">
        <v>20716</v>
      </c>
      <c r="D260" t="s">
        <v>20725</v>
      </c>
      <c r="E260" t="s">
        <v>20726</v>
      </c>
    </row>
    <row r="261">
      <c r="A261" t="s">
        <v>801</v>
      </c>
      <c r="B261" t="s">
        <v>887</v>
      </c>
      <c r="C261" t="s">
        <v>20716</v>
      </c>
      <c r="D261" t="s">
        <v>20727</v>
      </c>
      <c r="E261" t="s">
        <v>20728</v>
      </c>
    </row>
    <row r="262">
      <c r="A262" t="s">
        <v>801</v>
      </c>
      <c r="B262" t="s">
        <v>947</v>
      </c>
      <c r="C262" t="s">
        <v>949</v>
      </c>
      <c r="D262" t="s">
        <v>949</v>
      </c>
      <c r="E262" t="s">
        <v>13479</v>
      </c>
    </row>
    <row r="263">
      <c r="A263" t="s">
        <v>801</v>
      </c>
      <c r="B263" t="s">
        <v>950</v>
      </c>
      <c r="C263" t="s">
        <v>950</v>
      </c>
      <c r="D263" t="s">
        <v>20729</v>
      </c>
      <c r="E263" t="s">
        <v>13480</v>
      </c>
    </row>
    <row r="264">
      <c r="A264" t="s">
        <v>951</v>
      </c>
      <c r="B264" t="s">
        <v>952</v>
      </c>
      <c r="C264" t="s">
        <v>953</v>
      </c>
      <c r="D264" t="s">
        <v>2023</v>
      </c>
      <c r="E264" t="s">
        <v>13481</v>
      </c>
    </row>
    <row r="265">
      <c r="A265" t="s">
        <v>951</v>
      </c>
      <c r="B265" t="s">
        <v>952</v>
      </c>
      <c r="C265" t="s">
        <v>953</v>
      </c>
      <c r="D265" t="s">
        <v>2024</v>
      </c>
      <c r="E265" t="s">
        <v>13482</v>
      </c>
    </row>
    <row r="266">
      <c r="A266" t="s">
        <v>951</v>
      </c>
      <c r="B266" t="s">
        <v>952</v>
      </c>
      <c r="C266" t="s">
        <v>953</v>
      </c>
      <c r="D266" t="s">
        <v>2025</v>
      </c>
      <c r="E266" t="s">
        <v>13483</v>
      </c>
    </row>
    <row r="267">
      <c r="A267" t="s">
        <v>951</v>
      </c>
      <c r="B267" t="s">
        <v>952</v>
      </c>
      <c r="C267" t="s">
        <v>953</v>
      </c>
      <c r="D267" t="s">
        <v>2026</v>
      </c>
      <c r="E267" t="s">
        <v>13484</v>
      </c>
    </row>
    <row r="268">
      <c r="A268" t="s">
        <v>951</v>
      </c>
      <c r="B268" t="s">
        <v>952</v>
      </c>
      <c r="C268" t="s">
        <v>953</v>
      </c>
      <c r="D268" t="s">
        <v>954</v>
      </c>
      <c r="E268" t="s">
        <v>13485</v>
      </c>
    </row>
    <row r="269">
      <c r="A269" t="s">
        <v>951</v>
      </c>
      <c r="B269" t="s">
        <v>952</v>
      </c>
      <c r="C269" t="s">
        <v>953</v>
      </c>
      <c r="D269" t="s">
        <v>2027</v>
      </c>
      <c r="E269" t="s">
        <v>13486</v>
      </c>
    </row>
    <row r="270">
      <c r="A270" t="s">
        <v>951</v>
      </c>
      <c r="B270" t="s">
        <v>952</v>
      </c>
      <c r="C270" t="s">
        <v>953</v>
      </c>
      <c r="D270" t="s">
        <v>955</v>
      </c>
      <c r="E270" t="s">
        <v>13487</v>
      </c>
    </row>
    <row r="271">
      <c r="A271" t="s">
        <v>951</v>
      </c>
      <c r="B271" t="s">
        <v>952</v>
      </c>
      <c r="C271" t="s">
        <v>953</v>
      </c>
      <c r="D271" t="s">
        <v>956</v>
      </c>
      <c r="E271" t="s">
        <v>13488</v>
      </c>
    </row>
    <row r="272">
      <c r="A272" t="s">
        <v>951</v>
      </c>
      <c r="B272" t="s">
        <v>952</v>
      </c>
      <c r="C272" t="s">
        <v>953</v>
      </c>
      <c r="D272" t="s">
        <v>957</v>
      </c>
      <c r="E272" t="s">
        <v>13489</v>
      </c>
    </row>
    <row r="273">
      <c r="A273" t="s">
        <v>951</v>
      </c>
      <c r="B273" t="s">
        <v>952</v>
      </c>
      <c r="C273" t="s">
        <v>953</v>
      </c>
      <c r="D273" t="s">
        <v>2028</v>
      </c>
      <c r="E273" t="s">
        <v>13490</v>
      </c>
    </row>
    <row r="274">
      <c r="A274" t="s">
        <v>951</v>
      </c>
      <c r="B274" t="s">
        <v>952</v>
      </c>
      <c r="C274" t="s">
        <v>953</v>
      </c>
      <c r="D274" t="s">
        <v>2029</v>
      </c>
      <c r="E274" t="s">
        <v>13491</v>
      </c>
    </row>
    <row r="275">
      <c r="A275" t="s">
        <v>951</v>
      </c>
      <c r="B275" t="s">
        <v>952</v>
      </c>
      <c r="C275" t="s">
        <v>953</v>
      </c>
      <c r="D275" t="s">
        <v>2030</v>
      </c>
      <c r="E275" t="s">
        <v>13492</v>
      </c>
    </row>
    <row r="276">
      <c r="A276" t="s">
        <v>951</v>
      </c>
      <c r="B276" t="s">
        <v>952</v>
      </c>
      <c r="C276" t="s">
        <v>953</v>
      </c>
      <c r="D276" t="s">
        <v>2031</v>
      </c>
      <c r="E276" t="s">
        <v>13493</v>
      </c>
    </row>
    <row r="277">
      <c r="A277" t="s">
        <v>951</v>
      </c>
      <c r="B277" t="s">
        <v>952</v>
      </c>
      <c r="C277" t="s">
        <v>953</v>
      </c>
      <c r="D277" t="s">
        <v>2032</v>
      </c>
      <c r="E277" t="s">
        <v>13494</v>
      </c>
    </row>
    <row r="278">
      <c r="A278" t="s">
        <v>951</v>
      </c>
      <c r="B278" t="s">
        <v>952</v>
      </c>
      <c r="C278" t="s">
        <v>953</v>
      </c>
      <c r="D278" t="s">
        <v>2033</v>
      </c>
      <c r="E278" t="s">
        <v>13495</v>
      </c>
    </row>
    <row r="279">
      <c r="A279" t="s">
        <v>951</v>
      </c>
      <c r="B279" t="s">
        <v>952</v>
      </c>
      <c r="C279" t="s">
        <v>953</v>
      </c>
      <c r="D279" t="s">
        <v>15742</v>
      </c>
      <c r="E279" t="s">
        <v>15743</v>
      </c>
    </row>
    <row r="280">
      <c r="A280" t="s">
        <v>951</v>
      </c>
      <c r="B280" t="s">
        <v>952</v>
      </c>
      <c r="C280" t="s">
        <v>953</v>
      </c>
      <c r="D280" t="s">
        <v>19225</v>
      </c>
      <c r="E280" t="s">
        <v>19226</v>
      </c>
    </row>
    <row r="281">
      <c r="A281" t="s">
        <v>951</v>
      </c>
      <c r="B281" t="s">
        <v>952</v>
      </c>
      <c r="C281" t="s">
        <v>20730</v>
      </c>
      <c r="D281" t="s">
        <v>20731</v>
      </c>
      <c r="E281" t="s">
        <v>20732</v>
      </c>
    </row>
    <row r="282">
      <c r="A282" t="s">
        <v>951</v>
      </c>
      <c r="B282" t="s">
        <v>952</v>
      </c>
      <c r="C282" t="s">
        <v>958</v>
      </c>
      <c r="D282" t="s">
        <v>2034</v>
      </c>
      <c r="E282" t="s">
        <v>13496</v>
      </c>
    </row>
    <row r="283">
      <c r="A283" t="s">
        <v>951</v>
      </c>
      <c r="B283" t="s">
        <v>952</v>
      </c>
      <c r="C283" t="s">
        <v>958</v>
      </c>
      <c r="D283" t="s">
        <v>946</v>
      </c>
      <c r="E283" t="s">
        <v>13497</v>
      </c>
    </row>
    <row r="284">
      <c r="A284" t="s">
        <v>951</v>
      </c>
      <c r="B284" t="s">
        <v>952</v>
      </c>
      <c r="C284" t="s">
        <v>959</v>
      </c>
      <c r="D284" t="s">
        <v>2035</v>
      </c>
      <c r="E284" t="s">
        <v>13498</v>
      </c>
    </row>
    <row r="285">
      <c r="A285" t="s">
        <v>951</v>
      </c>
      <c r="B285" t="s">
        <v>952</v>
      </c>
      <c r="C285" t="s">
        <v>959</v>
      </c>
      <c r="D285" t="s">
        <v>2036</v>
      </c>
      <c r="E285" t="s">
        <v>13499</v>
      </c>
    </row>
    <row r="286">
      <c r="A286" t="s">
        <v>951</v>
      </c>
      <c r="B286" t="s">
        <v>952</v>
      </c>
      <c r="C286" t="s">
        <v>959</v>
      </c>
      <c r="D286" t="s">
        <v>960</v>
      </c>
      <c r="E286" t="s">
        <v>13500</v>
      </c>
    </row>
    <row r="287">
      <c r="A287" t="s">
        <v>951</v>
      </c>
      <c r="B287" t="s">
        <v>952</v>
      </c>
      <c r="C287" t="s">
        <v>959</v>
      </c>
      <c r="D287" t="s">
        <v>961</v>
      </c>
      <c r="E287" t="s">
        <v>13501</v>
      </c>
    </row>
    <row r="288">
      <c r="A288" t="s">
        <v>951</v>
      </c>
      <c r="B288" t="s">
        <v>952</v>
      </c>
      <c r="C288" t="s">
        <v>962</v>
      </c>
      <c r="D288" t="s">
        <v>923</v>
      </c>
      <c r="E288" t="s">
        <v>13503</v>
      </c>
    </row>
    <row r="289">
      <c r="A289" t="s">
        <v>951</v>
      </c>
      <c r="B289" t="s">
        <v>952</v>
      </c>
      <c r="C289" t="s">
        <v>962</v>
      </c>
      <c r="D289" t="s">
        <v>2037</v>
      </c>
      <c r="E289" t="s">
        <v>13504</v>
      </c>
    </row>
    <row r="290">
      <c r="A290" t="s">
        <v>951</v>
      </c>
      <c r="B290" t="s">
        <v>952</v>
      </c>
      <c r="C290" t="s">
        <v>962</v>
      </c>
      <c r="D290" t="s">
        <v>2038</v>
      </c>
      <c r="E290" t="s">
        <v>13505</v>
      </c>
    </row>
    <row r="291">
      <c r="A291" t="s">
        <v>951</v>
      </c>
      <c r="B291" t="s">
        <v>952</v>
      </c>
      <c r="C291" t="s">
        <v>962</v>
      </c>
      <c r="D291" t="s">
        <v>964</v>
      </c>
      <c r="E291" t="s">
        <v>13506</v>
      </c>
    </row>
    <row r="292">
      <c r="A292" t="s">
        <v>951</v>
      </c>
      <c r="B292" t="s">
        <v>952</v>
      </c>
      <c r="C292" t="s">
        <v>962</v>
      </c>
      <c r="D292" t="s">
        <v>965</v>
      </c>
      <c r="E292" t="s">
        <v>13507</v>
      </c>
    </row>
    <row r="293">
      <c r="A293" t="s">
        <v>951</v>
      </c>
      <c r="B293" t="s">
        <v>952</v>
      </c>
      <c r="C293" t="s">
        <v>962</v>
      </c>
      <c r="D293" t="s">
        <v>966</v>
      </c>
      <c r="E293" t="s">
        <v>13508</v>
      </c>
    </row>
    <row r="294">
      <c r="A294" t="s">
        <v>951</v>
      </c>
      <c r="B294" t="s">
        <v>952</v>
      </c>
      <c r="C294" t="s">
        <v>962</v>
      </c>
      <c r="D294" t="s">
        <v>967</v>
      </c>
      <c r="E294" t="s">
        <v>13509</v>
      </c>
    </row>
    <row r="295">
      <c r="A295" t="s">
        <v>951</v>
      </c>
      <c r="B295" t="s">
        <v>952</v>
      </c>
      <c r="C295" t="s">
        <v>962</v>
      </c>
      <c r="D295" t="s">
        <v>968</v>
      </c>
      <c r="E295" t="s">
        <v>13510</v>
      </c>
    </row>
    <row r="296">
      <c r="A296" t="s">
        <v>951</v>
      </c>
      <c r="B296" t="s">
        <v>952</v>
      </c>
      <c r="C296" t="s">
        <v>962</v>
      </c>
      <c r="D296" t="s">
        <v>924</v>
      </c>
      <c r="E296" t="s">
        <v>13511</v>
      </c>
    </row>
    <row r="297">
      <c r="A297" t="s">
        <v>951</v>
      </c>
      <c r="B297" t="s">
        <v>952</v>
      </c>
      <c r="C297" t="s">
        <v>962</v>
      </c>
      <c r="D297" t="s">
        <v>916</v>
      </c>
      <c r="E297" t="s">
        <v>13512</v>
      </c>
    </row>
    <row r="298">
      <c r="A298" t="s">
        <v>951</v>
      </c>
      <c r="B298" t="s">
        <v>952</v>
      </c>
      <c r="C298" t="s">
        <v>962</v>
      </c>
      <c r="D298" t="s">
        <v>2039</v>
      </c>
      <c r="E298" t="s">
        <v>13513</v>
      </c>
    </row>
    <row r="299">
      <c r="A299" t="s">
        <v>951</v>
      </c>
      <c r="B299" t="s">
        <v>952</v>
      </c>
      <c r="C299" t="s">
        <v>962</v>
      </c>
      <c r="D299" t="s">
        <v>922</v>
      </c>
      <c r="E299" t="s">
        <v>13514</v>
      </c>
    </row>
    <row r="300">
      <c r="A300" t="s">
        <v>951</v>
      </c>
      <c r="B300" t="s">
        <v>952</v>
      </c>
      <c r="C300" t="s">
        <v>969</v>
      </c>
      <c r="D300" t="s">
        <v>2040</v>
      </c>
      <c r="E300" t="s">
        <v>13515</v>
      </c>
    </row>
    <row r="301">
      <c r="A301" t="s">
        <v>951</v>
      </c>
      <c r="B301" t="s">
        <v>952</v>
      </c>
      <c r="C301" t="s">
        <v>969</v>
      </c>
      <c r="D301" t="s">
        <v>2041</v>
      </c>
      <c r="E301" t="s">
        <v>13516</v>
      </c>
    </row>
    <row r="302">
      <c r="A302" t="s">
        <v>951</v>
      </c>
      <c r="B302" t="s">
        <v>952</v>
      </c>
      <c r="C302" t="s">
        <v>969</v>
      </c>
      <c r="D302" t="s">
        <v>19227</v>
      </c>
      <c r="E302" t="s">
        <v>13517</v>
      </c>
    </row>
    <row r="303">
      <c r="A303" t="s">
        <v>951</v>
      </c>
      <c r="B303" t="s">
        <v>952</v>
      </c>
      <c r="C303" t="s">
        <v>969</v>
      </c>
      <c r="D303" t="s">
        <v>19228</v>
      </c>
      <c r="E303" t="s">
        <v>19229</v>
      </c>
    </row>
    <row r="304">
      <c r="A304" t="s">
        <v>951</v>
      </c>
      <c r="B304" t="s">
        <v>952</v>
      </c>
      <c r="C304" t="s">
        <v>970</v>
      </c>
      <c r="D304" t="s">
        <v>2042</v>
      </c>
      <c r="E304" t="s">
        <v>13518</v>
      </c>
    </row>
    <row r="305">
      <c r="A305" t="s">
        <v>951</v>
      </c>
      <c r="B305" t="s">
        <v>952</v>
      </c>
      <c r="C305" t="s">
        <v>970</v>
      </c>
      <c r="D305" t="s">
        <v>971</v>
      </c>
      <c r="E305" t="s">
        <v>13519</v>
      </c>
    </row>
    <row r="306">
      <c r="A306" t="s">
        <v>951</v>
      </c>
      <c r="B306" t="s">
        <v>952</v>
      </c>
      <c r="C306" t="s">
        <v>970</v>
      </c>
      <c r="D306" t="s">
        <v>972</v>
      </c>
      <c r="E306" t="s">
        <v>13520</v>
      </c>
    </row>
    <row r="307">
      <c r="A307" t="s">
        <v>951</v>
      </c>
      <c r="B307" t="s">
        <v>952</v>
      </c>
      <c r="C307" t="s">
        <v>970</v>
      </c>
      <c r="D307" t="s">
        <v>2043</v>
      </c>
      <c r="E307" t="s">
        <v>13521</v>
      </c>
    </row>
    <row r="308">
      <c r="A308" t="s">
        <v>951</v>
      </c>
      <c r="B308" t="s">
        <v>952</v>
      </c>
      <c r="C308" t="s">
        <v>970</v>
      </c>
      <c r="D308" t="s">
        <v>973</v>
      </c>
      <c r="E308" t="s">
        <v>13522</v>
      </c>
    </row>
    <row r="309">
      <c r="A309" t="s">
        <v>951</v>
      </c>
      <c r="B309" t="s">
        <v>952</v>
      </c>
      <c r="C309" t="s">
        <v>970</v>
      </c>
      <c r="D309" t="s">
        <v>974</v>
      </c>
      <c r="E309" t="s">
        <v>13523</v>
      </c>
    </row>
    <row r="310">
      <c r="A310" t="s">
        <v>951</v>
      </c>
      <c r="B310" t="s">
        <v>952</v>
      </c>
      <c r="C310" t="s">
        <v>970</v>
      </c>
      <c r="D310" t="s">
        <v>975</v>
      </c>
      <c r="E310" t="s">
        <v>13524</v>
      </c>
    </row>
    <row r="311">
      <c r="A311" t="s">
        <v>951</v>
      </c>
      <c r="B311" t="s">
        <v>952</v>
      </c>
      <c r="C311" t="s">
        <v>970</v>
      </c>
      <c r="D311" t="s">
        <v>2044</v>
      </c>
      <c r="E311" t="s">
        <v>13525</v>
      </c>
    </row>
    <row r="312">
      <c r="A312" t="s">
        <v>951</v>
      </c>
      <c r="B312" t="s">
        <v>952</v>
      </c>
      <c r="C312" t="s">
        <v>970</v>
      </c>
      <c r="D312" t="s">
        <v>976</v>
      </c>
      <c r="E312" t="s">
        <v>13526</v>
      </c>
    </row>
    <row r="313">
      <c r="A313" t="s">
        <v>951</v>
      </c>
      <c r="B313" t="s">
        <v>952</v>
      </c>
      <c r="C313" t="s">
        <v>970</v>
      </c>
      <c r="D313" t="s">
        <v>977</v>
      </c>
      <c r="E313" t="s">
        <v>13527</v>
      </c>
    </row>
    <row r="314">
      <c r="A314" t="s">
        <v>951</v>
      </c>
      <c r="B314" t="s">
        <v>952</v>
      </c>
      <c r="C314" t="s">
        <v>970</v>
      </c>
      <c r="D314" t="s">
        <v>978</v>
      </c>
      <c r="E314" t="s">
        <v>13528</v>
      </c>
    </row>
    <row r="315">
      <c r="A315" t="s">
        <v>951</v>
      </c>
      <c r="B315" t="s">
        <v>952</v>
      </c>
      <c r="C315" t="s">
        <v>970</v>
      </c>
      <c r="D315" t="s">
        <v>979</v>
      </c>
      <c r="E315" t="s">
        <v>13529</v>
      </c>
    </row>
    <row r="316">
      <c r="A316" t="s">
        <v>951</v>
      </c>
      <c r="B316" t="s">
        <v>952</v>
      </c>
      <c r="C316" t="s">
        <v>970</v>
      </c>
      <c r="D316" t="s">
        <v>980</v>
      </c>
      <c r="E316" t="s">
        <v>13530</v>
      </c>
    </row>
    <row r="317">
      <c r="A317" t="s">
        <v>951</v>
      </c>
      <c r="B317" t="s">
        <v>952</v>
      </c>
      <c r="C317" t="s">
        <v>970</v>
      </c>
      <c r="D317" t="s">
        <v>2045</v>
      </c>
      <c r="E317" t="s">
        <v>13531</v>
      </c>
    </row>
    <row r="318">
      <c r="A318" t="s">
        <v>951</v>
      </c>
      <c r="B318" t="s">
        <v>952</v>
      </c>
      <c r="C318" t="s">
        <v>970</v>
      </c>
      <c r="D318" t="s">
        <v>981</v>
      </c>
      <c r="E318" t="s">
        <v>13532</v>
      </c>
    </row>
    <row r="319">
      <c r="A319" t="s">
        <v>951</v>
      </c>
      <c r="B319" t="s">
        <v>952</v>
      </c>
      <c r="C319" t="s">
        <v>970</v>
      </c>
      <c r="D319" t="s">
        <v>982</v>
      </c>
      <c r="E319" t="s">
        <v>13533</v>
      </c>
    </row>
    <row r="320">
      <c r="A320" t="s">
        <v>951</v>
      </c>
      <c r="B320" t="s">
        <v>952</v>
      </c>
      <c r="C320" t="s">
        <v>970</v>
      </c>
      <c r="D320" t="s">
        <v>2046</v>
      </c>
      <c r="E320" t="s">
        <v>13534</v>
      </c>
    </row>
    <row r="321">
      <c r="A321" t="s">
        <v>951</v>
      </c>
      <c r="B321" t="s">
        <v>952</v>
      </c>
      <c r="C321" t="s">
        <v>970</v>
      </c>
      <c r="D321" t="s">
        <v>983</v>
      </c>
      <c r="E321" t="s">
        <v>13535</v>
      </c>
    </row>
    <row r="322">
      <c r="A322" t="s">
        <v>951</v>
      </c>
      <c r="B322" t="s">
        <v>952</v>
      </c>
      <c r="C322" t="s">
        <v>970</v>
      </c>
      <c r="D322" t="s">
        <v>984</v>
      </c>
      <c r="E322" t="s">
        <v>13536</v>
      </c>
    </row>
    <row r="323">
      <c r="A323" t="s">
        <v>951</v>
      </c>
      <c r="B323" t="s">
        <v>952</v>
      </c>
      <c r="C323" t="s">
        <v>970</v>
      </c>
      <c r="D323" t="s">
        <v>19230</v>
      </c>
      <c r="E323" t="s">
        <v>19231</v>
      </c>
    </row>
    <row r="324">
      <c r="A324" t="s">
        <v>951</v>
      </c>
      <c r="B324" t="s">
        <v>952</v>
      </c>
      <c r="C324" t="s">
        <v>985</v>
      </c>
      <c r="D324" t="s">
        <v>986</v>
      </c>
      <c r="E324" t="s">
        <v>13537</v>
      </c>
    </row>
    <row r="325">
      <c r="A325" t="s">
        <v>951</v>
      </c>
      <c r="B325" t="s">
        <v>952</v>
      </c>
      <c r="C325" t="s">
        <v>985</v>
      </c>
      <c r="D325" t="s">
        <v>987</v>
      </c>
      <c r="E325" t="s">
        <v>13538</v>
      </c>
    </row>
    <row r="326">
      <c r="A326" t="s">
        <v>951</v>
      </c>
      <c r="B326" t="s">
        <v>952</v>
      </c>
      <c r="C326" t="s">
        <v>985</v>
      </c>
      <c r="D326" t="s">
        <v>988</v>
      </c>
      <c r="E326" t="s">
        <v>13539</v>
      </c>
    </row>
    <row r="327">
      <c r="A327" t="s">
        <v>951</v>
      </c>
      <c r="B327" t="s">
        <v>952</v>
      </c>
      <c r="C327" t="s">
        <v>985</v>
      </c>
      <c r="D327" t="s">
        <v>989</v>
      </c>
      <c r="E327" t="s">
        <v>13540</v>
      </c>
    </row>
    <row r="328">
      <c r="A328" t="s">
        <v>951</v>
      </c>
      <c r="B328" t="s">
        <v>952</v>
      </c>
      <c r="C328" t="s">
        <v>985</v>
      </c>
      <c r="D328" t="s">
        <v>990</v>
      </c>
      <c r="E328" t="s">
        <v>13541</v>
      </c>
    </row>
    <row r="329">
      <c r="A329" t="s">
        <v>951</v>
      </c>
      <c r="B329" t="s">
        <v>952</v>
      </c>
      <c r="C329" t="s">
        <v>985</v>
      </c>
      <c r="D329" t="s">
        <v>991</v>
      </c>
      <c r="E329" t="s">
        <v>13542</v>
      </c>
    </row>
    <row r="330">
      <c r="A330" t="s">
        <v>951</v>
      </c>
      <c r="B330" t="s">
        <v>952</v>
      </c>
      <c r="C330" t="s">
        <v>985</v>
      </c>
      <c r="D330" t="s">
        <v>992</v>
      </c>
      <c r="E330" t="s">
        <v>13543</v>
      </c>
    </row>
    <row r="331">
      <c r="A331" t="s">
        <v>951</v>
      </c>
      <c r="B331" t="s">
        <v>952</v>
      </c>
      <c r="C331" t="s">
        <v>985</v>
      </c>
      <c r="D331" t="s">
        <v>993</v>
      </c>
      <c r="E331" t="s">
        <v>13544</v>
      </c>
    </row>
    <row r="332">
      <c r="A332" t="s">
        <v>951</v>
      </c>
      <c r="B332" t="s">
        <v>952</v>
      </c>
      <c r="C332" t="s">
        <v>985</v>
      </c>
      <c r="D332" t="s">
        <v>994</v>
      </c>
      <c r="E332" t="s">
        <v>13545</v>
      </c>
    </row>
    <row r="333">
      <c r="A333" t="s">
        <v>951</v>
      </c>
      <c r="B333" t="s">
        <v>952</v>
      </c>
      <c r="C333" t="s">
        <v>985</v>
      </c>
      <c r="D333" t="s">
        <v>995</v>
      </c>
      <c r="E333" t="s">
        <v>13546</v>
      </c>
    </row>
    <row r="334">
      <c r="A334" t="s">
        <v>951</v>
      </c>
      <c r="B334" t="s">
        <v>952</v>
      </c>
      <c r="C334" t="s">
        <v>985</v>
      </c>
      <c r="D334" t="s">
        <v>996</v>
      </c>
      <c r="E334" t="s">
        <v>13547</v>
      </c>
    </row>
    <row r="335">
      <c r="A335" t="s">
        <v>951</v>
      </c>
      <c r="B335" t="s">
        <v>952</v>
      </c>
      <c r="C335" t="s">
        <v>985</v>
      </c>
      <c r="D335" t="s">
        <v>997</v>
      </c>
      <c r="E335" t="s">
        <v>13548</v>
      </c>
    </row>
    <row r="336">
      <c r="A336" t="s">
        <v>951</v>
      </c>
      <c r="B336" t="s">
        <v>952</v>
      </c>
      <c r="C336" t="s">
        <v>985</v>
      </c>
      <c r="D336" t="s">
        <v>998</v>
      </c>
      <c r="E336" t="s">
        <v>13549</v>
      </c>
    </row>
    <row r="337">
      <c r="A337" t="s">
        <v>951</v>
      </c>
      <c r="B337" t="s">
        <v>952</v>
      </c>
      <c r="C337" t="s">
        <v>15145</v>
      </c>
      <c r="D337" t="s">
        <v>15146</v>
      </c>
      <c r="E337" t="s">
        <v>15147</v>
      </c>
    </row>
    <row r="338">
      <c r="A338" t="s">
        <v>951</v>
      </c>
      <c r="B338" t="s">
        <v>952</v>
      </c>
      <c r="C338" t="s">
        <v>15145</v>
      </c>
      <c r="D338" t="s">
        <v>15148</v>
      </c>
      <c r="E338" t="s">
        <v>15149</v>
      </c>
    </row>
    <row r="339">
      <c r="A339" t="s">
        <v>951</v>
      </c>
      <c r="B339" t="s">
        <v>952</v>
      </c>
      <c r="C339" t="s">
        <v>15145</v>
      </c>
      <c r="D339" t="s">
        <v>15150</v>
      </c>
      <c r="E339" t="s">
        <v>15151</v>
      </c>
    </row>
    <row r="340">
      <c r="A340" t="s">
        <v>951</v>
      </c>
      <c r="B340" t="s">
        <v>952</v>
      </c>
      <c r="C340" t="s">
        <v>15145</v>
      </c>
      <c r="D340" t="s">
        <v>15152</v>
      </c>
      <c r="E340" t="s">
        <v>15153</v>
      </c>
    </row>
    <row r="341">
      <c r="A341" t="s">
        <v>951</v>
      </c>
      <c r="B341" t="s">
        <v>952</v>
      </c>
      <c r="C341" t="s">
        <v>15145</v>
      </c>
      <c r="D341" t="s">
        <v>15154</v>
      </c>
      <c r="E341" t="s">
        <v>15155</v>
      </c>
    </row>
    <row r="342">
      <c r="A342" t="s">
        <v>951</v>
      </c>
      <c r="B342" t="s">
        <v>952</v>
      </c>
      <c r="C342" t="s">
        <v>15145</v>
      </c>
      <c r="D342" t="s">
        <v>1628</v>
      </c>
      <c r="E342" t="s">
        <v>15156</v>
      </c>
    </row>
    <row r="343">
      <c r="A343" t="s">
        <v>951</v>
      </c>
      <c r="B343" t="s">
        <v>952</v>
      </c>
      <c r="C343" t="s">
        <v>15145</v>
      </c>
      <c r="D343" t="s">
        <v>19232</v>
      </c>
      <c r="E343" t="s">
        <v>19233</v>
      </c>
    </row>
    <row r="344">
      <c r="A344" t="s">
        <v>951</v>
      </c>
      <c r="B344" t="s">
        <v>952</v>
      </c>
      <c r="C344" t="s">
        <v>15145</v>
      </c>
      <c r="D344" t="s">
        <v>19234</v>
      </c>
      <c r="E344" t="s">
        <v>19235</v>
      </c>
    </row>
    <row r="345">
      <c r="A345" t="s">
        <v>951</v>
      </c>
      <c r="B345" t="s">
        <v>952</v>
      </c>
      <c r="C345" t="s">
        <v>15145</v>
      </c>
      <c r="D345" t="s">
        <v>19236</v>
      </c>
      <c r="E345" t="s">
        <v>19237</v>
      </c>
    </row>
    <row r="346">
      <c r="A346" t="s">
        <v>951</v>
      </c>
      <c r="B346" t="s">
        <v>952</v>
      </c>
      <c r="C346" t="s">
        <v>19238</v>
      </c>
      <c r="D346" t="s">
        <v>19239</v>
      </c>
      <c r="E346" t="s">
        <v>19240</v>
      </c>
    </row>
    <row r="347">
      <c r="A347" t="s">
        <v>951</v>
      </c>
      <c r="B347" t="s">
        <v>952</v>
      </c>
      <c r="C347" t="s">
        <v>19238</v>
      </c>
      <c r="D347" t="s">
        <v>19241</v>
      </c>
      <c r="E347" t="s">
        <v>19242</v>
      </c>
    </row>
    <row r="348">
      <c r="A348" t="s">
        <v>951</v>
      </c>
      <c r="B348" t="s">
        <v>952</v>
      </c>
      <c r="C348" t="s">
        <v>19238</v>
      </c>
      <c r="D348" t="s">
        <v>19243</v>
      </c>
      <c r="E348" t="s">
        <v>19244</v>
      </c>
    </row>
    <row r="349">
      <c r="A349" t="s">
        <v>951</v>
      </c>
      <c r="B349" t="s">
        <v>952</v>
      </c>
      <c r="C349" t="s">
        <v>19238</v>
      </c>
      <c r="D349" t="s">
        <v>19245</v>
      </c>
      <c r="E349" t="s">
        <v>19246</v>
      </c>
    </row>
    <row r="350">
      <c r="A350" t="s">
        <v>951</v>
      </c>
      <c r="B350" t="s">
        <v>952</v>
      </c>
      <c r="C350" t="s">
        <v>19238</v>
      </c>
      <c r="D350" t="s">
        <v>19247</v>
      </c>
      <c r="E350" t="s">
        <v>19248</v>
      </c>
    </row>
    <row r="351">
      <c r="A351" t="s">
        <v>951</v>
      </c>
      <c r="B351" t="s">
        <v>952</v>
      </c>
      <c r="C351" t="s">
        <v>19238</v>
      </c>
      <c r="D351" t="s">
        <v>19249</v>
      </c>
      <c r="E351" t="s">
        <v>19250</v>
      </c>
    </row>
    <row r="352">
      <c r="A352" t="s">
        <v>951</v>
      </c>
      <c r="B352" t="s">
        <v>952</v>
      </c>
      <c r="C352" t="s">
        <v>19238</v>
      </c>
      <c r="D352" t="s">
        <v>15309</v>
      </c>
      <c r="E352" t="s">
        <v>19251</v>
      </c>
    </row>
    <row r="353">
      <c r="A353" t="s">
        <v>951</v>
      </c>
      <c r="B353" t="s">
        <v>999</v>
      </c>
      <c r="C353" t="s">
        <v>20733</v>
      </c>
      <c r="D353" t="s">
        <v>1002</v>
      </c>
      <c r="E353" t="s">
        <v>15745</v>
      </c>
    </row>
    <row r="354">
      <c r="A354" t="s">
        <v>951</v>
      </c>
      <c r="B354" t="s">
        <v>999</v>
      </c>
      <c r="C354" t="s">
        <v>20734</v>
      </c>
      <c r="D354" t="s">
        <v>19247</v>
      </c>
      <c r="E354" t="s">
        <v>20735</v>
      </c>
    </row>
    <row r="355">
      <c r="A355" t="s">
        <v>951</v>
      </c>
      <c r="B355" t="s">
        <v>999</v>
      </c>
      <c r="C355" t="s">
        <v>20734</v>
      </c>
      <c r="D355" t="s">
        <v>1001</v>
      </c>
      <c r="E355" t="s">
        <v>13555</v>
      </c>
    </row>
    <row r="356">
      <c r="A356" t="s">
        <v>951</v>
      </c>
      <c r="B356" t="s">
        <v>999</v>
      </c>
      <c r="C356" t="s">
        <v>20734</v>
      </c>
      <c r="D356" t="s">
        <v>1603</v>
      </c>
      <c r="E356" t="s">
        <v>20736</v>
      </c>
    </row>
    <row r="357">
      <c r="A357" t="s">
        <v>951</v>
      </c>
      <c r="B357" t="s">
        <v>999</v>
      </c>
      <c r="C357" t="s">
        <v>20734</v>
      </c>
      <c r="D357" t="s">
        <v>20737</v>
      </c>
      <c r="E357" t="s">
        <v>20738</v>
      </c>
    </row>
    <row r="358">
      <c r="A358" t="s">
        <v>951</v>
      </c>
      <c r="B358" t="s">
        <v>999</v>
      </c>
      <c r="C358" t="s">
        <v>20734</v>
      </c>
      <c r="D358" t="s">
        <v>1600</v>
      </c>
      <c r="E358" t="s">
        <v>20739</v>
      </c>
    </row>
    <row r="359">
      <c r="A359" t="s">
        <v>951</v>
      </c>
      <c r="B359" t="s">
        <v>999</v>
      </c>
      <c r="C359" t="s">
        <v>20734</v>
      </c>
      <c r="D359" t="s">
        <v>19252</v>
      </c>
      <c r="E359" t="s">
        <v>15746</v>
      </c>
    </row>
    <row r="360">
      <c r="A360" t="s">
        <v>951</v>
      </c>
      <c r="B360" t="s">
        <v>999</v>
      </c>
      <c r="C360" t="s">
        <v>20734</v>
      </c>
      <c r="D360" t="s">
        <v>1328</v>
      </c>
      <c r="E360" t="s">
        <v>19175</v>
      </c>
    </row>
    <row r="361">
      <c r="A361" t="s">
        <v>951</v>
      </c>
      <c r="B361" t="s">
        <v>999</v>
      </c>
      <c r="C361" t="s">
        <v>20740</v>
      </c>
      <c r="D361" t="s">
        <v>13551</v>
      </c>
      <c r="E361" t="s">
        <v>20741</v>
      </c>
    </row>
    <row r="362">
      <c r="A362" t="s">
        <v>951</v>
      </c>
      <c r="B362" t="s">
        <v>1010</v>
      </c>
      <c r="C362" t="s">
        <v>1011</v>
      </c>
      <c r="D362" t="s">
        <v>1012</v>
      </c>
      <c r="E362" t="s">
        <v>13556</v>
      </c>
    </row>
    <row r="363">
      <c r="A363" t="s">
        <v>951</v>
      </c>
      <c r="B363" t="s">
        <v>1010</v>
      </c>
      <c r="C363" t="s">
        <v>1011</v>
      </c>
      <c r="D363" t="s">
        <v>1013</v>
      </c>
      <c r="E363" t="s">
        <v>13557</v>
      </c>
    </row>
    <row r="364">
      <c r="A364" t="s">
        <v>951</v>
      </c>
      <c r="B364" t="s">
        <v>1010</v>
      </c>
      <c r="C364" t="s">
        <v>1011</v>
      </c>
      <c r="D364" t="s">
        <v>2047</v>
      </c>
      <c r="E364" t="s">
        <v>13558</v>
      </c>
    </row>
    <row r="365">
      <c r="A365" t="s">
        <v>951</v>
      </c>
      <c r="B365" t="s">
        <v>15157</v>
      </c>
      <c r="C365" t="s">
        <v>15158</v>
      </c>
      <c r="D365" t="s">
        <v>15159</v>
      </c>
      <c r="E365" t="s">
        <v>15160</v>
      </c>
    </row>
    <row r="366">
      <c r="A366" t="s">
        <v>951</v>
      </c>
      <c r="B366" t="s">
        <v>15157</v>
      </c>
      <c r="C366" t="s">
        <v>15158</v>
      </c>
      <c r="D366" t="s">
        <v>15161</v>
      </c>
      <c r="E366" t="s">
        <v>15162</v>
      </c>
    </row>
    <row r="367">
      <c r="A367" t="s">
        <v>951</v>
      </c>
      <c r="B367" t="s">
        <v>15157</v>
      </c>
      <c r="C367" t="s">
        <v>15158</v>
      </c>
      <c r="D367" t="s">
        <v>15163</v>
      </c>
      <c r="E367" t="s">
        <v>15164</v>
      </c>
    </row>
    <row r="368">
      <c r="A368" t="s">
        <v>951</v>
      </c>
      <c r="B368" t="s">
        <v>15157</v>
      </c>
      <c r="C368" t="s">
        <v>15158</v>
      </c>
      <c r="D368" t="s">
        <v>15165</v>
      </c>
      <c r="E368" t="s">
        <v>15166</v>
      </c>
    </row>
    <row r="369">
      <c r="A369" t="s">
        <v>951</v>
      </c>
      <c r="B369" t="s">
        <v>15157</v>
      </c>
      <c r="C369" t="s">
        <v>15158</v>
      </c>
      <c r="D369" t="s">
        <v>15167</v>
      </c>
      <c r="E369" t="s">
        <v>15168</v>
      </c>
    </row>
    <row r="370">
      <c r="A370" t="s">
        <v>951</v>
      </c>
      <c r="B370" t="s">
        <v>15157</v>
      </c>
      <c r="C370" t="s">
        <v>15158</v>
      </c>
      <c r="D370" t="s">
        <v>15169</v>
      </c>
      <c r="E370" t="s">
        <v>15170</v>
      </c>
    </row>
    <row r="371">
      <c r="A371" t="s">
        <v>951</v>
      </c>
      <c r="B371" t="s">
        <v>15157</v>
      </c>
      <c r="C371" t="s">
        <v>15158</v>
      </c>
      <c r="D371" t="s">
        <v>15171</v>
      </c>
      <c r="E371" t="s">
        <v>15172</v>
      </c>
    </row>
    <row r="372">
      <c r="A372" t="s">
        <v>951</v>
      </c>
      <c r="B372" t="s">
        <v>15157</v>
      </c>
      <c r="C372" t="s">
        <v>15158</v>
      </c>
      <c r="D372" t="s">
        <v>15173</v>
      </c>
      <c r="E372" t="s">
        <v>15174</v>
      </c>
    </row>
    <row r="373">
      <c r="A373" t="s">
        <v>951</v>
      </c>
      <c r="B373" t="s">
        <v>15157</v>
      </c>
      <c r="C373" t="s">
        <v>15158</v>
      </c>
      <c r="D373" t="s">
        <v>15175</v>
      </c>
      <c r="E373" t="s">
        <v>15176</v>
      </c>
    </row>
    <row r="374">
      <c r="A374" t="s">
        <v>951</v>
      </c>
      <c r="B374" t="s">
        <v>15157</v>
      </c>
      <c r="C374" t="s">
        <v>15158</v>
      </c>
      <c r="D374" t="s">
        <v>15177</v>
      </c>
      <c r="E374" t="s">
        <v>15178</v>
      </c>
    </row>
    <row r="375">
      <c r="A375" t="s">
        <v>951</v>
      </c>
      <c r="B375" t="s">
        <v>15157</v>
      </c>
      <c r="C375" t="s">
        <v>15158</v>
      </c>
      <c r="D375" t="s">
        <v>15179</v>
      </c>
      <c r="E375" t="s">
        <v>15180</v>
      </c>
    </row>
    <row r="376">
      <c r="A376" t="s">
        <v>951</v>
      </c>
      <c r="B376" t="s">
        <v>15157</v>
      </c>
      <c r="C376" t="s">
        <v>15158</v>
      </c>
      <c r="D376" t="s">
        <v>15181</v>
      </c>
      <c r="E376" t="s">
        <v>15182</v>
      </c>
    </row>
    <row r="377">
      <c r="A377" t="s">
        <v>951</v>
      </c>
      <c r="B377" t="s">
        <v>15157</v>
      </c>
      <c r="C377" t="s">
        <v>15183</v>
      </c>
      <c r="D377" t="s">
        <v>15184</v>
      </c>
      <c r="E377" t="s">
        <v>15185</v>
      </c>
    </row>
    <row r="378">
      <c r="A378" t="s">
        <v>951</v>
      </c>
      <c r="B378" t="s">
        <v>15157</v>
      </c>
      <c r="C378" t="s">
        <v>15183</v>
      </c>
      <c r="D378" t="s">
        <v>15186</v>
      </c>
      <c r="E378" t="s">
        <v>15187</v>
      </c>
    </row>
    <row r="379">
      <c r="A379" t="s">
        <v>951</v>
      </c>
      <c r="B379" t="s">
        <v>15157</v>
      </c>
      <c r="C379" t="s">
        <v>15183</v>
      </c>
      <c r="D379" t="s">
        <v>15188</v>
      </c>
      <c r="E379" t="s">
        <v>15189</v>
      </c>
    </row>
    <row r="380">
      <c r="A380" t="s">
        <v>951</v>
      </c>
      <c r="B380" t="s">
        <v>15157</v>
      </c>
      <c r="C380" t="s">
        <v>15183</v>
      </c>
      <c r="D380" t="s">
        <v>15190</v>
      </c>
      <c r="E380" t="s">
        <v>15191</v>
      </c>
    </row>
    <row r="381">
      <c r="A381" t="s">
        <v>951</v>
      </c>
      <c r="B381" t="s">
        <v>15157</v>
      </c>
      <c r="C381" t="s">
        <v>15183</v>
      </c>
      <c r="D381" t="s">
        <v>15192</v>
      </c>
      <c r="E381" t="s">
        <v>15193</v>
      </c>
    </row>
    <row r="382">
      <c r="A382" t="s">
        <v>951</v>
      </c>
      <c r="B382" t="s">
        <v>15157</v>
      </c>
      <c r="C382" t="s">
        <v>15183</v>
      </c>
      <c r="D382" t="s">
        <v>15194</v>
      </c>
      <c r="E382" t="s">
        <v>15195</v>
      </c>
    </row>
    <row r="383">
      <c r="A383" t="s">
        <v>951</v>
      </c>
      <c r="B383" t="s">
        <v>15157</v>
      </c>
      <c r="C383" t="s">
        <v>15183</v>
      </c>
      <c r="D383" t="s">
        <v>15196</v>
      </c>
      <c r="E383" t="s">
        <v>15197</v>
      </c>
    </row>
    <row r="384">
      <c r="A384" t="s">
        <v>951</v>
      </c>
      <c r="B384" t="s">
        <v>15157</v>
      </c>
      <c r="C384" t="s">
        <v>15183</v>
      </c>
      <c r="D384" t="s">
        <v>15198</v>
      </c>
      <c r="E384" t="s">
        <v>15199</v>
      </c>
    </row>
    <row r="385">
      <c r="A385" t="s">
        <v>951</v>
      </c>
      <c r="B385" t="s">
        <v>15157</v>
      </c>
      <c r="C385" t="s">
        <v>15200</v>
      </c>
      <c r="D385" t="s">
        <v>15201</v>
      </c>
      <c r="E385" t="s">
        <v>15202</v>
      </c>
    </row>
    <row r="386">
      <c r="A386" t="s">
        <v>951</v>
      </c>
      <c r="B386" t="s">
        <v>15157</v>
      </c>
      <c r="C386" t="s">
        <v>15200</v>
      </c>
      <c r="D386" t="s">
        <v>15203</v>
      </c>
      <c r="E386" t="s">
        <v>15204</v>
      </c>
    </row>
    <row r="387">
      <c r="A387" t="s">
        <v>951</v>
      </c>
      <c r="B387" t="s">
        <v>15157</v>
      </c>
      <c r="C387" t="s">
        <v>15200</v>
      </c>
      <c r="D387" t="s">
        <v>15205</v>
      </c>
      <c r="E387" t="s">
        <v>15206</v>
      </c>
    </row>
    <row r="388">
      <c r="A388" t="s">
        <v>951</v>
      </c>
      <c r="B388" t="s">
        <v>15157</v>
      </c>
      <c r="C388" t="s">
        <v>15200</v>
      </c>
      <c r="D388" t="s">
        <v>923</v>
      </c>
      <c r="E388" t="s">
        <v>15207</v>
      </c>
    </row>
    <row r="389">
      <c r="A389" t="s">
        <v>951</v>
      </c>
      <c r="B389" t="s">
        <v>15157</v>
      </c>
      <c r="C389" t="s">
        <v>15200</v>
      </c>
      <c r="D389" t="s">
        <v>15208</v>
      </c>
      <c r="E389" t="s">
        <v>15209</v>
      </c>
    </row>
    <row r="390">
      <c r="A390" t="s">
        <v>951</v>
      </c>
      <c r="B390" t="s">
        <v>15157</v>
      </c>
      <c r="C390" t="s">
        <v>15200</v>
      </c>
      <c r="D390" t="s">
        <v>15210</v>
      </c>
      <c r="E390" t="s">
        <v>15211</v>
      </c>
    </row>
    <row r="391">
      <c r="A391" t="s">
        <v>951</v>
      </c>
      <c r="B391" t="s">
        <v>15157</v>
      </c>
      <c r="C391" t="s">
        <v>15200</v>
      </c>
      <c r="D391" t="s">
        <v>15212</v>
      </c>
      <c r="E391" t="s">
        <v>15213</v>
      </c>
    </row>
    <row r="392">
      <c r="A392" t="s">
        <v>951</v>
      </c>
      <c r="B392" t="s">
        <v>15157</v>
      </c>
      <c r="C392" t="s">
        <v>15200</v>
      </c>
      <c r="D392" t="s">
        <v>15214</v>
      </c>
      <c r="E392" t="s">
        <v>15215</v>
      </c>
    </row>
    <row r="393">
      <c r="A393" t="s">
        <v>951</v>
      </c>
      <c r="B393" t="s">
        <v>15157</v>
      </c>
      <c r="C393" t="s">
        <v>15200</v>
      </c>
      <c r="D393" t="s">
        <v>15216</v>
      </c>
      <c r="E393" t="s">
        <v>15217</v>
      </c>
    </row>
    <row r="394">
      <c r="A394" t="s">
        <v>951</v>
      </c>
      <c r="B394" t="s">
        <v>15157</v>
      </c>
      <c r="C394" t="s">
        <v>15200</v>
      </c>
      <c r="D394" t="s">
        <v>15218</v>
      </c>
      <c r="E394" t="s">
        <v>15219</v>
      </c>
    </row>
    <row r="395">
      <c r="A395" t="s">
        <v>951</v>
      </c>
      <c r="B395" t="s">
        <v>15157</v>
      </c>
      <c r="C395" t="s">
        <v>15220</v>
      </c>
      <c r="D395" t="s">
        <v>2035</v>
      </c>
      <c r="E395" t="s">
        <v>15221</v>
      </c>
    </row>
    <row r="396">
      <c r="A396" t="s">
        <v>951</v>
      </c>
      <c r="B396" t="s">
        <v>15157</v>
      </c>
      <c r="C396" t="s">
        <v>15220</v>
      </c>
      <c r="D396" t="s">
        <v>15222</v>
      </c>
      <c r="E396" t="s">
        <v>15223</v>
      </c>
    </row>
    <row r="397">
      <c r="A397" t="s">
        <v>951</v>
      </c>
      <c r="B397" t="s">
        <v>15157</v>
      </c>
      <c r="C397" t="s">
        <v>15220</v>
      </c>
      <c r="D397" t="s">
        <v>15224</v>
      </c>
      <c r="E397" t="s">
        <v>15225</v>
      </c>
    </row>
    <row r="398">
      <c r="A398" t="s">
        <v>951</v>
      </c>
      <c r="B398" t="s">
        <v>15157</v>
      </c>
      <c r="C398" t="s">
        <v>15220</v>
      </c>
      <c r="D398" t="s">
        <v>15226</v>
      </c>
      <c r="E398" t="s">
        <v>15227</v>
      </c>
    </row>
    <row r="399">
      <c r="A399" t="s">
        <v>951</v>
      </c>
      <c r="B399" t="s">
        <v>15157</v>
      </c>
      <c r="C399" t="s">
        <v>15220</v>
      </c>
      <c r="D399" t="s">
        <v>15228</v>
      </c>
      <c r="E399" t="s">
        <v>15229</v>
      </c>
    </row>
    <row r="400">
      <c r="A400" t="s">
        <v>951</v>
      </c>
      <c r="B400" t="s">
        <v>15157</v>
      </c>
      <c r="C400" t="s">
        <v>15220</v>
      </c>
      <c r="D400" t="s">
        <v>15230</v>
      </c>
      <c r="E400" t="s">
        <v>15231</v>
      </c>
    </row>
    <row r="401">
      <c r="A401" t="s">
        <v>951</v>
      </c>
      <c r="B401" t="s">
        <v>15157</v>
      </c>
      <c r="C401" t="s">
        <v>15232</v>
      </c>
      <c r="D401" t="s">
        <v>15233</v>
      </c>
      <c r="E401" t="s">
        <v>15234</v>
      </c>
    </row>
    <row r="402">
      <c r="A402" t="s">
        <v>951</v>
      </c>
      <c r="B402" t="s">
        <v>15157</v>
      </c>
      <c r="C402" t="s">
        <v>15232</v>
      </c>
      <c r="D402" t="s">
        <v>15235</v>
      </c>
      <c r="E402" t="s">
        <v>15236</v>
      </c>
    </row>
    <row r="403">
      <c r="A403" t="s">
        <v>951</v>
      </c>
      <c r="B403" t="s">
        <v>15157</v>
      </c>
      <c r="C403" t="s">
        <v>15232</v>
      </c>
      <c r="D403" t="s">
        <v>15237</v>
      </c>
      <c r="E403" t="s">
        <v>15238</v>
      </c>
    </row>
    <row r="404">
      <c r="A404" t="s">
        <v>951</v>
      </c>
      <c r="B404" t="s">
        <v>15157</v>
      </c>
      <c r="C404" t="s">
        <v>15232</v>
      </c>
      <c r="D404" t="s">
        <v>15239</v>
      </c>
      <c r="E404" t="s">
        <v>15240</v>
      </c>
    </row>
    <row r="405">
      <c r="A405" t="s">
        <v>951</v>
      </c>
      <c r="B405" t="s">
        <v>15157</v>
      </c>
      <c r="C405" t="s">
        <v>15232</v>
      </c>
      <c r="D405" t="s">
        <v>15241</v>
      </c>
      <c r="E405" t="s">
        <v>15242</v>
      </c>
    </row>
    <row r="406">
      <c r="A406" t="s">
        <v>951</v>
      </c>
      <c r="B406" t="s">
        <v>15157</v>
      </c>
      <c r="C406" t="s">
        <v>15232</v>
      </c>
      <c r="D406" t="s">
        <v>15243</v>
      </c>
      <c r="E406" t="s">
        <v>15244</v>
      </c>
    </row>
    <row r="407">
      <c r="A407" t="s">
        <v>951</v>
      </c>
      <c r="B407" t="s">
        <v>15157</v>
      </c>
      <c r="C407" t="s">
        <v>15232</v>
      </c>
      <c r="D407" t="s">
        <v>15245</v>
      </c>
      <c r="E407" t="s">
        <v>15246</v>
      </c>
    </row>
    <row r="408">
      <c r="A408" t="s">
        <v>951</v>
      </c>
      <c r="B408" t="s">
        <v>15157</v>
      </c>
      <c r="C408" t="s">
        <v>15232</v>
      </c>
      <c r="D408" t="s">
        <v>15247</v>
      </c>
      <c r="E408" t="s">
        <v>15248</v>
      </c>
    </row>
    <row r="409">
      <c r="A409" t="s">
        <v>951</v>
      </c>
      <c r="B409" t="s">
        <v>15157</v>
      </c>
      <c r="C409" t="s">
        <v>15249</v>
      </c>
      <c r="D409" t="s">
        <v>15250</v>
      </c>
      <c r="E409" t="s">
        <v>15251</v>
      </c>
    </row>
    <row r="410">
      <c r="A410" t="s">
        <v>951</v>
      </c>
      <c r="B410" t="s">
        <v>15157</v>
      </c>
      <c r="C410" t="s">
        <v>15249</v>
      </c>
      <c r="D410" t="s">
        <v>15252</v>
      </c>
      <c r="E410" t="s">
        <v>15253</v>
      </c>
    </row>
    <row r="411">
      <c r="A411" t="s">
        <v>951</v>
      </c>
      <c r="B411" t="s">
        <v>15157</v>
      </c>
      <c r="C411" t="s">
        <v>15254</v>
      </c>
      <c r="D411" t="s">
        <v>15255</v>
      </c>
      <c r="E411" t="s">
        <v>15256</v>
      </c>
    </row>
    <row r="412">
      <c r="A412" t="s">
        <v>951</v>
      </c>
      <c r="B412" t="s">
        <v>15157</v>
      </c>
      <c r="C412" t="s">
        <v>15254</v>
      </c>
      <c r="D412" t="s">
        <v>15257</v>
      </c>
      <c r="E412" t="s">
        <v>15258</v>
      </c>
    </row>
    <row r="413">
      <c r="A413" t="s">
        <v>951</v>
      </c>
      <c r="B413" t="s">
        <v>15157</v>
      </c>
      <c r="C413" t="s">
        <v>15254</v>
      </c>
      <c r="D413" t="s">
        <v>15259</v>
      </c>
      <c r="E413" t="s">
        <v>15260</v>
      </c>
    </row>
    <row r="414">
      <c r="A414" t="s">
        <v>951</v>
      </c>
      <c r="B414" t="s">
        <v>15157</v>
      </c>
      <c r="C414" t="s">
        <v>15254</v>
      </c>
      <c r="D414" t="s">
        <v>15261</v>
      </c>
      <c r="E414" t="s">
        <v>15262</v>
      </c>
    </row>
    <row r="415">
      <c r="A415" t="s">
        <v>951</v>
      </c>
      <c r="B415" t="s">
        <v>15157</v>
      </c>
      <c r="C415" t="s">
        <v>15263</v>
      </c>
      <c r="D415" t="s">
        <v>15264</v>
      </c>
      <c r="E415" t="s">
        <v>15265</v>
      </c>
    </row>
    <row r="416">
      <c r="A416" t="s">
        <v>951</v>
      </c>
      <c r="B416" t="s">
        <v>15157</v>
      </c>
      <c r="C416" t="s">
        <v>15263</v>
      </c>
      <c r="D416" t="s">
        <v>15266</v>
      </c>
      <c r="E416" t="s">
        <v>15267</v>
      </c>
    </row>
    <row r="417">
      <c r="A417" t="s">
        <v>951</v>
      </c>
      <c r="B417" t="s">
        <v>15157</v>
      </c>
      <c r="C417" t="s">
        <v>15263</v>
      </c>
      <c r="D417" t="s">
        <v>15268</v>
      </c>
      <c r="E417" t="s">
        <v>15269</v>
      </c>
    </row>
    <row r="418">
      <c r="A418" t="s">
        <v>951</v>
      </c>
      <c r="B418" t="s">
        <v>15157</v>
      </c>
      <c r="C418" t="s">
        <v>15263</v>
      </c>
      <c r="D418" t="s">
        <v>15270</v>
      </c>
      <c r="E418" t="s">
        <v>15271</v>
      </c>
    </row>
    <row r="419">
      <c r="A419" t="s">
        <v>951</v>
      </c>
      <c r="B419" t="s">
        <v>15157</v>
      </c>
      <c r="C419" t="s">
        <v>15272</v>
      </c>
      <c r="D419" t="s">
        <v>15273</v>
      </c>
      <c r="E419" t="s">
        <v>15274</v>
      </c>
    </row>
    <row r="420">
      <c r="A420" t="s">
        <v>951</v>
      </c>
      <c r="B420" t="s">
        <v>15157</v>
      </c>
      <c r="C420" t="s">
        <v>15272</v>
      </c>
      <c r="D420" t="s">
        <v>15275</v>
      </c>
      <c r="E420" t="s">
        <v>15276</v>
      </c>
    </row>
    <row r="421">
      <c r="A421" t="s">
        <v>951</v>
      </c>
      <c r="B421" t="s">
        <v>15157</v>
      </c>
      <c r="C421" t="s">
        <v>15272</v>
      </c>
      <c r="D421" t="s">
        <v>15277</v>
      </c>
      <c r="E421" t="s">
        <v>15278</v>
      </c>
    </row>
    <row r="422">
      <c r="A422" t="s">
        <v>951</v>
      </c>
      <c r="B422" t="s">
        <v>15157</v>
      </c>
      <c r="C422" t="s">
        <v>15272</v>
      </c>
      <c r="D422" t="s">
        <v>15279</v>
      </c>
      <c r="E422" t="s">
        <v>15280</v>
      </c>
    </row>
    <row r="423">
      <c r="A423" t="s">
        <v>951</v>
      </c>
      <c r="B423" t="s">
        <v>15157</v>
      </c>
      <c r="C423" t="s">
        <v>15272</v>
      </c>
      <c r="D423" t="s">
        <v>15281</v>
      </c>
      <c r="E423" t="s">
        <v>15282</v>
      </c>
    </row>
    <row r="424">
      <c r="A424" t="s">
        <v>951</v>
      </c>
      <c r="B424" t="s">
        <v>15157</v>
      </c>
      <c r="C424" t="s">
        <v>15272</v>
      </c>
      <c r="D424" t="s">
        <v>15283</v>
      </c>
      <c r="E424" t="s">
        <v>15284</v>
      </c>
    </row>
    <row r="425">
      <c r="A425" t="s">
        <v>951</v>
      </c>
      <c r="B425" t="s">
        <v>15157</v>
      </c>
      <c r="C425" t="s">
        <v>15272</v>
      </c>
      <c r="D425" t="s">
        <v>15285</v>
      </c>
      <c r="E425" t="s">
        <v>15286</v>
      </c>
    </row>
    <row r="426">
      <c r="A426" t="s">
        <v>951</v>
      </c>
      <c r="B426" t="s">
        <v>15157</v>
      </c>
      <c r="C426" t="s">
        <v>15272</v>
      </c>
      <c r="D426" t="s">
        <v>15287</v>
      </c>
      <c r="E426" t="s">
        <v>15288</v>
      </c>
    </row>
    <row r="427">
      <c r="A427" t="s">
        <v>951</v>
      </c>
      <c r="B427" t="s">
        <v>15157</v>
      </c>
      <c r="C427" t="s">
        <v>15289</v>
      </c>
      <c r="D427" t="s">
        <v>15290</v>
      </c>
      <c r="E427" t="s">
        <v>15291</v>
      </c>
    </row>
    <row r="428">
      <c r="A428" t="s">
        <v>951</v>
      </c>
      <c r="B428" t="s">
        <v>15157</v>
      </c>
      <c r="C428" t="s">
        <v>15289</v>
      </c>
      <c r="D428" t="s">
        <v>15292</v>
      </c>
      <c r="E428" t="s">
        <v>15293</v>
      </c>
    </row>
    <row r="429">
      <c r="A429" t="s">
        <v>951</v>
      </c>
      <c r="B429" t="s">
        <v>15157</v>
      </c>
      <c r="C429" t="s">
        <v>15289</v>
      </c>
      <c r="D429" t="s">
        <v>15294</v>
      </c>
      <c r="E429" t="s">
        <v>15295</v>
      </c>
    </row>
    <row r="430">
      <c r="A430" t="s">
        <v>951</v>
      </c>
      <c r="B430" t="s">
        <v>15157</v>
      </c>
      <c r="C430" t="s">
        <v>15289</v>
      </c>
      <c r="D430" t="s">
        <v>15296</v>
      </c>
      <c r="E430" t="s">
        <v>15297</v>
      </c>
    </row>
    <row r="431">
      <c r="A431" t="s">
        <v>951</v>
      </c>
      <c r="B431" t="s">
        <v>15157</v>
      </c>
      <c r="C431" t="s">
        <v>15298</v>
      </c>
      <c r="D431" t="s">
        <v>15299</v>
      </c>
      <c r="E431" t="s">
        <v>15300</v>
      </c>
    </row>
    <row r="432">
      <c r="A432" t="s">
        <v>951</v>
      </c>
      <c r="B432" t="s">
        <v>15157</v>
      </c>
      <c r="C432" t="s">
        <v>15298</v>
      </c>
      <c r="D432" t="s">
        <v>15301</v>
      </c>
      <c r="E432" t="s">
        <v>15302</v>
      </c>
    </row>
    <row r="433">
      <c r="A433" t="s">
        <v>951</v>
      </c>
      <c r="B433" t="s">
        <v>15157</v>
      </c>
      <c r="C433" t="s">
        <v>15298</v>
      </c>
      <c r="D433" t="s">
        <v>15303</v>
      </c>
      <c r="E433" t="s">
        <v>15304</v>
      </c>
    </row>
    <row r="434">
      <c r="A434" t="s">
        <v>951</v>
      </c>
      <c r="B434" t="s">
        <v>15157</v>
      </c>
      <c r="C434" t="s">
        <v>15298</v>
      </c>
      <c r="D434" t="s">
        <v>15305</v>
      </c>
      <c r="E434" t="s">
        <v>15306</v>
      </c>
    </row>
    <row r="435">
      <c r="A435" t="s">
        <v>951</v>
      </c>
      <c r="B435" t="s">
        <v>15157</v>
      </c>
      <c r="C435" t="s">
        <v>15298</v>
      </c>
      <c r="D435" t="s">
        <v>15307</v>
      </c>
      <c r="E435" t="s">
        <v>15308</v>
      </c>
    </row>
    <row r="436">
      <c r="A436" t="s">
        <v>951</v>
      </c>
      <c r="B436" t="s">
        <v>15157</v>
      </c>
      <c r="C436" t="s">
        <v>15298</v>
      </c>
      <c r="D436" t="s">
        <v>15309</v>
      </c>
      <c r="E436" t="s">
        <v>15310</v>
      </c>
    </row>
    <row r="437">
      <c r="A437" t="s">
        <v>951</v>
      </c>
      <c r="B437" t="s">
        <v>15157</v>
      </c>
      <c r="C437" t="s">
        <v>15298</v>
      </c>
      <c r="D437" t="s">
        <v>15311</v>
      </c>
      <c r="E437" t="s">
        <v>15312</v>
      </c>
    </row>
    <row r="438">
      <c r="A438" t="s">
        <v>951</v>
      </c>
      <c r="B438" t="s">
        <v>15157</v>
      </c>
      <c r="C438" t="s">
        <v>15298</v>
      </c>
      <c r="D438" t="s">
        <v>15313</v>
      </c>
      <c r="E438" t="s">
        <v>15314</v>
      </c>
    </row>
    <row r="439">
      <c r="A439" t="s">
        <v>951</v>
      </c>
      <c r="B439" t="s">
        <v>15157</v>
      </c>
      <c r="C439" t="s">
        <v>15298</v>
      </c>
      <c r="D439" t="s">
        <v>2364</v>
      </c>
      <c r="E439" t="s">
        <v>15315</v>
      </c>
    </row>
    <row r="440">
      <c r="A440" t="s">
        <v>951</v>
      </c>
      <c r="B440" t="s">
        <v>15157</v>
      </c>
      <c r="C440" t="s">
        <v>15298</v>
      </c>
      <c r="D440" t="s">
        <v>15316</v>
      </c>
      <c r="E440" t="s">
        <v>15317</v>
      </c>
    </row>
    <row r="441">
      <c r="A441" t="s">
        <v>951</v>
      </c>
      <c r="B441" t="s">
        <v>15157</v>
      </c>
      <c r="C441" t="s">
        <v>15298</v>
      </c>
      <c r="D441" t="s">
        <v>15318</v>
      </c>
      <c r="E441" t="s">
        <v>15319</v>
      </c>
    </row>
    <row r="442">
      <c r="A442" t="s">
        <v>951</v>
      </c>
      <c r="B442" t="s">
        <v>15157</v>
      </c>
      <c r="C442" t="s">
        <v>15298</v>
      </c>
      <c r="D442" t="s">
        <v>15320</v>
      </c>
      <c r="E442" t="s">
        <v>15321</v>
      </c>
    </row>
    <row r="443">
      <c r="A443" t="s">
        <v>951</v>
      </c>
      <c r="B443" t="s">
        <v>15157</v>
      </c>
      <c r="C443" t="s">
        <v>15322</v>
      </c>
      <c r="D443" t="s">
        <v>15323</v>
      </c>
      <c r="E443" t="s">
        <v>15324</v>
      </c>
    </row>
    <row r="444">
      <c r="A444" t="s">
        <v>951</v>
      </c>
      <c r="B444" t="s">
        <v>15157</v>
      </c>
      <c r="C444" t="s">
        <v>15322</v>
      </c>
      <c r="D444" t="s">
        <v>15325</v>
      </c>
      <c r="E444" t="s">
        <v>15326</v>
      </c>
    </row>
    <row r="445">
      <c r="A445" t="s">
        <v>14911</v>
      </c>
      <c r="B445" t="s">
        <v>14912</v>
      </c>
      <c r="C445" t="s">
        <v>1315</v>
      </c>
      <c r="D445" t="s">
        <v>1316</v>
      </c>
      <c r="E445" t="s">
        <v>14913</v>
      </c>
    </row>
    <row r="446">
      <c r="A446" t="s">
        <v>1014</v>
      </c>
      <c r="B446" t="s">
        <v>1015</v>
      </c>
      <c r="C446" t="s">
        <v>1015</v>
      </c>
      <c r="D446" t="s">
        <v>2048</v>
      </c>
      <c r="E446" t="s">
        <v>13559</v>
      </c>
    </row>
    <row r="447">
      <c r="A447" t="s">
        <v>1014</v>
      </c>
      <c r="B447" t="s">
        <v>1015</v>
      </c>
      <c r="C447" t="s">
        <v>1015</v>
      </c>
      <c r="D447" t="s">
        <v>2049</v>
      </c>
      <c r="E447" t="s">
        <v>13560</v>
      </c>
    </row>
    <row r="448">
      <c r="A448" t="s">
        <v>1014</v>
      </c>
      <c r="B448" t="s">
        <v>1015</v>
      </c>
      <c r="C448" t="s">
        <v>1015</v>
      </c>
      <c r="D448" t="s">
        <v>2050</v>
      </c>
      <c r="E448" t="s">
        <v>13561</v>
      </c>
    </row>
    <row r="449">
      <c r="A449" t="s">
        <v>1014</v>
      </c>
      <c r="B449" t="s">
        <v>1015</v>
      </c>
      <c r="C449" t="s">
        <v>1015</v>
      </c>
      <c r="D449" t="s">
        <v>2051</v>
      </c>
      <c r="E449" t="s">
        <v>13562</v>
      </c>
    </row>
    <row r="450">
      <c r="A450" t="s">
        <v>1014</v>
      </c>
      <c r="B450" t="s">
        <v>1015</v>
      </c>
      <c r="C450" t="s">
        <v>1015</v>
      </c>
      <c r="D450" t="s">
        <v>2052</v>
      </c>
      <c r="E450" t="s">
        <v>13563</v>
      </c>
    </row>
    <row r="451">
      <c r="A451" t="s">
        <v>1014</v>
      </c>
      <c r="B451" t="s">
        <v>1014</v>
      </c>
      <c r="C451" t="s">
        <v>1016</v>
      </c>
      <c r="D451" t="s">
        <v>2053</v>
      </c>
      <c r="E451" t="s">
        <v>13564</v>
      </c>
    </row>
    <row r="452">
      <c r="A452" t="s">
        <v>1014</v>
      </c>
      <c r="B452" t="s">
        <v>1014</v>
      </c>
      <c r="C452" t="s">
        <v>1016</v>
      </c>
      <c r="D452" t="s">
        <v>2054</v>
      </c>
      <c r="E452" t="s">
        <v>13565</v>
      </c>
    </row>
    <row r="453">
      <c r="A453" t="s">
        <v>1014</v>
      </c>
      <c r="B453" t="s">
        <v>1014</v>
      </c>
      <c r="C453" t="s">
        <v>1016</v>
      </c>
      <c r="D453" t="s">
        <v>2055</v>
      </c>
      <c r="E453" t="s">
        <v>13566</v>
      </c>
    </row>
    <row r="454">
      <c r="A454" t="s">
        <v>1014</v>
      </c>
      <c r="B454" t="s">
        <v>1014</v>
      </c>
      <c r="C454" t="s">
        <v>1016</v>
      </c>
      <c r="D454" t="s">
        <v>2056</v>
      </c>
      <c r="E454" t="s">
        <v>13567</v>
      </c>
    </row>
    <row r="455">
      <c r="A455" t="s">
        <v>1014</v>
      </c>
      <c r="B455" t="s">
        <v>1014</v>
      </c>
      <c r="C455" t="s">
        <v>1016</v>
      </c>
      <c r="D455" t="s">
        <v>2057</v>
      </c>
      <c r="E455" t="s">
        <v>13568</v>
      </c>
    </row>
    <row r="456">
      <c r="A456" t="s">
        <v>1014</v>
      </c>
      <c r="B456" t="s">
        <v>1014</v>
      </c>
      <c r="C456" t="s">
        <v>1016</v>
      </c>
      <c r="D456" t="s">
        <v>1498</v>
      </c>
      <c r="E456" t="s">
        <v>13569</v>
      </c>
    </row>
    <row r="457">
      <c r="A457" t="s">
        <v>1014</v>
      </c>
      <c r="B457" t="s">
        <v>1014</v>
      </c>
      <c r="C457" t="s">
        <v>1016</v>
      </c>
      <c r="D457" t="s">
        <v>2058</v>
      </c>
      <c r="E457" t="s">
        <v>13570</v>
      </c>
    </row>
    <row r="458">
      <c r="A458" t="s">
        <v>1014</v>
      </c>
      <c r="B458" t="s">
        <v>1014</v>
      </c>
      <c r="C458" t="s">
        <v>1016</v>
      </c>
      <c r="D458" t="s">
        <v>2059</v>
      </c>
      <c r="E458" t="s">
        <v>13571</v>
      </c>
    </row>
    <row r="459">
      <c r="A459" t="s">
        <v>1014</v>
      </c>
      <c r="B459" t="s">
        <v>1014</v>
      </c>
      <c r="C459" t="s">
        <v>1499</v>
      </c>
      <c r="D459" t="s">
        <v>2060</v>
      </c>
      <c r="E459" t="s">
        <v>13572</v>
      </c>
    </row>
    <row r="460">
      <c r="A460" t="s">
        <v>1014</v>
      </c>
      <c r="B460" t="s">
        <v>1014</v>
      </c>
      <c r="C460" t="s">
        <v>1499</v>
      </c>
      <c r="D460" t="s">
        <v>1017</v>
      </c>
      <c r="E460" t="s">
        <v>13573</v>
      </c>
    </row>
    <row r="461">
      <c r="A461" t="s">
        <v>1014</v>
      </c>
      <c r="B461" t="s">
        <v>1018</v>
      </c>
      <c r="C461" t="s">
        <v>1019</v>
      </c>
      <c r="D461" t="s">
        <v>2061</v>
      </c>
      <c r="E461" t="s">
        <v>13574</v>
      </c>
    </row>
    <row r="462">
      <c r="A462" t="s">
        <v>1014</v>
      </c>
      <c r="B462" t="s">
        <v>1018</v>
      </c>
      <c r="C462" t="s">
        <v>1019</v>
      </c>
      <c r="D462" t="s">
        <v>2062</v>
      </c>
      <c r="E462" t="s">
        <v>13575</v>
      </c>
    </row>
    <row r="463">
      <c r="A463" t="s">
        <v>1014</v>
      </c>
      <c r="B463" t="s">
        <v>1018</v>
      </c>
      <c r="C463" t="s">
        <v>1019</v>
      </c>
      <c r="D463" t="s">
        <v>2063</v>
      </c>
      <c r="E463" t="s">
        <v>13576</v>
      </c>
    </row>
    <row r="464">
      <c r="A464" t="s">
        <v>1014</v>
      </c>
      <c r="B464" t="s">
        <v>1018</v>
      </c>
      <c r="C464" t="s">
        <v>1019</v>
      </c>
      <c r="D464" t="s">
        <v>2064</v>
      </c>
      <c r="E464" t="s">
        <v>13577</v>
      </c>
    </row>
    <row r="465">
      <c r="A465" t="s">
        <v>1014</v>
      </c>
      <c r="B465" t="s">
        <v>1018</v>
      </c>
      <c r="C465" t="s">
        <v>1019</v>
      </c>
      <c r="D465" t="s">
        <v>2065</v>
      </c>
      <c r="E465" t="s">
        <v>13578</v>
      </c>
    </row>
    <row r="466">
      <c r="A466" t="s">
        <v>1014</v>
      </c>
      <c r="B466" t="s">
        <v>1018</v>
      </c>
      <c r="C466" t="s">
        <v>1019</v>
      </c>
      <c r="D466" t="s">
        <v>2066</v>
      </c>
      <c r="E466" t="s">
        <v>13579</v>
      </c>
    </row>
    <row r="467">
      <c r="A467" t="s">
        <v>1014</v>
      </c>
      <c r="B467" t="s">
        <v>1018</v>
      </c>
      <c r="C467" t="s">
        <v>1020</v>
      </c>
      <c r="D467" t="s">
        <v>2067</v>
      </c>
      <c r="E467" t="s">
        <v>13580</v>
      </c>
    </row>
    <row r="468">
      <c r="A468" t="s">
        <v>1014</v>
      </c>
      <c r="B468" t="s">
        <v>1018</v>
      </c>
      <c r="C468" t="s">
        <v>1020</v>
      </c>
      <c r="D468" t="s">
        <v>2068</v>
      </c>
      <c r="E468" t="s">
        <v>13581</v>
      </c>
    </row>
    <row r="469">
      <c r="A469" t="s">
        <v>1014</v>
      </c>
      <c r="B469" t="s">
        <v>1018</v>
      </c>
      <c r="C469" t="s">
        <v>1020</v>
      </c>
      <c r="D469" t="s">
        <v>2069</v>
      </c>
      <c r="E469" t="s">
        <v>13582</v>
      </c>
    </row>
    <row r="470">
      <c r="A470" t="s">
        <v>1014</v>
      </c>
      <c r="B470" t="s">
        <v>1018</v>
      </c>
      <c r="C470" t="s">
        <v>1020</v>
      </c>
      <c r="D470" t="s">
        <v>2070</v>
      </c>
      <c r="E470" t="s">
        <v>13583</v>
      </c>
    </row>
    <row r="471">
      <c r="A471" t="s">
        <v>1014</v>
      </c>
      <c r="B471" t="s">
        <v>1018</v>
      </c>
      <c r="C471" t="s">
        <v>1020</v>
      </c>
      <c r="D471" t="s">
        <v>2071</v>
      </c>
      <c r="E471" t="s">
        <v>13584</v>
      </c>
    </row>
    <row r="472">
      <c r="A472" t="s">
        <v>1014</v>
      </c>
      <c r="B472" t="s">
        <v>1018</v>
      </c>
      <c r="C472" t="s">
        <v>1021</v>
      </c>
      <c r="D472" t="s">
        <v>2072</v>
      </c>
      <c r="E472" t="s">
        <v>13585</v>
      </c>
    </row>
    <row r="473">
      <c r="A473" t="s">
        <v>1014</v>
      </c>
      <c r="B473" t="s">
        <v>1018</v>
      </c>
      <c r="C473" t="s">
        <v>1021</v>
      </c>
      <c r="D473" t="s">
        <v>2073</v>
      </c>
      <c r="E473" t="s">
        <v>13586</v>
      </c>
    </row>
    <row r="474">
      <c r="A474" t="s">
        <v>1014</v>
      </c>
      <c r="B474" t="s">
        <v>1018</v>
      </c>
      <c r="C474" t="s">
        <v>1021</v>
      </c>
      <c r="D474" t="s">
        <v>2074</v>
      </c>
      <c r="E474" t="s">
        <v>13587</v>
      </c>
    </row>
    <row r="475">
      <c r="A475" t="s">
        <v>1014</v>
      </c>
      <c r="B475" t="s">
        <v>1018</v>
      </c>
      <c r="C475" t="s">
        <v>1021</v>
      </c>
      <c r="D475" t="s">
        <v>2075</v>
      </c>
      <c r="E475" t="s">
        <v>13588</v>
      </c>
    </row>
    <row r="476">
      <c r="A476" t="s">
        <v>1014</v>
      </c>
      <c r="B476" t="s">
        <v>1018</v>
      </c>
      <c r="C476" t="s">
        <v>1021</v>
      </c>
      <c r="D476" t="s">
        <v>2076</v>
      </c>
      <c r="E476" t="s">
        <v>13589</v>
      </c>
    </row>
    <row r="477">
      <c r="A477" t="s">
        <v>1014</v>
      </c>
      <c r="B477" t="s">
        <v>1022</v>
      </c>
      <c r="C477" t="s">
        <v>1023</v>
      </c>
      <c r="D477" t="s">
        <v>2077</v>
      </c>
      <c r="E477" t="s">
        <v>13590</v>
      </c>
    </row>
    <row r="478">
      <c r="A478" t="s">
        <v>1014</v>
      </c>
      <c r="B478" t="s">
        <v>1022</v>
      </c>
      <c r="C478" t="s">
        <v>1023</v>
      </c>
      <c r="D478" t="s">
        <v>2078</v>
      </c>
      <c r="E478" t="s">
        <v>13591</v>
      </c>
    </row>
    <row r="479">
      <c r="A479" t="s">
        <v>1014</v>
      </c>
      <c r="B479" t="s">
        <v>1022</v>
      </c>
      <c r="C479" t="s">
        <v>1023</v>
      </c>
      <c r="D479" t="s">
        <v>2079</v>
      </c>
      <c r="E479" t="s">
        <v>13592</v>
      </c>
    </row>
    <row r="480">
      <c r="A480" t="s">
        <v>1014</v>
      </c>
      <c r="B480" t="s">
        <v>1022</v>
      </c>
      <c r="C480" t="s">
        <v>1024</v>
      </c>
      <c r="D480" t="s">
        <v>2080</v>
      </c>
      <c r="E480" t="s">
        <v>13593</v>
      </c>
    </row>
    <row r="481">
      <c r="A481" t="s">
        <v>1014</v>
      </c>
      <c r="B481" t="s">
        <v>1022</v>
      </c>
      <c r="C481" t="s">
        <v>1024</v>
      </c>
      <c r="D481" t="s">
        <v>2081</v>
      </c>
      <c r="E481" t="s">
        <v>13594</v>
      </c>
    </row>
    <row r="482">
      <c r="A482" t="s">
        <v>1014</v>
      </c>
      <c r="B482" t="s">
        <v>1022</v>
      </c>
      <c r="C482" t="s">
        <v>1024</v>
      </c>
      <c r="D482" t="s">
        <v>2082</v>
      </c>
      <c r="E482" t="s">
        <v>13595</v>
      </c>
    </row>
    <row r="483">
      <c r="A483" t="s">
        <v>1014</v>
      </c>
      <c r="B483" t="s">
        <v>1022</v>
      </c>
      <c r="C483" t="s">
        <v>1500</v>
      </c>
      <c r="D483" t="s">
        <v>2083</v>
      </c>
      <c r="E483" t="s">
        <v>13596</v>
      </c>
    </row>
    <row r="484">
      <c r="A484" t="s">
        <v>1014</v>
      </c>
      <c r="B484" t="s">
        <v>1022</v>
      </c>
      <c r="C484" t="s">
        <v>1500</v>
      </c>
      <c r="D484" t="s">
        <v>2084</v>
      </c>
      <c r="E484" t="s">
        <v>13597</v>
      </c>
    </row>
    <row r="485">
      <c r="A485" t="s">
        <v>1014</v>
      </c>
      <c r="B485" t="s">
        <v>1022</v>
      </c>
      <c r="C485" t="s">
        <v>1500</v>
      </c>
      <c r="D485" t="s">
        <v>2085</v>
      </c>
      <c r="E485" t="s">
        <v>13598</v>
      </c>
    </row>
    <row r="486">
      <c r="A486" t="s">
        <v>1014</v>
      </c>
      <c r="B486" t="s">
        <v>1022</v>
      </c>
      <c r="C486" t="s">
        <v>1500</v>
      </c>
      <c r="D486" t="s">
        <v>2086</v>
      </c>
      <c r="E486" t="s">
        <v>13599</v>
      </c>
    </row>
    <row r="487">
      <c r="A487" t="s">
        <v>1014</v>
      </c>
      <c r="B487" t="s">
        <v>1025</v>
      </c>
      <c r="C487" t="s">
        <v>20742</v>
      </c>
      <c r="D487" t="s">
        <v>1027</v>
      </c>
      <c r="E487" t="s">
        <v>13600</v>
      </c>
    </row>
    <row r="488">
      <c r="A488" t="s">
        <v>1014</v>
      </c>
      <c r="B488" t="s">
        <v>1025</v>
      </c>
      <c r="C488" t="s">
        <v>20742</v>
      </c>
      <c r="D488" t="s">
        <v>1028</v>
      </c>
      <c r="E488" t="s">
        <v>13601</v>
      </c>
    </row>
    <row r="489">
      <c r="A489" t="s">
        <v>1014</v>
      </c>
      <c r="B489" t="s">
        <v>1025</v>
      </c>
      <c r="C489" t="s">
        <v>20742</v>
      </c>
      <c r="D489" t="s">
        <v>1029</v>
      </c>
      <c r="E489" t="s">
        <v>13602</v>
      </c>
    </row>
    <row r="490">
      <c r="A490" t="s">
        <v>1014</v>
      </c>
      <c r="B490" t="s">
        <v>1025</v>
      </c>
      <c r="C490" t="s">
        <v>20742</v>
      </c>
      <c r="D490" t="s">
        <v>20743</v>
      </c>
      <c r="E490" t="s">
        <v>20744</v>
      </c>
    </row>
    <row r="491">
      <c r="A491" t="s">
        <v>1014</v>
      </c>
      <c r="B491" t="s">
        <v>1025</v>
      </c>
      <c r="C491" t="s">
        <v>1030</v>
      </c>
      <c r="D491" t="s">
        <v>1031</v>
      </c>
      <c r="E491" t="s">
        <v>13603</v>
      </c>
    </row>
    <row r="492">
      <c r="A492" t="s">
        <v>1014</v>
      </c>
      <c r="B492" t="s">
        <v>1025</v>
      </c>
      <c r="C492" t="s">
        <v>1030</v>
      </c>
      <c r="D492" t="s">
        <v>2087</v>
      </c>
      <c r="E492" t="s">
        <v>13604</v>
      </c>
    </row>
    <row r="493">
      <c r="A493" t="s">
        <v>1014</v>
      </c>
      <c r="B493" t="s">
        <v>1025</v>
      </c>
      <c r="C493" t="s">
        <v>1030</v>
      </c>
      <c r="D493" t="s">
        <v>15747</v>
      </c>
      <c r="E493" t="s">
        <v>13605</v>
      </c>
    </row>
    <row r="494">
      <c r="A494" t="s">
        <v>1014</v>
      </c>
      <c r="B494" t="s">
        <v>1025</v>
      </c>
      <c r="C494" t="s">
        <v>1030</v>
      </c>
      <c r="D494" t="s">
        <v>2088</v>
      </c>
      <c r="E494" t="s">
        <v>13606</v>
      </c>
    </row>
    <row r="495">
      <c r="A495" t="s">
        <v>1014</v>
      </c>
      <c r="B495" t="s">
        <v>1025</v>
      </c>
      <c r="C495" t="s">
        <v>1030</v>
      </c>
      <c r="D495" t="s">
        <v>2089</v>
      </c>
      <c r="E495" t="s">
        <v>13607</v>
      </c>
    </row>
    <row r="496">
      <c r="A496" t="s">
        <v>1014</v>
      </c>
      <c r="B496" t="s">
        <v>1025</v>
      </c>
      <c r="C496" t="s">
        <v>1030</v>
      </c>
      <c r="D496" t="s">
        <v>2090</v>
      </c>
      <c r="E496" t="s">
        <v>13608</v>
      </c>
    </row>
    <row r="497">
      <c r="A497" t="s">
        <v>1014</v>
      </c>
      <c r="B497" t="s">
        <v>1025</v>
      </c>
      <c r="C497" t="s">
        <v>1030</v>
      </c>
      <c r="D497" t="s">
        <v>2091</v>
      </c>
      <c r="E497" t="s">
        <v>13609</v>
      </c>
    </row>
    <row r="498">
      <c r="A498" t="s">
        <v>1014</v>
      </c>
      <c r="B498" t="s">
        <v>1025</v>
      </c>
      <c r="C498" t="s">
        <v>1030</v>
      </c>
      <c r="D498" t="s">
        <v>15748</v>
      </c>
      <c r="E498" t="s">
        <v>15749</v>
      </c>
    </row>
    <row r="499">
      <c r="A499" t="s">
        <v>1014</v>
      </c>
      <c r="B499" t="s">
        <v>1025</v>
      </c>
      <c r="C499" t="s">
        <v>1032</v>
      </c>
      <c r="D499" t="s">
        <v>2092</v>
      </c>
      <c r="E499" t="s">
        <v>13610</v>
      </c>
    </row>
    <row r="500">
      <c r="A500" t="s">
        <v>1014</v>
      </c>
      <c r="B500" t="s">
        <v>1025</v>
      </c>
      <c r="C500" t="s">
        <v>1032</v>
      </c>
      <c r="D500" t="s">
        <v>2093</v>
      </c>
      <c r="E500" t="s">
        <v>13611</v>
      </c>
    </row>
    <row r="501">
      <c r="A501" t="s">
        <v>1033</v>
      </c>
      <c r="B501" t="s">
        <v>1034</v>
      </c>
      <c r="C501" t="s">
        <v>1035</v>
      </c>
      <c r="D501" t="s">
        <v>1036</v>
      </c>
      <c r="E501" t="s">
        <v>13612</v>
      </c>
    </row>
    <row r="502">
      <c r="A502" t="s">
        <v>1033</v>
      </c>
      <c r="B502" t="s">
        <v>1034</v>
      </c>
      <c r="C502" t="s">
        <v>1035</v>
      </c>
      <c r="D502" t="s">
        <v>1037</v>
      </c>
      <c r="E502" t="s">
        <v>13613</v>
      </c>
    </row>
    <row r="503">
      <c r="A503" t="s">
        <v>1033</v>
      </c>
      <c r="B503" t="s">
        <v>1034</v>
      </c>
      <c r="C503" t="s">
        <v>1038</v>
      </c>
      <c r="D503" t="s">
        <v>1039</v>
      </c>
      <c r="E503" t="s">
        <v>13614</v>
      </c>
    </row>
    <row r="504">
      <c r="A504" t="s">
        <v>1033</v>
      </c>
      <c r="B504" t="s">
        <v>1034</v>
      </c>
      <c r="C504" t="s">
        <v>1038</v>
      </c>
      <c r="D504" t="s">
        <v>1040</v>
      </c>
      <c r="E504" t="s">
        <v>13615</v>
      </c>
    </row>
    <row r="505">
      <c r="A505" t="s">
        <v>1033</v>
      </c>
      <c r="B505" t="s">
        <v>1034</v>
      </c>
      <c r="C505" t="s">
        <v>1038</v>
      </c>
      <c r="D505" t="s">
        <v>1041</v>
      </c>
      <c r="E505" t="s">
        <v>13616</v>
      </c>
    </row>
    <row r="506">
      <c r="A506" t="s">
        <v>1033</v>
      </c>
      <c r="B506" t="s">
        <v>1034</v>
      </c>
      <c r="C506" t="s">
        <v>1038</v>
      </c>
      <c r="D506" t="s">
        <v>2094</v>
      </c>
      <c r="E506" t="s">
        <v>13617</v>
      </c>
    </row>
    <row r="507">
      <c r="A507" t="s">
        <v>1033</v>
      </c>
      <c r="B507" t="s">
        <v>1034</v>
      </c>
      <c r="C507" t="s">
        <v>1042</v>
      </c>
      <c r="D507" t="s">
        <v>1043</v>
      </c>
      <c r="E507" t="s">
        <v>13618</v>
      </c>
    </row>
    <row r="508">
      <c r="A508" t="s">
        <v>1033</v>
      </c>
      <c r="B508" t="s">
        <v>1034</v>
      </c>
      <c r="C508" t="s">
        <v>1042</v>
      </c>
      <c r="D508" t="s">
        <v>2095</v>
      </c>
      <c r="E508" t="s">
        <v>13619</v>
      </c>
    </row>
    <row r="509">
      <c r="A509" t="s">
        <v>1033</v>
      </c>
      <c r="B509" t="s">
        <v>1034</v>
      </c>
      <c r="C509" t="s">
        <v>1042</v>
      </c>
      <c r="D509" t="s">
        <v>2096</v>
      </c>
      <c r="E509" t="s">
        <v>13620</v>
      </c>
    </row>
    <row r="510">
      <c r="A510" t="s">
        <v>1033</v>
      </c>
      <c r="B510" t="s">
        <v>1034</v>
      </c>
      <c r="C510" t="s">
        <v>1042</v>
      </c>
      <c r="D510" t="s">
        <v>1044</v>
      </c>
      <c r="E510" t="s">
        <v>13621</v>
      </c>
    </row>
    <row r="511">
      <c r="A511" t="s">
        <v>1033</v>
      </c>
      <c r="B511" t="s">
        <v>1034</v>
      </c>
      <c r="C511" t="s">
        <v>1042</v>
      </c>
      <c r="D511" t="s">
        <v>1045</v>
      </c>
      <c r="E511" t="s">
        <v>13622</v>
      </c>
    </row>
    <row r="512">
      <c r="A512" t="s">
        <v>1033</v>
      </c>
      <c r="B512" t="s">
        <v>1034</v>
      </c>
      <c r="C512" t="s">
        <v>1042</v>
      </c>
      <c r="D512" t="s">
        <v>19253</v>
      </c>
      <c r="E512" t="s">
        <v>13623</v>
      </c>
    </row>
    <row r="513">
      <c r="A513" t="s">
        <v>1033</v>
      </c>
      <c r="B513" t="s">
        <v>1034</v>
      </c>
      <c r="C513" t="s">
        <v>1042</v>
      </c>
      <c r="D513" t="s">
        <v>1046</v>
      </c>
      <c r="E513" t="s">
        <v>13624</v>
      </c>
    </row>
    <row r="514">
      <c r="A514" t="s">
        <v>1033</v>
      </c>
      <c r="B514" t="s">
        <v>1034</v>
      </c>
      <c r="C514" t="s">
        <v>1042</v>
      </c>
      <c r="D514" t="s">
        <v>2097</v>
      </c>
      <c r="E514" t="s">
        <v>13625</v>
      </c>
    </row>
    <row r="515">
      <c r="A515" t="s">
        <v>1033</v>
      </c>
      <c r="B515" t="s">
        <v>1034</v>
      </c>
      <c r="C515" t="s">
        <v>1047</v>
      </c>
      <c r="D515" t="s">
        <v>792</v>
      </c>
      <c r="E515" t="s">
        <v>13626</v>
      </c>
    </row>
    <row r="516">
      <c r="A516" t="s">
        <v>1033</v>
      </c>
      <c r="B516" t="s">
        <v>1034</v>
      </c>
      <c r="C516" t="s">
        <v>1047</v>
      </c>
      <c r="D516" t="s">
        <v>1048</v>
      </c>
      <c r="E516" t="s">
        <v>13627</v>
      </c>
    </row>
    <row r="517">
      <c r="A517" t="s">
        <v>1033</v>
      </c>
      <c r="B517" t="s">
        <v>1034</v>
      </c>
      <c r="C517" t="s">
        <v>1047</v>
      </c>
      <c r="D517" t="s">
        <v>1049</v>
      </c>
      <c r="E517" t="s">
        <v>13628</v>
      </c>
    </row>
    <row r="518">
      <c r="A518" t="s">
        <v>1033</v>
      </c>
      <c r="B518" t="s">
        <v>1034</v>
      </c>
      <c r="C518" t="s">
        <v>1047</v>
      </c>
      <c r="D518" t="s">
        <v>19254</v>
      </c>
      <c r="E518" t="s">
        <v>19255</v>
      </c>
    </row>
    <row r="519">
      <c r="A519" t="s">
        <v>1033</v>
      </c>
      <c r="B519" t="s">
        <v>1034</v>
      </c>
      <c r="C519" t="s">
        <v>20745</v>
      </c>
      <c r="D519" t="s">
        <v>20746</v>
      </c>
      <c r="E519" t="s">
        <v>20747</v>
      </c>
    </row>
    <row r="520">
      <c r="A520" t="s">
        <v>1033</v>
      </c>
      <c r="B520" t="s">
        <v>1034</v>
      </c>
      <c r="C520" t="s">
        <v>20745</v>
      </c>
      <c r="D520" t="s">
        <v>20748</v>
      </c>
      <c r="E520" t="s">
        <v>20749</v>
      </c>
    </row>
    <row r="521">
      <c r="A521" t="s">
        <v>1033</v>
      </c>
      <c r="B521" t="s">
        <v>1034</v>
      </c>
      <c r="C521" t="s">
        <v>20745</v>
      </c>
      <c r="D521" t="s">
        <v>20750</v>
      </c>
      <c r="E521" t="s">
        <v>20751</v>
      </c>
    </row>
    <row r="522">
      <c r="A522" t="s">
        <v>1033</v>
      </c>
      <c r="B522" t="s">
        <v>1034</v>
      </c>
      <c r="C522" t="s">
        <v>20745</v>
      </c>
      <c r="D522" t="s">
        <v>20752</v>
      </c>
      <c r="E522" t="s">
        <v>20753</v>
      </c>
    </row>
    <row r="523">
      <c r="A523" t="s">
        <v>1033</v>
      </c>
      <c r="B523" t="s">
        <v>1050</v>
      </c>
      <c r="C523" t="s">
        <v>1051</v>
      </c>
      <c r="D523" t="s">
        <v>1052</v>
      </c>
      <c r="E523" t="s">
        <v>13629</v>
      </c>
    </row>
    <row r="524">
      <c r="A524" t="s">
        <v>1033</v>
      </c>
      <c r="B524" t="s">
        <v>1050</v>
      </c>
      <c r="C524" t="s">
        <v>1051</v>
      </c>
      <c r="D524" t="s">
        <v>1053</v>
      </c>
      <c r="E524" t="s">
        <v>13630</v>
      </c>
    </row>
    <row r="525">
      <c r="A525" t="s">
        <v>1033</v>
      </c>
      <c r="B525" t="s">
        <v>1050</v>
      </c>
      <c r="C525" t="s">
        <v>1051</v>
      </c>
      <c r="D525" t="s">
        <v>2098</v>
      </c>
      <c r="E525" t="s">
        <v>13631</v>
      </c>
    </row>
    <row r="526">
      <c r="A526" t="s">
        <v>1033</v>
      </c>
      <c r="B526" t="s">
        <v>1050</v>
      </c>
      <c r="C526" t="s">
        <v>1054</v>
      </c>
      <c r="D526" t="s">
        <v>1055</v>
      </c>
      <c r="E526" t="s">
        <v>13633</v>
      </c>
    </row>
    <row r="527">
      <c r="A527" t="s">
        <v>1033</v>
      </c>
      <c r="B527" t="s">
        <v>1050</v>
      </c>
      <c r="C527" t="s">
        <v>1054</v>
      </c>
      <c r="D527" t="s">
        <v>1056</v>
      </c>
      <c r="E527" t="s">
        <v>13635</v>
      </c>
    </row>
    <row r="528">
      <c r="A528" t="s">
        <v>1033</v>
      </c>
      <c r="B528" t="s">
        <v>1059</v>
      </c>
      <c r="C528" t="s">
        <v>1060</v>
      </c>
      <c r="D528" t="s">
        <v>1060</v>
      </c>
      <c r="E528" t="s">
        <v>13638</v>
      </c>
    </row>
    <row r="529">
      <c r="A529" t="s">
        <v>1033</v>
      </c>
      <c r="B529" t="s">
        <v>1059</v>
      </c>
      <c r="C529" t="s">
        <v>1061</v>
      </c>
      <c r="D529" t="s">
        <v>1061</v>
      </c>
      <c r="E529" t="s">
        <v>13639</v>
      </c>
    </row>
    <row r="530">
      <c r="A530" t="s">
        <v>1033</v>
      </c>
      <c r="B530" t="s">
        <v>1059</v>
      </c>
      <c r="C530" t="s">
        <v>1062</v>
      </c>
      <c r="D530" t="s">
        <v>1063</v>
      </c>
      <c r="E530" t="s">
        <v>13640</v>
      </c>
    </row>
    <row r="531">
      <c r="A531" t="s">
        <v>1033</v>
      </c>
      <c r="B531" t="s">
        <v>1059</v>
      </c>
      <c r="C531" t="s">
        <v>1062</v>
      </c>
      <c r="D531" t="s">
        <v>1064</v>
      </c>
      <c r="E531" t="s">
        <v>13641</v>
      </c>
    </row>
    <row r="532">
      <c r="A532" t="s">
        <v>1033</v>
      </c>
      <c r="B532" t="s">
        <v>1059</v>
      </c>
      <c r="C532" t="s">
        <v>1062</v>
      </c>
      <c r="D532" t="s">
        <v>2102</v>
      </c>
      <c r="E532" t="s">
        <v>13642</v>
      </c>
    </row>
    <row r="533">
      <c r="A533" t="s">
        <v>1033</v>
      </c>
      <c r="B533" t="s">
        <v>1059</v>
      </c>
      <c r="C533" t="s">
        <v>1065</v>
      </c>
      <c r="D533" t="s">
        <v>1065</v>
      </c>
      <c r="E533" t="s">
        <v>13643</v>
      </c>
    </row>
    <row r="534">
      <c r="A534" t="s">
        <v>1033</v>
      </c>
      <c r="B534" t="s">
        <v>1059</v>
      </c>
      <c r="C534" t="s">
        <v>1066</v>
      </c>
      <c r="D534" t="s">
        <v>1066</v>
      </c>
      <c r="E534" t="s">
        <v>13644</v>
      </c>
    </row>
    <row r="535">
      <c r="A535" t="s">
        <v>1033</v>
      </c>
      <c r="B535" t="s">
        <v>1059</v>
      </c>
      <c r="C535" t="s">
        <v>20754</v>
      </c>
      <c r="D535" t="s">
        <v>20754</v>
      </c>
      <c r="E535" t="s">
        <v>13645</v>
      </c>
    </row>
    <row r="536">
      <c r="A536" t="s">
        <v>1033</v>
      </c>
      <c r="B536" t="s">
        <v>1059</v>
      </c>
      <c r="C536" t="s">
        <v>20754</v>
      </c>
      <c r="D536" t="s">
        <v>1068</v>
      </c>
      <c r="E536" t="s">
        <v>13646</v>
      </c>
    </row>
    <row r="537">
      <c r="A537" t="s">
        <v>1033</v>
      </c>
      <c r="B537" t="s">
        <v>1059</v>
      </c>
      <c r="C537" t="s">
        <v>1069</v>
      </c>
      <c r="D537" t="s">
        <v>2103</v>
      </c>
      <c r="E537" t="s">
        <v>13647</v>
      </c>
    </row>
    <row r="538">
      <c r="A538" t="s">
        <v>1033</v>
      </c>
      <c r="B538" t="s">
        <v>1059</v>
      </c>
      <c r="C538" t="s">
        <v>1069</v>
      </c>
      <c r="D538" t="s">
        <v>2104</v>
      </c>
      <c r="E538" t="s">
        <v>13648</v>
      </c>
    </row>
    <row r="539">
      <c r="A539" t="s">
        <v>1033</v>
      </c>
      <c r="B539" t="s">
        <v>1059</v>
      </c>
      <c r="C539" t="s">
        <v>1069</v>
      </c>
      <c r="D539" t="s">
        <v>2105</v>
      </c>
      <c r="E539" t="s">
        <v>13649</v>
      </c>
    </row>
    <row r="540">
      <c r="A540" t="s">
        <v>1033</v>
      </c>
      <c r="B540" t="s">
        <v>1059</v>
      </c>
      <c r="C540" t="s">
        <v>1069</v>
      </c>
      <c r="D540" t="s">
        <v>15327</v>
      </c>
      <c r="E540" t="s">
        <v>13650</v>
      </c>
    </row>
    <row r="541">
      <c r="A541" t="s">
        <v>1033</v>
      </c>
      <c r="B541" t="s">
        <v>1059</v>
      </c>
      <c r="C541" t="s">
        <v>1070</v>
      </c>
      <c r="D541" t="s">
        <v>1070</v>
      </c>
      <c r="E541" t="s">
        <v>13651</v>
      </c>
    </row>
    <row r="542">
      <c r="A542" t="s">
        <v>1033</v>
      </c>
      <c r="B542" t="s">
        <v>1059</v>
      </c>
      <c r="C542" t="s">
        <v>1071</v>
      </c>
      <c r="D542" t="s">
        <v>1071</v>
      </c>
      <c r="E542" t="s">
        <v>13652</v>
      </c>
    </row>
    <row r="543">
      <c r="A543" t="s">
        <v>1033</v>
      </c>
      <c r="B543" t="s">
        <v>1059</v>
      </c>
      <c r="C543" t="s">
        <v>1072</v>
      </c>
      <c r="D543" t="s">
        <v>1072</v>
      </c>
      <c r="E543" t="s">
        <v>13653</v>
      </c>
    </row>
    <row r="544">
      <c r="A544" t="s">
        <v>1033</v>
      </c>
      <c r="B544" t="s">
        <v>1059</v>
      </c>
      <c r="C544" t="s">
        <v>1073</v>
      </c>
      <c r="D544" t="s">
        <v>1074</v>
      </c>
      <c r="E544" t="s">
        <v>13654</v>
      </c>
    </row>
    <row r="545">
      <c r="A545" t="s">
        <v>1033</v>
      </c>
      <c r="B545" t="s">
        <v>1059</v>
      </c>
      <c r="C545" t="s">
        <v>1073</v>
      </c>
      <c r="D545" t="s">
        <v>1075</v>
      </c>
      <c r="E545" t="s">
        <v>13655</v>
      </c>
    </row>
    <row r="546">
      <c r="A546" t="s">
        <v>1033</v>
      </c>
      <c r="B546" t="s">
        <v>1059</v>
      </c>
      <c r="C546" t="s">
        <v>1073</v>
      </c>
      <c r="D546" t="s">
        <v>1076</v>
      </c>
      <c r="E546" t="s">
        <v>13656</v>
      </c>
    </row>
    <row r="547">
      <c r="A547" t="s">
        <v>1033</v>
      </c>
      <c r="B547" t="s">
        <v>1059</v>
      </c>
      <c r="C547" t="s">
        <v>1073</v>
      </c>
      <c r="D547" t="s">
        <v>1077</v>
      </c>
      <c r="E547" t="s">
        <v>13657</v>
      </c>
    </row>
    <row r="548">
      <c r="A548" t="s">
        <v>1033</v>
      </c>
      <c r="B548" t="s">
        <v>1059</v>
      </c>
      <c r="C548" t="s">
        <v>1078</v>
      </c>
      <c r="D548" t="s">
        <v>1005</v>
      </c>
      <c r="E548" t="s">
        <v>13658</v>
      </c>
    </row>
    <row r="549">
      <c r="A549" t="s">
        <v>1033</v>
      </c>
      <c r="B549" t="s">
        <v>1059</v>
      </c>
      <c r="C549" t="s">
        <v>1078</v>
      </c>
      <c r="D549" t="s">
        <v>2106</v>
      </c>
      <c r="E549" t="s">
        <v>13659</v>
      </c>
    </row>
    <row r="550">
      <c r="A550" t="s">
        <v>1033</v>
      </c>
      <c r="B550" t="s">
        <v>1059</v>
      </c>
      <c r="C550" t="s">
        <v>1078</v>
      </c>
      <c r="D550" t="s">
        <v>2107</v>
      </c>
      <c r="E550" t="s">
        <v>13660</v>
      </c>
    </row>
    <row r="551">
      <c r="A551" t="s">
        <v>1033</v>
      </c>
      <c r="B551" t="s">
        <v>1059</v>
      </c>
      <c r="C551" t="s">
        <v>1079</v>
      </c>
      <c r="D551" t="s">
        <v>1080</v>
      </c>
      <c r="E551" t="s">
        <v>13661</v>
      </c>
    </row>
    <row r="552">
      <c r="A552" t="s">
        <v>1033</v>
      </c>
      <c r="B552" t="s">
        <v>1059</v>
      </c>
      <c r="C552" t="s">
        <v>1079</v>
      </c>
      <c r="D552" t="s">
        <v>1081</v>
      </c>
      <c r="E552" t="s">
        <v>13662</v>
      </c>
    </row>
    <row r="553">
      <c r="A553" t="s">
        <v>1033</v>
      </c>
      <c r="B553" t="s">
        <v>1059</v>
      </c>
      <c r="C553" t="s">
        <v>1079</v>
      </c>
      <c r="D553" t="s">
        <v>1082</v>
      </c>
      <c r="E553" t="s">
        <v>13663</v>
      </c>
    </row>
    <row r="554">
      <c r="A554" t="s">
        <v>1033</v>
      </c>
      <c r="B554" t="s">
        <v>1059</v>
      </c>
      <c r="C554" t="s">
        <v>1083</v>
      </c>
      <c r="D554" t="s">
        <v>1084</v>
      </c>
      <c r="E554" t="s">
        <v>13664</v>
      </c>
    </row>
    <row r="555">
      <c r="A555" t="s">
        <v>1033</v>
      </c>
      <c r="B555" t="s">
        <v>1059</v>
      </c>
      <c r="C555" t="s">
        <v>1083</v>
      </c>
      <c r="D555" t="s">
        <v>1085</v>
      </c>
      <c r="E555" t="s">
        <v>13665</v>
      </c>
    </row>
    <row r="556">
      <c r="A556" t="s">
        <v>1033</v>
      </c>
      <c r="B556" t="s">
        <v>1059</v>
      </c>
      <c r="C556" t="s">
        <v>1083</v>
      </c>
      <c r="D556" t="s">
        <v>2108</v>
      </c>
      <c r="E556" t="s">
        <v>13666</v>
      </c>
    </row>
    <row r="557">
      <c r="A557" t="s">
        <v>1033</v>
      </c>
      <c r="B557" t="s">
        <v>1059</v>
      </c>
      <c r="C557" t="s">
        <v>1083</v>
      </c>
      <c r="D557" t="s">
        <v>2109</v>
      </c>
      <c r="E557" t="s">
        <v>13667</v>
      </c>
    </row>
    <row r="558">
      <c r="A558" t="s">
        <v>1033</v>
      </c>
      <c r="B558" t="s">
        <v>1059</v>
      </c>
      <c r="C558" t="s">
        <v>1086</v>
      </c>
      <c r="D558" t="s">
        <v>1087</v>
      </c>
      <c r="E558" t="s">
        <v>13668</v>
      </c>
    </row>
    <row r="559">
      <c r="A559" t="s">
        <v>1033</v>
      </c>
      <c r="B559" t="s">
        <v>1088</v>
      </c>
      <c r="C559" t="s">
        <v>1093</v>
      </c>
      <c r="D559" t="s">
        <v>2110</v>
      </c>
      <c r="E559" t="s">
        <v>13672</v>
      </c>
    </row>
    <row r="560">
      <c r="A560" t="s">
        <v>1033</v>
      </c>
      <c r="B560" t="s">
        <v>1088</v>
      </c>
      <c r="C560" t="s">
        <v>1093</v>
      </c>
      <c r="D560" t="s">
        <v>2111</v>
      </c>
      <c r="E560" t="s">
        <v>13673</v>
      </c>
    </row>
    <row r="561">
      <c r="A561" t="s">
        <v>1033</v>
      </c>
      <c r="B561" t="s">
        <v>1088</v>
      </c>
      <c r="C561" t="s">
        <v>1094</v>
      </c>
      <c r="D561" t="s">
        <v>1095</v>
      </c>
      <c r="E561" t="s">
        <v>13674</v>
      </c>
    </row>
    <row r="562">
      <c r="A562" t="s">
        <v>1033</v>
      </c>
      <c r="B562" t="s">
        <v>1088</v>
      </c>
      <c r="C562" t="s">
        <v>1096</v>
      </c>
      <c r="D562" t="s">
        <v>1097</v>
      </c>
      <c r="E562" t="s">
        <v>13675</v>
      </c>
    </row>
    <row r="563">
      <c r="A563" t="s">
        <v>1033</v>
      </c>
      <c r="B563" t="s">
        <v>1088</v>
      </c>
      <c r="C563" t="s">
        <v>1096</v>
      </c>
      <c r="D563" t="s">
        <v>2112</v>
      </c>
      <c r="E563" t="s">
        <v>13676</v>
      </c>
    </row>
    <row r="564">
      <c r="A564" t="s">
        <v>1033</v>
      </c>
      <c r="B564" t="s">
        <v>1088</v>
      </c>
      <c r="C564" t="s">
        <v>1096</v>
      </c>
      <c r="D564" t="s">
        <v>2113</v>
      </c>
      <c r="E564" t="s">
        <v>13677</v>
      </c>
    </row>
    <row r="565">
      <c r="A565" t="s">
        <v>1033</v>
      </c>
      <c r="B565" t="s">
        <v>1088</v>
      </c>
      <c r="C565" t="s">
        <v>1098</v>
      </c>
      <c r="D565" t="s">
        <v>2114</v>
      </c>
      <c r="E565" t="s">
        <v>13678</v>
      </c>
    </row>
    <row r="566">
      <c r="A566" t="s">
        <v>1033</v>
      </c>
      <c r="B566" t="s">
        <v>1088</v>
      </c>
      <c r="C566" t="s">
        <v>1098</v>
      </c>
      <c r="D566" t="s">
        <v>2115</v>
      </c>
      <c r="E566" t="s">
        <v>13679</v>
      </c>
    </row>
    <row r="567">
      <c r="A567" t="s">
        <v>1033</v>
      </c>
      <c r="B567" t="s">
        <v>1088</v>
      </c>
      <c r="C567" t="s">
        <v>1099</v>
      </c>
      <c r="D567" t="s">
        <v>1100</v>
      </c>
      <c r="E567" t="s">
        <v>13680</v>
      </c>
    </row>
    <row r="568">
      <c r="A568" t="s">
        <v>1033</v>
      </c>
      <c r="B568" t="s">
        <v>1088</v>
      </c>
      <c r="C568" t="s">
        <v>1101</v>
      </c>
      <c r="D568" t="s">
        <v>2116</v>
      </c>
      <c r="E568" t="s">
        <v>13681</v>
      </c>
    </row>
    <row r="569">
      <c r="A569" t="s">
        <v>1033</v>
      </c>
      <c r="B569" t="s">
        <v>1088</v>
      </c>
      <c r="C569" t="s">
        <v>1101</v>
      </c>
      <c r="D569" t="s">
        <v>2117</v>
      </c>
      <c r="E569" t="s">
        <v>13682</v>
      </c>
    </row>
    <row r="570">
      <c r="A570" t="s">
        <v>1033</v>
      </c>
      <c r="B570" t="s">
        <v>1088</v>
      </c>
      <c r="C570" t="s">
        <v>1101</v>
      </c>
      <c r="D570" t="s">
        <v>2118</v>
      </c>
      <c r="E570" t="s">
        <v>13683</v>
      </c>
    </row>
    <row r="571">
      <c r="A571" t="s">
        <v>1033</v>
      </c>
      <c r="B571" t="s">
        <v>1088</v>
      </c>
      <c r="C571" t="s">
        <v>1101</v>
      </c>
      <c r="D571" t="s">
        <v>2119</v>
      </c>
      <c r="E571" t="s">
        <v>13684</v>
      </c>
    </row>
    <row r="572">
      <c r="A572" t="s">
        <v>1033</v>
      </c>
      <c r="B572" t="s">
        <v>1088</v>
      </c>
      <c r="C572" t="s">
        <v>1101</v>
      </c>
      <c r="D572" t="s">
        <v>2120</v>
      </c>
      <c r="E572" t="s">
        <v>13685</v>
      </c>
    </row>
    <row r="573">
      <c r="A573" t="s">
        <v>1033</v>
      </c>
      <c r="B573" t="s">
        <v>1088</v>
      </c>
      <c r="C573" t="s">
        <v>1104</v>
      </c>
      <c r="D573" t="s">
        <v>1105</v>
      </c>
      <c r="E573" t="s">
        <v>13688</v>
      </c>
    </row>
    <row r="574">
      <c r="A574" t="s">
        <v>1033</v>
      </c>
      <c r="B574" t="s">
        <v>1088</v>
      </c>
      <c r="C574" t="s">
        <v>1106</v>
      </c>
      <c r="D574" t="s">
        <v>1107</v>
      </c>
      <c r="E574" t="s">
        <v>13689</v>
      </c>
    </row>
    <row r="575">
      <c r="A575" t="s">
        <v>1033</v>
      </c>
      <c r="B575" t="s">
        <v>1088</v>
      </c>
      <c r="C575" t="s">
        <v>1106</v>
      </c>
      <c r="D575" t="s">
        <v>1108</v>
      </c>
      <c r="E575" t="s">
        <v>13690</v>
      </c>
    </row>
    <row r="576">
      <c r="A576" t="s">
        <v>1033</v>
      </c>
      <c r="B576" t="s">
        <v>1088</v>
      </c>
      <c r="C576" t="s">
        <v>1106</v>
      </c>
      <c r="D576" t="s">
        <v>1109</v>
      </c>
      <c r="E576" t="s">
        <v>13691</v>
      </c>
    </row>
    <row r="577">
      <c r="A577" t="s">
        <v>1033</v>
      </c>
      <c r="B577" t="s">
        <v>1088</v>
      </c>
      <c r="C577" t="s">
        <v>1106</v>
      </c>
      <c r="D577" t="s">
        <v>1110</v>
      </c>
      <c r="E577" t="s">
        <v>13692</v>
      </c>
    </row>
    <row r="578">
      <c r="A578" t="s">
        <v>1033</v>
      </c>
      <c r="B578" t="s">
        <v>1088</v>
      </c>
      <c r="C578" t="s">
        <v>1106</v>
      </c>
      <c r="D578" t="s">
        <v>1111</v>
      </c>
      <c r="E578" t="s">
        <v>13693</v>
      </c>
    </row>
    <row r="579">
      <c r="A579" t="s">
        <v>1033</v>
      </c>
      <c r="B579" t="s">
        <v>1088</v>
      </c>
      <c r="C579" t="s">
        <v>1112</v>
      </c>
      <c r="D579" t="s">
        <v>1113</v>
      </c>
      <c r="E579" t="s">
        <v>13694</v>
      </c>
    </row>
    <row r="580">
      <c r="A580" t="s">
        <v>1033</v>
      </c>
      <c r="B580" t="s">
        <v>20755</v>
      </c>
      <c r="C580" t="s">
        <v>20756</v>
      </c>
      <c r="D580" t="s">
        <v>20757</v>
      </c>
      <c r="E580" t="s">
        <v>20758</v>
      </c>
    </row>
    <row r="581">
      <c r="A581" t="s">
        <v>1033</v>
      </c>
      <c r="B581" t="s">
        <v>1114</v>
      </c>
      <c r="C581" t="s">
        <v>1115</v>
      </c>
      <c r="D581" t="s">
        <v>2122</v>
      </c>
      <c r="E581" t="s">
        <v>13695</v>
      </c>
    </row>
    <row r="582">
      <c r="A582" t="s">
        <v>1033</v>
      </c>
      <c r="B582" t="s">
        <v>1114</v>
      </c>
      <c r="C582" t="s">
        <v>1115</v>
      </c>
      <c r="D582" t="s">
        <v>2123</v>
      </c>
      <c r="E582" t="s">
        <v>13696</v>
      </c>
    </row>
    <row r="583">
      <c r="A583" t="s">
        <v>1033</v>
      </c>
      <c r="B583" t="s">
        <v>1114</v>
      </c>
      <c r="C583" t="s">
        <v>1115</v>
      </c>
      <c r="D583" t="s">
        <v>1116</v>
      </c>
      <c r="E583" t="s">
        <v>13697</v>
      </c>
    </row>
    <row r="584">
      <c r="A584" t="s">
        <v>1033</v>
      </c>
      <c r="B584" t="s">
        <v>1114</v>
      </c>
      <c r="C584" t="s">
        <v>1115</v>
      </c>
      <c r="D584" t="s">
        <v>1117</v>
      </c>
      <c r="E584" t="s">
        <v>13698</v>
      </c>
    </row>
    <row r="585">
      <c r="A585" t="s">
        <v>1033</v>
      </c>
      <c r="B585" t="s">
        <v>1114</v>
      </c>
      <c r="C585" t="s">
        <v>1115</v>
      </c>
      <c r="D585" t="s">
        <v>1118</v>
      </c>
      <c r="E585" t="s">
        <v>13699</v>
      </c>
    </row>
    <row r="586">
      <c r="A586" t="s">
        <v>1033</v>
      </c>
      <c r="B586" t="s">
        <v>1114</v>
      </c>
      <c r="C586" t="s">
        <v>1119</v>
      </c>
      <c r="D586" t="s">
        <v>1120</v>
      </c>
      <c r="E586" t="s">
        <v>13700</v>
      </c>
    </row>
    <row r="587">
      <c r="A587" t="s">
        <v>1033</v>
      </c>
      <c r="B587" t="s">
        <v>1114</v>
      </c>
      <c r="C587" t="s">
        <v>1119</v>
      </c>
      <c r="D587" t="s">
        <v>2124</v>
      </c>
      <c r="E587" t="s">
        <v>13701</v>
      </c>
    </row>
    <row r="588">
      <c r="A588" t="s">
        <v>1033</v>
      </c>
      <c r="B588" t="s">
        <v>1114</v>
      </c>
      <c r="C588" t="s">
        <v>1119</v>
      </c>
      <c r="D588" t="s">
        <v>1121</v>
      </c>
      <c r="E588" t="s">
        <v>13702</v>
      </c>
    </row>
    <row r="589">
      <c r="A589" t="s">
        <v>1033</v>
      </c>
      <c r="B589" t="s">
        <v>1114</v>
      </c>
      <c r="C589" t="s">
        <v>1122</v>
      </c>
      <c r="D589" t="s">
        <v>1123</v>
      </c>
      <c r="E589" t="s">
        <v>13703</v>
      </c>
    </row>
    <row r="590">
      <c r="A590" t="s">
        <v>1033</v>
      </c>
      <c r="B590" t="s">
        <v>1114</v>
      </c>
      <c r="C590" t="s">
        <v>1122</v>
      </c>
      <c r="D590" t="s">
        <v>1124</v>
      </c>
      <c r="E590" t="s">
        <v>13704</v>
      </c>
    </row>
    <row r="591">
      <c r="A591" t="s">
        <v>1033</v>
      </c>
      <c r="B591" t="s">
        <v>1114</v>
      </c>
      <c r="C591" t="s">
        <v>1122</v>
      </c>
      <c r="D591" t="s">
        <v>2125</v>
      </c>
      <c r="E591" t="s">
        <v>13705</v>
      </c>
    </row>
    <row r="592">
      <c r="A592" t="s">
        <v>1033</v>
      </c>
      <c r="B592" t="s">
        <v>1114</v>
      </c>
      <c r="C592" t="s">
        <v>1122</v>
      </c>
      <c r="D592" t="s">
        <v>1125</v>
      </c>
      <c r="E592" t="s">
        <v>13706</v>
      </c>
    </row>
    <row r="593">
      <c r="A593" t="s">
        <v>1033</v>
      </c>
      <c r="B593" t="s">
        <v>1114</v>
      </c>
      <c r="C593" t="s">
        <v>1122</v>
      </c>
      <c r="D593" t="s">
        <v>2126</v>
      </c>
      <c r="E593" t="s">
        <v>13707</v>
      </c>
    </row>
    <row r="594">
      <c r="A594" t="s">
        <v>1033</v>
      </c>
      <c r="B594" t="s">
        <v>1114</v>
      </c>
      <c r="C594" t="s">
        <v>1122</v>
      </c>
      <c r="D594" t="s">
        <v>1122</v>
      </c>
      <c r="E594" t="s">
        <v>13708</v>
      </c>
    </row>
    <row r="595">
      <c r="A595" t="s">
        <v>1033</v>
      </c>
      <c r="B595" t="s">
        <v>1114</v>
      </c>
      <c r="C595" t="s">
        <v>1126</v>
      </c>
      <c r="D595" t="s">
        <v>2127</v>
      </c>
      <c r="E595" t="s">
        <v>13709</v>
      </c>
    </row>
    <row r="596">
      <c r="A596" t="s">
        <v>1033</v>
      </c>
      <c r="B596" t="s">
        <v>1114</v>
      </c>
      <c r="C596" t="s">
        <v>1126</v>
      </c>
      <c r="D596" t="s">
        <v>1127</v>
      </c>
      <c r="E596" t="s">
        <v>13710</v>
      </c>
    </row>
    <row r="597">
      <c r="A597" t="s">
        <v>1033</v>
      </c>
      <c r="B597" t="s">
        <v>1114</v>
      </c>
      <c r="C597" t="s">
        <v>1126</v>
      </c>
      <c r="D597" t="s">
        <v>2128</v>
      </c>
      <c r="E597" t="s">
        <v>13711</v>
      </c>
    </row>
    <row r="598">
      <c r="A598" t="s">
        <v>1033</v>
      </c>
      <c r="B598" t="s">
        <v>1114</v>
      </c>
      <c r="C598" t="s">
        <v>1126</v>
      </c>
      <c r="D598" t="s">
        <v>2129</v>
      </c>
      <c r="E598" t="s">
        <v>13712</v>
      </c>
    </row>
    <row r="599">
      <c r="A599" t="s">
        <v>1033</v>
      </c>
      <c r="B599" t="s">
        <v>1114</v>
      </c>
      <c r="C599" t="s">
        <v>1128</v>
      </c>
      <c r="D599" t="s">
        <v>1128</v>
      </c>
      <c r="E599" t="s">
        <v>13713</v>
      </c>
    </row>
    <row r="600">
      <c r="A600" t="s">
        <v>1033</v>
      </c>
      <c r="B600" t="s">
        <v>1114</v>
      </c>
      <c r="C600" t="s">
        <v>1058</v>
      </c>
      <c r="D600" t="s">
        <v>15750</v>
      </c>
      <c r="E600" t="s">
        <v>15751</v>
      </c>
    </row>
    <row r="601">
      <c r="A601" t="s">
        <v>1033</v>
      </c>
      <c r="B601" t="s">
        <v>1114</v>
      </c>
      <c r="C601" t="s">
        <v>1058</v>
      </c>
      <c r="D601" t="s">
        <v>15752</v>
      </c>
      <c r="E601" t="s">
        <v>15753</v>
      </c>
    </row>
    <row r="602">
      <c r="A602" t="s">
        <v>1033</v>
      </c>
      <c r="B602" t="s">
        <v>1114</v>
      </c>
      <c r="C602" t="s">
        <v>1058</v>
      </c>
      <c r="D602" t="s">
        <v>20759</v>
      </c>
      <c r="E602" t="s">
        <v>20760</v>
      </c>
    </row>
    <row r="603">
      <c r="A603" t="s">
        <v>1033</v>
      </c>
      <c r="B603" t="s">
        <v>1114</v>
      </c>
      <c r="C603" t="s">
        <v>1129</v>
      </c>
      <c r="D603" t="s">
        <v>2130</v>
      </c>
      <c r="E603" t="s">
        <v>13715</v>
      </c>
    </row>
    <row r="604">
      <c r="A604" t="s">
        <v>1033</v>
      </c>
      <c r="B604" t="s">
        <v>1114</v>
      </c>
      <c r="C604" t="s">
        <v>1129</v>
      </c>
      <c r="D604" t="s">
        <v>20761</v>
      </c>
      <c r="E604" t="s">
        <v>20762</v>
      </c>
    </row>
    <row r="605">
      <c r="A605" t="s">
        <v>1033</v>
      </c>
      <c r="B605" t="s">
        <v>1114</v>
      </c>
      <c r="C605" t="s">
        <v>1130</v>
      </c>
      <c r="D605" t="s">
        <v>1131</v>
      </c>
      <c r="E605" t="s">
        <v>13717</v>
      </c>
    </row>
    <row r="606">
      <c r="A606" t="s">
        <v>1033</v>
      </c>
      <c r="B606" t="s">
        <v>1114</v>
      </c>
      <c r="C606" t="s">
        <v>1130</v>
      </c>
      <c r="D606" t="s">
        <v>1132</v>
      </c>
      <c r="E606" t="s">
        <v>13718</v>
      </c>
    </row>
    <row r="607">
      <c r="A607" t="s">
        <v>1033</v>
      </c>
      <c r="B607" t="s">
        <v>1114</v>
      </c>
      <c r="C607" t="s">
        <v>1130</v>
      </c>
      <c r="D607" t="s">
        <v>1133</v>
      </c>
      <c r="E607" t="s">
        <v>13719</v>
      </c>
    </row>
    <row r="608">
      <c r="A608" t="s">
        <v>1033</v>
      </c>
      <c r="B608" t="s">
        <v>1114</v>
      </c>
      <c r="C608" t="s">
        <v>1130</v>
      </c>
      <c r="D608" t="s">
        <v>2132</v>
      </c>
      <c r="E608" t="s">
        <v>13720</v>
      </c>
    </row>
    <row r="609">
      <c r="A609" t="s">
        <v>1033</v>
      </c>
      <c r="B609" t="s">
        <v>1114</v>
      </c>
      <c r="C609" t="s">
        <v>1130</v>
      </c>
      <c r="D609" t="s">
        <v>15754</v>
      </c>
      <c r="E609" t="s">
        <v>15755</v>
      </c>
    </row>
    <row r="610">
      <c r="A610" t="s">
        <v>1033</v>
      </c>
      <c r="B610" t="s">
        <v>1114</v>
      </c>
      <c r="C610" t="s">
        <v>1501</v>
      </c>
      <c r="D610" t="s">
        <v>1503</v>
      </c>
      <c r="E610" t="s">
        <v>13722</v>
      </c>
    </row>
    <row r="611">
      <c r="A611" t="s">
        <v>1033</v>
      </c>
      <c r="B611" t="s">
        <v>1114</v>
      </c>
      <c r="C611" t="s">
        <v>1501</v>
      </c>
      <c r="D611" t="s">
        <v>15328</v>
      </c>
      <c r="E611" t="s">
        <v>15329</v>
      </c>
    </row>
    <row r="612">
      <c r="A612" t="s">
        <v>1033</v>
      </c>
      <c r="B612" t="s">
        <v>1114</v>
      </c>
      <c r="C612" t="s">
        <v>19256</v>
      </c>
      <c r="D612" t="s">
        <v>14914</v>
      </c>
      <c r="E612" t="s">
        <v>14915</v>
      </c>
    </row>
    <row r="613">
      <c r="A613" t="s">
        <v>1033</v>
      </c>
      <c r="B613" t="s">
        <v>1114</v>
      </c>
      <c r="C613" t="s">
        <v>19256</v>
      </c>
      <c r="D613" t="s">
        <v>14916</v>
      </c>
      <c r="E613" t="s">
        <v>14917</v>
      </c>
    </row>
    <row r="614">
      <c r="A614" t="s">
        <v>1033</v>
      </c>
      <c r="B614" t="s">
        <v>1114</v>
      </c>
      <c r="C614" t="s">
        <v>19256</v>
      </c>
      <c r="D614" t="s">
        <v>14918</v>
      </c>
      <c r="E614" t="s">
        <v>14919</v>
      </c>
    </row>
    <row r="615">
      <c r="A615" t="s">
        <v>1033</v>
      </c>
      <c r="B615" t="s">
        <v>1114</v>
      </c>
      <c r="C615" t="s">
        <v>19256</v>
      </c>
      <c r="D615" t="s">
        <v>14920</v>
      </c>
      <c r="E615" t="s">
        <v>14921</v>
      </c>
    </row>
    <row r="616">
      <c r="A616" t="s">
        <v>1033</v>
      </c>
      <c r="B616" t="s">
        <v>1114</v>
      </c>
      <c r="C616" t="s">
        <v>19256</v>
      </c>
      <c r="D616" t="s">
        <v>1044</v>
      </c>
      <c r="E616" t="s">
        <v>14922</v>
      </c>
    </row>
    <row r="617">
      <c r="A617" t="s">
        <v>1033</v>
      </c>
      <c r="B617" t="s">
        <v>1134</v>
      </c>
      <c r="C617" t="s">
        <v>1135</v>
      </c>
      <c r="D617" t="s">
        <v>1136</v>
      </c>
      <c r="E617" t="s">
        <v>13723</v>
      </c>
    </row>
    <row r="618">
      <c r="A618" t="s">
        <v>1033</v>
      </c>
      <c r="B618" t="s">
        <v>1134</v>
      </c>
      <c r="C618" t="s">
        <v>1135</v>
      </c>
      <c r="D618" t="s">
        <v>1137</v>
      </c>
      <c r="E618" t="s">
        <v>13724</v>
      </c>
    </row>
    <row r="619">
      <c r="A619" t="s">
        <v>1033</v>
      </c>
      <c r="B619" t="s">
        <v>1134</v>
      </c>
      <c r="C619" t="s">
        <v>1138</v>
      </c>
      <c r="D619" t="s">
        <v>1139</v>
      </c>
      <c r="E619" t="s">
        <v>13725</v>
      </c>
    </row>
    <row r="620">
      <c r="A620" t="s">
        <v>1033</v>
      </c>
      <c r="B620" t="s">
        <v>1134</v>
      </c>
      <c r="C620" t="s">
        <v>1138</v>
      </c>
      <c r="D620" t="s">
        <v>1140</v>
      </c>
      <c r="E620" t="s">
        <v>13726</v>
      </c>
    </row>
    <row r="621">
      <c r="A621" t="s">
        <v>1033</v>
      </c>
      <c r="B621" t="s">
        <v>1134</v>
      </c>
      <c r="C621" t="s">
        <v>1138</v>
      </c>
      <c r="D621" t="s">
        <v>15330</v>
      </c>
      <c r="E621" t="s">
        <v>15331</v>
      </c>
    </row>
    <row r="622">
      <c r="A622" t="s">
        <v>1033</v>
      </c>
      <c r="B622" t="s">
        <v>1134</v>
      </c>
      <c r="C622" t="s">
        <v>1141</v>
      </c>
      <c r="D622" t="s">
        <v>2133</v>
      </c>
      <c r="E622" t="s">
        <v>13727</v>
      </c>
    </row>
    <row r="623">
      <c r="A623" t="s">
        <v>1033</v>
      </c>
      <c r="B623" t="s">
        <v>1134</v>
      </c>
      <c r="C623" t="s">
        <v>1141</v>
      </c>
      <c r="D623" t="s">
        <v>2134</v>
      </c>
      <c r="E623" t="s">
        <v>13728</v>
      </c>
    </row>
    <row r="624">
      <c r="A624" t="s">
        <v>1033</v>
      </c>
      <c r="B624" t="s">
        <v>1134</v>
      </c>
      <c r="C624" t="s">
        <v>1142</v>
      </c>
      <c r="D624" t="s">
        <v>1143</v>
      </c>
      <c r="E624" t="s">
        <v>13729</v>
      </c>
    </row>
    <row r="625">
      <c r="A625" t="s">
        <v>1033</v>
      </c>
      <c r="B625" t="s">
        <v>1134</v>
      </c>
      <c r="C625" t="s">
        <v>1142</v>
      </c>
      <c r="D625" t="s">
        <v>1144</v>
      </c>
      <c r="E625" t="s">
        <v>13730</v>
      </c>
    </row>
    <row r="626">
      <c r="A626" t="s">
        <v>1033</v>
      </c>
      <c r="B626" t="s">
        <v>1134</v>
      </c>
      <c r="C626" t="s">
        <v>1142</v>
      </c>
      <c r="D626" t="s">
        <v>1145</v>
      </c>
      <c r="E626" t="s">
        <v>13731</v>
      </c>
    </row>
    <row r="627">
      <c r="A627" t="s">
        <v>1033</v>
      </c>
      <c r="B627" t="s">
        <v>1134</v>
      </c>
      <c r="C627" t="s">
        <v>1142</v>
      </c>
      <c r="D627" t="s">
        <v>1146</v>
      </c>
      <c r="E627" t="s">
        <v>13732</v>
      </c>
    </row>
    <row r="628">
      <c r="A628" t="s">
        <v>1033</v>
      </c>
      <c r="B628" t="s">
        <v>1134</v>
      </c>
      <c r="C628" t="s">
        <v>18850</v>
      </c>
      <c r="D628" t="s">
        <v>18850</v>
      </c>
      <c r="E628" t="s">
        <v>13733</v>
      </c>
    </row>
    <row r="629">
      <c r="A629" t="s">
        <v>1033</v>
      </c>
      <c r="B629" t="s">
        <v>1134</v>
      </c>
      <c r="C629" t="s">
        <v>1147</v>
      </c>
      <c r="D629" t="s">
        <v>2135</v>
      </c>
      <c r="E629" t="s">
        <v>13734</v>
      </c>
    </row>
    <row r="630">
      <c r="A630" t="s">
        <v>1033</v>
      </c>
      <c r="B630" t="s">
        <v>1134</v>
      </c>
      <c r="C630" t="s">
        <v>1148</v>
      </c>
      <c r="D630" t="s">
        <v>1149</v>
      </c>
      <c r="E630" t="s">
        <v>13735</v>
      </c>
    </row>
    <row r="631">
      <c r="A631" t="s">
        <v>1033</v>
      </c>
      <c r="B631" t="s">
        <v>1134</v>
      </c>
      <c r="C631" t="s">
        <v>1150</v>
      </c>
      <c r="D631" t="s">
        <v>1151</v>
      </c>
      <c r="E631" t="s">
        <v>13736</v>
      </c>
    </row>
    <row r="632">
      <c r="A632" t="s">
        <v>1033</v>
      </c>
      <c r="B632" t="s">
        <v>1134</v>
      </c>
      <c r="C632" t="s">
        <v>1152</v>
      </c>
      <c r="D632" t="s">
        <v>1153</v>
      </c>
      <c r="E632" t="s">
        <v>13737</v>
      </c>
    </row>
    <row r="633">
      <c r="A633" t="s">
        <v>1033</v>
      </c>
      <c r="B633" t="s">
        <v>1134</v>
      </c>
      <c r="C633" t="s">
        <v>1152</v>
      </c>
      <c r="D633" t="s">
        <v>1154</v>
      </c>
      <c r="E633" t="s">
        <v>13738</v>
      </c>
    </row>
    <row r="634">
      <c r="A634" t="s">
        <v>1033</v>
      </c>
      <c r="B634" t="s">
        <v>1134</v>
      </c>
      <c r="C634" t="s">
        <v>1155</v>
      </c>
      <c r="D634" t="s">
        <v>1155</v>
      </c>
      <c r="E634" t="s">
        <v>13739</v>
      </c>
    </row>
    <row r="635">
      <c r="A635" t="s">
        <v>1033</v>
      </c>
      <c r="B635" t="s">
        <v>1134</v>
      </c>
      <c r="C635" t="s">
        <v>1156</v>
      </c>
      <c r="D635" t="s">
        <v>1156</v>
      </c>
      <c r="E635" t="s">
        <v>13740</v>
      </c>
    </row>
    <row r="636">
      <c r="A636" t="s">
        <v>1033</v>
      </c>
      <c r="B636" t="s">
        <v>1134</v>
      </c>
      <c r="C636" t="s">
        <v>14923</v>
      </c>
      <c r="D636" t="s">
        <v>14924</v>
      </c>
      <c r="E636" t="s">
        <v>14925</v>
      </c>
    </row>
    <row r="637">
      <c r="A637" t="s">
        <v>1033</v>
      </c>
      <c r="B637" t="s">
        <v>1157</v>
      </c>
      <c r="C637" t="s">
        <v>1158</v>
      </c>
      <c r="D637" t="s">
        <v>2136</v>
      </c>
      <c r="E637" t="s">
        <v>13741</v>
      </c>
    </row>
    <row r="638">
      <c r="A638" t="s">
        <v>1033</v>
      </c>
      <c r="B638" t="s">
        <v>1157</v>
      </c>
      <c r="C638" t="s">
        <v>1158</v>
      </c>
      <c r="D638" t="s">
        <v>2137</v>
      </c>
      <c r="E638" t="s">
        <v>13742</v>
      </c>
    </row>
    <row r="639">
      <c r="A639" t="s">
        <v>1033</v>
      </c>
      <c r="B639" t="s">
        <v>1157</v>
      </c>
      <c r="C639" t="s">
        <v>1159</v>
      </c>
      <c r="D639" t="s">
        <v>1159</v>
      </c>
      <c r="E639" t="s">
        <v>13743</v>
      </c>
    </row>
    <row r="640">
      <c r="A640" t="s">
        <v>1033</v>
      </c>
      <c r="B640" t="s">
        <v>1157</v>
      </c>
      <c r="C640" t="s">
        <v>1160</v>
      </c>
      <c r="D640" t="s">
        <v>2138</v>
      </c>
      <c r="E640" t="s">
        <v>13744</v>
      </c>
    </row>
    <row r="641">
      <c r="A641" t="s">
        <v>1033</v>
      </c>
      <c r="B641" t="s">
        <v>1157</v>
      </c>
      <c r="C641" t="s">
        <v>1160</v>
      </c>
      <c r="D641" t="s">
        <v>2139</v>
      </c>
      <c r="E641" t="s">
        <v>13745</v>
      </c>
    </row>
    <row r="642">
      <c r="A642" t="s">
        <v>1033</v>
      </c>
      <c r="B642" t="s">
        <v>1157</v>
      </c>
      <c r="C642" t="s">
        <v>1160</v>
      </c>
      <c r="D642" t="s">
        <v>2140</v>
      </c>
      <c r="E642" t="s">
        <v>13746</v>
      </c>
    </row>
    <row r="643">
      <c r="A643" t="s">
        <v>1033</v>
      </c>
      <c r="B643" t="s">
        <v>1157</v>
      </c>
      <c r="C643" t="s">
        <v>1160</v>
      </c>
      <c r="D643" t="s">
        <v>2141</v>
      </c>
      <c r="E643" t="s">
        <v>13747</v>
      </c>
    </row>
    <row r="644">
      <c r="A644" t="s">
        <v>1033</v>
      </c>
      <c r="B644" t="s">
        <v>1157</v>
      </c>
      <c r="C644" t="s">
        <v>1160</v>
      </c>
      <c r="D644" t="s">
        <v>2142</v>
      </c>
      <c r="E644" t="s">
        <v>13748</v>
      </c>
    </row>
    <row r="645">
      <c r="A645" t="s">
        <v>1033</v>
      </c>
      <c r="B645" t="s">
        <v>1157</v>
      </c>
      <c r="C645" t="s">
        <v>1160</v>
      </c>
      <c r="D645" t="s">
        <v>2143</v>
      </c>
      <c r="E645" t="s">
        <v>13749</v>
      </c>
    </row>
    <row r="646">
      <c r="A646" t="s">
        <v>1161</v>
      </c>
      <c r="B646" t="s">
        <v>1162</v>
      </c>
      <c r="C646" t="s">
        <v>1162</v>
      </c>
      <c r="D646" t="s">
        <v>2144</v>
      </c>
      <c r="E646" t="s">
        <v>13750</v>
      </c>
    </row>
    <row r="647">
      <c r="A647" t="s">
        <v>1161</v>
      </c>
      <c r="B647" t="s">
        <v>1162</v>
      </c>
      <c r="C647" t="s">
        <v>1162</v>
      </c>
      <c r="D647" t="s">
        <v>2145</v>
      </c>
      <c r="E647" t="s">
        <v>13751</v>
      </c>
    </row>
    <row r="648">
      <c r="A648" t="s">
        <v>1161</v>
      </c>
      <c r="B648" t="s">
        <v>1162</v>
      </c>
      <c r="C648" t="s">
        <v>1162</v>
      </c>
      <c r="D648" t="s">
        <v>2146</v>
      </c>
      <c r="E648" t="s">
        <v>13752</v>
      </c>
    </row>
    <row r="649">
      <c r="A649" t="s">
        <v>1161</v>
      </c>
      <c r="B649" t="s">
        <v>1162</v>
      </c>
      <c r="C649" t="s">
        <v>1162</v>
      </c>
      <c r="D649" t="s">
        <v>2147</v>
      </c>
      <c r="E649" t="s">
        <v>13753</v>
      </c>
    </row>
    <row r="650">
      <c r="A650" t="s">
        <v>1161</v>
      </c>
      <c r="B650" t="s">
        <v>1162</v>
      </c>
      <c r="C650" t="s">
        <v>1162</v>
      </c>
      <c r="D650" t="s">
        <v>2148</v>
      </c>
      <c r="E650" t="s">
        <v>13754</v>
      </c>
    </row>
    <row r="651">
      <c r="A651" t="s">
        <v>1161</v>
      </c>
      <c r="B651" t="s">
        <v>1162</v>
      </c>
      <c r="C651" t="s">
        <v>1162</v>
      </c>
      <c r="D651" t="s">
        <v>2149</v>
      </c>
      <c r="E651" t="s">
        <v>13755</v>
      </c>
    </row>
    <row r="652">
      <c r="A652" t="s">
        <v>1161</v>
      </c>
      <c r="B652" t="s">
        <v>1162</v>
      </c>
      <c r="C652" t="s">
        <v>1162</v>
      </c>
      <c r="D652" t="s">
        <v>2150</v>
      </c>
      <c r="E652" t="s">
        <v>13756</v>
      </c>
    </row>
    <row r="653">
      <c r="A653" t="s">
        <v>1161</v>
      </c>
      <c r="B653" t="s">
        <v>1162</v>
      </c>
      <c r="C653" t="s">
        <v>1162</v>
      </c>
      <c r="D653" t="s">
        <v>2151</v>
      </c>
      <c r="E653" t="s">
        <v>13757</v>
      </c>
    </row>
    <row r="654">
      <c r="A654" t="s">
        <v>1161</v>
      </c>
      <c r="B654" t="s">
        <v>1162</v>
      </c>
      <c r="C654" t="s">
        <v>1162</v>
      </c>
      <c r="D654" t="s">
        <v>19257</v>
      </c>
      <c r="E654" t="s">
        <v>13758</v>
      </c>
    </row>
    <row r="655">
      <c r="A655" t="s">
        <v>1161</v>
      </c>
      <c r="B655" t="s">
        <v>1162</v>
      </c>
      <c r="C655" t="s">
        <v>1163</v>
      </c>
      <c r="D655" t="s">
        <v>1163</v>
      </c>
      <c r="E655" t="s">
        <v>13759</v>
      </c>
    </row>
    <row r="656">
      <c r="A656" t="s">
        <v>1161</v>
      </c>
      <c r="B656" t="s">
        <v>1162</v>
      </c>
      <c r="C656" t="s">
        <v>1163</v>
      </c>
      <c r="D656" t="s">
        <v>1164</v>
      </c>
      <c r="E656" t="s">
        <v>13760</v>
      </c>
    </row>
    <row r="657">
      <c r="A657" t="s">
        <v>1161</v>
      </c>
      <c r="B657" t="s">
        <v>1162</v>
      </c>
      <c r="C657" t="s">
        <v>1163</v>
      </c>
      <c r="D657" t="s">
        <v>2152</v>
      </c>
      <c r="E657" t="s">
        <v>13761</v>
      </c>
    </row>
    <row r="658">
      <c r="A658" t="s">
        <v>1161</v>
      </c>
      <c r="B658" t="s">
        <v>1162</v>
      </c>
      <c r="C658" t="s">
        <v>1163</v>
      </c>
      <c r="D658" t="s">
        <v>2153</v>
      </c>
      <c r="E658" t="s">
        <v>13762</v>
      </c>
    </row>
    <row r="659">
      <c r="A659" t="s">
        <v>1161</v>
      </c>
      <c r="B659" t="s">
        <v>1162</v>
      </c>
      <c r="C659" t="s">
        <v>1163</v>
      </c>
      <c r="D659" t="s">
        <v>2154</v>
      </c>
      <c r="E659" t="s">
        <v>13763</v>
      </c>
    </row>
    <row r="660">
      <c r="A660" t="s">
        <v>1161</v>
      </c>
      <c r="B660" t="s">
        <v>1162</v>
      </c>
      <c r="C660" t="s">
        <v>1163</v>
      </c>
      <c r="D660" t="s">
        <v>2155</v>
      </c>
      <c r="E660" t="s">
        <v>13764</v>
      </c>
    </row>
    <row r="661">
      <c r="A661" t="s">
        <v>1161</v>
      </c>
      <c r="B661" t="s">
        <v>1162</v>
      </c>
      <c r="C661" t="s">
        <v>1163</v>
      </c>
      <c r="D661" t="s">
        <v>2156</v>
      </c>
      <c r="E661" t="s">
        <v>13765</v>
      </c>
    </row>
    <row r="662">
      <c r="A662" t="s">
        <v>1161</v>
      </c>
      <c r="B662" t="s">
        <v>1162</v>
      </c>
      <c r="C662" t="s">
        <v>1163</v>
      </c>
      <c r="D662" t="s">
        <v>2157</v>
      </c>
      <c r="E662" t="s">
        <v>13766</v>
      </c>
    </row>
    <row r="663">
      <c r="A663" t="s">
        <v>1161</v>
      </c>
      <c r="B663" t="s">
        <v>1162</v>
      </c>
      <c r="C663" t="s">
        <v>1163</v>
      </c>
      <c r="D663" t="s">
        <v>2158</v>
      </c>
      <c r="E663" t="s">
        <v>13767</v>
      </c>
    </row>
    <row r="664">
      <c r="A664" t="s">
        <v>1161</v>
      </c>
      <c r="B664" t="s">
        <v>1162</v>
      </c>
      <c r="C664" t="s">
        <v>1163</v>
      </c>
      <c r="D664" t="s">
        <v>2159</v>
      </c>
      <c r="E664" t="s">
        <v>13768</v>
      </c>
    </row>
    <row r="665">
      <c r="A665" t="s">
        <v>1161</v>
      </c>
      <c r="B665" t="s">
        <v>1162</v>
      </c>
      <c r="C665" t="s">
        <v>1163</v>
      </c>
      <c r="D665" t="s">
        <v>2160</v>
      </c>
      <c r="E665" t="s">
        <v>13769</v>
      </c>
    </row>
    <row r="666">
      <c r="A666" t="s">
        <v>1161</v>
      </c>
      <c r="B666" t="s">
        <v>1162</v>
      </c>
      <c r="C666" t="s">
        <v>1163</v>
      </c>
      <c r="D666" t="s">
        <v>2161</v>
      </c>
      <c r="E666" t="s">
        <v>13770</v>
      </c>
    </row>
    <row r="667">
      <c r="A667" t="s">
        <v>1161</v>
      </c>
      <c r="B667" t="s">
        <v>1162</v>
      </c>
      <c r="C667" t="s">
        <v>1163</v>
      </c>
      <c r="D667" t="s">
        <v>2162</v>
      </c>
      <c r="E667" t="s">
        <v>13771</v>
      </c>
    </row>
    <row r="668">
      <c r="A668" t="s">
        <v>1161</v>
      </c>
      <c r="B668" t="s">
        <v>1162</v>
      </c>
      <c r="C668" t="s">
        <v>1163</v>
      </c>
      <c r="D668" t="s">
        <v>2163</v>
      </c>
      <c r="E668" t="s">
        <v>13772</v>
      </c>
    </row>
    <row r="669">
      <c r="A669" t="s">
        <v>1161</v>
      </c>
      <c r="B669" t="s">
        <v>1165</v>
      </c>
      <c r="C669" t="s">
        <v>1165</v>
      </c>
      <c r="D669" t="s">
        <v>2164</v>
      </c>
      <c r="E669" t="s">
        <v>13773</v>
      </c>
    </row>
    <row r="670">
      <c r="A670" t="s">
        <v>1161</v>
      </c>
      <c r="B670" t="s">
        <v>1165</v>
      </c>
      <c r="C670" t="s">
        <v>1165</v>
      </c>
      <c r="D670" t="s">
        <v>1166</v>
      </c>
      <c r="E670" t="s">
        <v>13774</v>
      </c>
    </row>
    <row r="671">
      <c r="A671" t="s">
        <v>1161</v>
      </c>
      <c r="B671" t="s">
        <v>1165</v>
      </c>
      <c r="C671" t="s">
        <v>1165</v>
      </c>
      <c r="D671" t="s">
        <v>2165</v>
      </c>
      <c r="E671" t="s">
        <v>13775</v>
      </c>
    </row>
    <row r="672">
      <c r="A672" t="s">
        <v>1161</v>
      </c>
      <c r="B672" t="s">
        <v>1165</v>
      </c>
      <c r="C672" t="s">
        <v>1165</v>
      </c>
      <c r="D672" t="s">
        <v>1167</v>
      </c>
      <c r="E672" t="s">
        <v>19258</v>
      </c>
    </row>
    <row r="673">
      <c r="A673" t="s">
        <v>1161</v>
      </c>
      <c r="B673" t="s">
        <v>1165</v>
      </c>
      <c r="C673" t="s">
        <v>1165</v>
      </c>
      <c r="D673" t="s">
        <v>20763</v>
      </c>
      <c r="E673" t="s">
        <v>20764</v>
      </c>
    </row>
    <row r="674">
      <c r="A674" t="s">
        <v>1161</v>
      </c>
      <c r="B674" t="s">
        <v>1165</v>
      </c>
      <c r="C674" t="s">
        <v>1165</v>
      </c>
      <c r="D674" t="s">
        <v>2166</v>
      </c>
      <c r="E674" t="s">
        <v>13776</v>
      </c>
    </row>
    <row r="675">
      <c r="A675" t="s">
        <v>1161</v>
      </c>
      <c r="B675" t="s">
        <v>1165</v>
      </c>
      <c r="C675" t="s">
        <v>1165</v>
      </c>
      <c r="D675" t="s">
        <v>20765</v>
      </c>
      <c r="E675" t="s">
        <v>20766</v>
      </c>
    </row>
    <row r="676">
      <c r="A676" t="s">
        <v>1161</v>
      </c>
      <c r="B676" t="s">
        <v>1168</v>
      </c>
      <c r="C676" t="s">
        <v>1168</v>
      </c>
      <c r="D676" t="s">
        <v>1169</v>
      </c>
      <c r="E676" t="s">
        <v>13777</v>
      </c>
    </row>
    <row r="677">
      <c r="A677" t="s">
        <v>1161</v>
      </c>
      <c r="B677" t="s">
        <v>1168</v>
      </c>
      <c r="C677" t="s">
        <v>1168</v>
      </c>
      <c r="D677" t="s">
        <v>1170</v>
      </c>
      <c r="E677" t="s">
        <v>13778</v>
      </c>
    </row>
    <row r="678">
      <c r="A678" t="s">
        <v>1161</v>
      </c>
      <c r="B678" t="s">
        <v>1168</v>
      </c>
      <c r="C678" t="s">
        <v>1168</v>
      </c>
      <c r="D678" t="s">
        <v>1171</v>
      </c>
      <c r="E678" t="s">
        <v>13779</v>
      </c>
    </row>
    <row r="679">
      <c r="A679" t="s">
        <v>1161</v>
      </c>
      <c r="B679" t="s">
        <v>1168</v>
      </c>
      <c r="C679" t="s">
        <v>1168</v>
      </c>
      <c r="D679" t="s">
        <v>1172</v>
      </c>
      <c r="E679" t="s">
        <v>13780</v>
      </c>
    </row>
    <row r="680">
      <c r="A680" t="s">
        <v>1161</v>
      </c>
      <c r="B680" t="s">
        <v>1168</v>
      </c>
      <c r="C680" t="s">
        <v>1168</v>
      </c>
      <c r="D680" t="s">
        <v>1173</v>
      </c>
      <c r="E680" t="s">
        <v>13781</v>
      </c>
    </row>
    <row r="681">
      <c r="A681" t="s">
        <v>1161</v>
      </c>
      <c r="B681" t="s">
        <v>1168</v>
      </c>
      <c r="C681" t="s">
        <v>1168</v>
      </c>
      <c r="D681" t="s">
        <v>1174</v>
      </c>
      <c r="E681" t="s">
        <v>13782</v>
      </c>
    </row>
    <row r="682">
      <c r="A682" t="s">
        <v>1161</v>
      </c>
      <c r="B682" t="s">
        <v>1168</v>
      </c>
      <c r="C682" t="s">
        <v>1168</v>
      </c>
      <c r="D682" t="s">
        <v>2167</v>
      </c>
      <c r="E682" t="s">
        <v>13783</v>
      </c>
    </row>
    <row r="683">
      <c r="A683" t="s">
        <v>1161</v>
      </c>
      <c r="B683" t="s">
        <v>1168</v>
      </c>
      <c r="C683" t="s">
        <v>1168</v>
      </c>
      <c r="D683" t="s">
        <v>1175</v>
      </c>
      <c r="E683" t="s">
        <v>13784</v>
      </c>
    </row>
    <row r="684">
      <c r="A684" t="s">
        <v>1161</v>
      </c>
      <c r="B684" t="s">
        <v>1168</v>
      </c>
      <c r="C684" t="s">
        <v>1168</v>
      </c>
      <c r="D684" t="s">
        <v>2168</v>
      </c>
      <c r="E684" t="s">
        <v>13785</v>
      </c>
    </row>
    <row r="685">
      <c r="A685" t="s">
        <v>1161</v>
      </c>
      <c r="B685" t="s">
        <v>1168</v>
      </c>
      <c r="C685" t="s">
        <v>1168</v>
      </c>
      <c r="D685" t="s">
        <v>1176</v>
      </c>
      <c r="E685" t="s">
        <v>13786</v>
      </c>
    </row>
    <row r="686">
      <c r="A686" t="s">
        <v>1161</v>
      </c>
      <c r="B686" t="s">
        <v>1168</v>
      </c>
      <c r="C686" t="s">
        <v>1168</v>
      </c>
      <c r="D686" t="s">
        <v>1177</v>
      </c>
      <c r="E686" t="s">
        <v>13787</v>
      </c>
    </row>
    <row r="687">
      <c r="A687" t="s">
        <v>1161</v>
      </c>
      <c r="B687" t="s">
        <v>1168</v>
      </c>
      <c r="C687" t="s">
        <v>1168</v>
      </c>
      <c r="D687" t="s">
        <v>2169</v>
      </c>
      <c r="E687" t="s">
        <v>13788</v>
      </c>
    </row>
    <row r="688">
      <c r="A688" t="s">
        <v>1161</v>
      </c>
      <c r="B688" t="s">
        <v>1178</v>
      </c>
      <c r="C688" t="s">
        <v>795</v>
      </c>
      <c r="D688" t="s">
        <v>795</v>
      </c>
      <c r="E688" t="s">
        <v>13789</v>
      </c>
    </row>
    <row r="689">
      <c r="A689" t="s">
        <v>1161</v>
      </c>
      <c r="B689" t="s">
        <v>1178</v>
      </c>
      <c r="C689" t="s">
        <v>1179</v>
      </c>
      <c r="D689" t="s">
        <v>1179</v>
      </c>
      <c r="E689" t="s">
        <v>13790</v>
      </c>
    </row>
    <row r="690">
      <c r="A690" t="s">
        <v>1161</v>
      </c>
      <c r="B690" t="s">
        <v>1178</v>
      </c>
      <c r="C690" t="s">
        <v>1180</v>
      </c>
      <c r="D690" t="s">
        <v>1180</v>
      </c>
      <c r="E690" t="s">
        <v>13791</v>
      </c>
    </row>
    <row r="691">
      <c r="A691" t="s">
        <v>1161</v>
      </c>
      <c r="B691" t="s">
        <v>1181</v>
      </c>
      <c r="C691" t="s">
        <v>1182</v>
      </c>
      <c r="D691" t="s">
        <v>2170</v>
      </c>
      <c r="E691" t="s">
        <v>13792</v>
      </c>
    </row>
    <row r="692">
      <c r="A692" t="s">
        <v>1161</v>
      </c>
      <c r="B692" t="s">
        <v>1181</v>
      </c>
      <c r="C692" t="s">
        <v>1182</v>
      </c>
      <c r="D692" t="s">
        <v>1183</v>
      </c>
      <c r="E692" t="s">
        <v>13793</v>
      </c>
    </row>
    <row r="693">
      <c r="A693" t="s">
        <v>1161</v>
      </c>
      <c r="B693" t="s">
        <v>1181</v>
      </c>
      <c r="C693" t="s">
        <v>1182</v>
      </c>
      <c r="D693" t="s">
        <v>2171</v>
      </c>
      <c r="E693" t="s">
        <v>13794</v>
      </c>
    </row>
    <row r="694">
      <c r="A694" t="s">
        <v>1161</v>
      </c>
      <c r="B694" t="s">
        <v>1181</v>
      </c>
      <c r="C694" t="s">
        <v>1182</v>
      </c>
      <c r="D694" t="s">
        <v>2172</v>
      </c>
      <c r="E694" t="s">
        <v>13795</v>
      </c>
    </row>
    <row r="695">
      <c r="A695" t="s">
        <v>1161</v>
      </c>
      <c r="B695" t="s">
        <v>1181</v>
      </c>
      <c r="C695" t="s">
        <v>1182</v>
      </c>
      <c r="D695" t="s">
        <v>2173</v>
      </c>
      <c r="E695" t="s">
        <v>13796</v>
      </c>
    </row>
    <row r="696">
      <c r="A696" t="s">
        <v>1161</v>
      </c>
      <c r="B696" t="s">
        <v>1181</v>
      </c>
      <c r="C696" t="s">
        <v>1182</v>
      </c>
      <c r="D696" t="s">
        <v>2174</v>
      </c>
      <c r="E696" t="s">
        <v>13797</v>
      </c>
    </row>
    <row r="697">
      <c r="A697" t="s">
        <v>1161</v>
      </c>
      <c r="B697" t="s">
        <v>1181</v>
      </c>
      <c r="C697" t="s">
        <v>1182</v>
      </c>
      <c r="D697" t="s">
        <v>1184</v>
      </c>
      <c r="E697" t="s">
        <v>13798</v>
      </c>
    </row>
    <row r="698">
      <c r="A698" t="s">
        <v>1161</v>
      </c>
      <c r="B698" t="s">
        <v>1181</v>
      </c>
      <c r="C698" t="s">
        <v>1182</v>
      </c>
      <c r="D698" t="s">
        <v>1185</v>
      </c>
      <c r="E698" t="s">
        <v>13799</v>
      </c>
    </row>
    <row r="699">
      <c r="A699" t="s">
        <v>1161</v>
      </c>
      <c r="B699" t="s">
        <v>1181</v>
      </c>
      <c r="C699" t="s">
        <v>1182</v>
      </c>
      <c r="D699" t="s">
        <v>1186</v>
      </c>
      <c r="E699" t="s">
        <v>13800</v>
      </c>
    </row>
    <row r="700">
      <c r="A700" t="s">
        <v>1161</v>
      </c>
      <c r="B700" t="s">
        <v>1181</v>
      </c>
      <c r="C700" t="s">
        <v>1182</v>
      </c>
      <c r="D700" t="s">
        <v>2175</v>
      </c>
      <c r="E700" t="s">
        <v>13801</v>
      </c>
    </row>
    <row r="701">
      <c r="A701" t="s">
        <v>1161</v>
      </c>
      <c r="B701" t="s">
        <v>1181</v>
      </c>
      <c r="C701" t="s">
        <v>1182</v>
      </c>
      <c r="D701" t="s">
        <v>1187</v>
      </c>
      <c r="E701" t="s">
        <v>13802</v>
      </c>
    </row>
    <row r="702">
      <c r="A702" t="s">
        <v>1161</v>
      </c>
      <c r="B702" t="s">
        <v>1181</v>
      </c>
      <c r="C702" t="s">
        <v>1182</v>
      </c>
      <c r="D702" t="s">
        <v>1188</v>
      </c>
      <c r="E702" t="s">
        <v>13803</v>
      </c>
    </row>
    <row r="703">
      <c r="A703" t="s">
        <v>1161</v>
      </c>
      <c r="B703" t="s">
        <v>1181</v>
      </c>
      <c r="C703" t="s">
        <v>1182</v>
      </c>
      <c r="D703" t="s">
        <v>2176</v>
      </c>
      <c r="E703" t="s">
        <v>13804</v>
      </c>
    </row>
    <row r="704">
      <c r="A704" t="s">
        <v>1161</v>
      </c>
      <c r="B704" t="s">
        <v>1181</v>
      </c>
      <c r="C704" t="s">
        <v>1182</v>
      </c>
      <c r="D704" t="s">
        <v>2177</v>
      </c>
      <c r="E704" t="s">
        <v>13805</v>
      </c>
    </row>
    <row r="705">
      <c r="A705" t="s">
        <v>1161</v>
      </c>
      <c r="B705" t="s">
        <v>1181</v>
      </c>
      <c r="C705" t="s">
        <v>1182</v>
      </c>
      <c r="D705" t="s">
        <v>2178</v>
      </c>
      <c r="E705" t="s">
        <v>13806</v>
      </c>
    </row>
    <row r="706">
      <c r="A706" t="s">
        <v>1161</v>
      </c>
      <c r="B706" t="s">
        <v>1181</v>
      </c>
      <c r="C706" t="s">
        <v>1182</v>
      </c>
      <c r="D706" t="s">
        <v>1189</v>
      </c>
      <c r="E706" t="s">
        <v>13807</v>
      </c>
    </row>
    <row r="707">
      <c r="A707" t="s">
        <v>1161</v>
      </c>
      <c r="B707" t="s">
        <v>1181</v>
      </c>
      <c r="C707" t="s">
        <v>1182</v>
      </c>
      <c r="D707" t="s">
        <v>2179</v>
      </c>
      <c r="E707" t="s">
        <v>13808</v>
      </c>
    </row>
    <row r="708">
      <c r="A708" t="s">
        <v>1161</v>
      </c>
      <c r="B708" t="s">
        <v>1181</v>
      </c>
      <c r="C708" t="s">
        <v>1182</v>
      </c>
      <c r="D708" t="s">
        <v>1190</v>
      </c>
      <c r="E708" t="s">
        <v>13809</v>
      </c>
    </row>
    <row r="709">
      <c r="A709" t="s">
        <v>1161</v>
      </c>
      <c r="B709" t="s">
        <v>1181</v>
      </c>
      <c r="C709" t="s">
        <v>1182</v>
      </c>
      <c r="D709" t="s">
        <v>2180</v>
      </c>
      <c r="E709" t="s">
        <v>13810</v>
      </c>
    </row>
    <row r="710">
      <c r="A710" t="s">
        <v>1161</v>
      </c>
      <c r="B710" t="s">
        <v>1181</v>
      </c>
      <c r="C710" t="s">
        <v>1182</v>
      </c>
      <c r="D710" t="s">
        <v>2181</v>
      </c>
      <c r="E710" t="s">
        <v>13811</v>
      </c>
    </row>
    <row r="711">
      <c r="A711" t="s">
        <v>1161</v>
      </c>
      <c r="B711" t="s">
        <v>1181</v>
      </c>
      <c r="C711" t="s">
        <v>1182</v>
      </c>
      <c r="D711" t="s">
        <v>1191</v>
      </c>
      <c r="E711" t="s">
        <v>13812</v>
      </c>
    </row>
    <row r="712">
      <c r="A712" t="s">
        <v>1161</v>
      </c>
      <c r="B712" t="s">
        <v>1181</v>
      </c>
      <c r="C712" t="s">
        <v>1192</v>
      </c>
      <c r="D712" t="s">
        <v>1193</v>
      </c>
      <c r="E712" t="s">
        <v>13813</v>
      </c>
    </row>
    <row r="713">
      <c r="A713" t="s">
        <v>1161</v>
      </c>
      <c r="B713" t="s">
        <v>1181</v>
      </c>
      <c r="C713" t="s">
        <v>1192</v>
      </c>
      <c r="D713" t="s">
        <v>1194</v>
      </c>
      <c r="E713" t="s">
        <v>13814</v>
      </c>
    </row>
    <row r="714">
      <c r="A714" t="s">
        <v>1161</v>
      </c>
      <c r="B714" t="s">
        <v>1181</v>
      </c>
      <c r="C714" t="s">
        <v>1192</v>
      </c>
      <c r="D714" t="s">
        <v>1195</v>
      </c>
      <c r="E714" t="s">
        <v>13815</v>
      </c>
    </row>
    <row r="715">
      <c r="A715" t="s">
        <v>1161</v>
      </c>
      <c r="B715" t="s">
        <v>1181</v>
      </c>
      <c r="C715" t="s">
        <v>1192</v>
      </c>
      <c r="D715" t="s">
        <v>1196</v>
      </c>
      <c r="E715" t="s">
        <v>13816</v>
      </c>
    </row>
    <row r="716">
      <c r="A716" t="s">
        <v>1161</v>
      </c>
      <c r="B716" t="s">
        <v>1181</v>
      </c>
      <c r="C716" t="s">
        <v>1192</v>
      </c>
      <c r="D716" t="s">
        <v>2182</v>
      </c>
      <c r="E716" t="s">
        <v>13817</v>
      </c>
    </row>
    <row r="717">
      <c r="A717" t="s">
        <v>1161</v>
      </c>
      <c r="B717" t="s">
        <v>1181</v>
      </c>
      <c r="C717" t="s">
        <v>1192</v>
      </c>
      <c r="D717" t="s">
        <v>1197</v>
      </c>
      <c r="E717" t="s">
        <v>13818</v>
      </c>
    </row>
    <row r="718">
      <c r="A718" t="s">
        <v>1161</v>
      </c>
      <c r="B718" t="s">
        <v>1181</v>
      </c>
      <c r="C718" t="s">
        <v>1198</v>
      </c>
      <c r="D718" t="s">
        <v>1198</v>
      </c>
      <c r="E718" t="s">
        <v>13819</v>
      </c>
    </row>
    <row r="719">
      <c r="A719" t="s">
        <v>1161</v>
      </c>
      <c r="B719" t="s">
        <v>1181</v>
      </c>
      <c r="C719" t="s">
        <v>1198</v>
      </c>
      <c r="D719" t="s">
        <v>1199</v>
      </c>
      <c r="E719" t="s">
        <v>13820</v>
      </c>
    </row>
    <row r="720">
      <c r="A720" t="s">
        <v>1161</v>
      </c>
      <c r="B720" t="s">
        <v>1181</v>
      </c>
      <c r="C720" t="s">
        <v>1198</v>
      </c>
      <c r="D720" t="s">
        <v>2183</v>
      </c>
      <c r="E720" t="s">
        <v>13821</v>
      </c>
    </row>
    <row r="721">
      <c r="A721" t="s">
        <v>1161</v>
      </c>
      <c r="B721" t="s">
        <v>1181</v>
      </c>
      <c r="C721" t="s">
        <v>1198</v>
      </c>
      <c r="D721" t="s">
        <v>1200</v>
      </c>
      <c r="E721" t="s">
        <v>13822</v>
      </c>
    </row>
    <row r="722">
      <c r="A722" t="s">
        <v>1161</v>
      </c>
      <c r="B722" t="s">
        <v>1181</v>
      </c>
      <c r="C722" t="s">
        <v>1198</v>
      </c>
      <c r="D722" t="s">
        <v>2184</v>
      </c>
      <c r="E722" t="s">
        <v>13823</v>
      </c>
    </row>
    <row r="723">
      <c r="A723" t="s">
        <v>1161</v>
      </c>
      <c r="B723" t="s">
        <v>1181</v>
      </c>
      <c r="C723" t="s">
        <v>1201</v>
      </c>
      <c r="D723" t="s">
        <v>1202</v>
      </c>
      <c r="E723" t="s">
        <v>13824</v>
      </c>
    </row>
    <row r="724">
      <c r="A724" t="s">
        <v>1161</v>
      </c>
      <c r="B724" t="s">
        <v>1181</v>
      </c>
      <c r="C724" t="s">
        <v>1201</v>
      </c>
      <c r="D724" t="s">
        <v>1203</v>
      </c>
      <c r="E724" t="s">
        <v>13825</v>
      </c>
    </row>
    <row r="725">
      <c r="A725" t="s">
        <v>1161</v>
      </c>
      <c r="B725" t="s">
        <v>1204</v>
      </c>
      <c r="C725" t="s">
        <v>1204</v>
      </c>
      <c r="D725" t="s">
        <v>1205</v>
      </c>
      <c r="E725" t="s">
        <v>13826</v>
      </c>
    </row>
    <row r="726">
      <c r="A726" t="s">
        <v>1161</v>
      </c>
      <c r="B726" t="s">
        <v>1204</v>
      </c>
      <c r="C726" t="s">
        <v>1204</v>
      </c>
      <c r="D726" t="s">
        <v>1206</v>
      </c>
      <c r="E726" t="s">
        <v>13827</v>
      </c>
    </row>
    <row r="727">
      <c r="A727" t="s">
        <v>1161</v>
      </c>
      <c r="B727" t="s">
        <v>1204</v>
      </c>
      <c r="C727" t="s">
        <v>1207</v>
      </c>
      <c r="D727" t="s">
        <v>1208</v>
      </c>
      <c r="E727" t="s">
        <v>13828</v>
      </c>
    </row>
    <row r="728">
      <c r="A728" t="s">
        <v>1161</v>
      </c>
      <c r="B728" t="s">
        <v>1204</v>
      </c>
      <c r="C728" t="s">
        <v>1207</v>
      </c>
      <c r="D728" t="s">
        <v>2185</v>
      </c>
      <c r="E728" t="s">
        <v>13829</v>
      </c>
    </row>
    <row r="729">
      <c r="A729" t="s">
        <v>1161</v>
      </c>
      <c r="B729" t="s">
        <v>1209</v>
      </c>
      <c r="C729" t="s">
        <v>1210</v>
      </c>
      <c r="D729" t="s">
        <v>2186</v>
      </c>
      <c r="E729" t="s">
        <v>13830</v>
      </c>
    </row>
    <row r="730">
      <c r="A730" t="s">
        <v>1161</v>
      </c>
      <c r="B730" t="s">
        <v>1209</v>
      </c>
      <c r="C730" t="s">
        <v>1210</v>
      </c>
      <c r="D730" t="s">
        <v>2187</v>
      </c>
      <c r="E730" t="s">
        <v>13831</v>
      </c>
    </row>
    <row r="731">
      <c r="A731" t="s">
        <v>1161</v>
      </c>
      <c r="B731" t="s">
        <v>1209</v>
      </c>
      <c r="C731" t="s">
        <v>1210</v>
      </c>
      <c r="D731" t="s">
        <v>20767</v>
      </c>
      <c r="E731" t="s">
        <v>20768</v>
      </c>
    </row>
    <row r="732">
      <c r="A732" t="s">
        <v>1161</v>
      </c>
      <c r="B732" t="s">
        <v>1209</v>
      </c>
      <c r="C732" t="s">
        <v>1209</v>
      </c>
      <c r="D732" t="s">
        <v>1211</v>
      </c>
      <c r="E732" t="s">
        <v>15756</v>
      </c>
    </row>
    <row r="733">
      <c r="A733" t="s">
        <v>1161</v>
      </c>
      <c r="B733" t="s">
        <v>1209</v>
      </c>
      <c r="C733" t="s">
        <v>1209</v>
      </c>
      <c r="D733" t="s">
        <v>15757</v>
      </c>
      <c r="E733" t="s">
        <v>15758</v>
      </c>
    </row>
    <row r="734">
      <c r="A734" t="s">
        <v>1161</v>
      </c>
      <c r="B734" t="s">
        <v>1209</v>
      </c>
      <c r="C734" t="s">
        <v>1209</v>
      </c>
      <c r="D734" t="s">
        <v>15759</v>
      </c>
      <c r="E734" t="s">
        <v>15760</v>
      </c>
    </row>
    <row r="735">
      <c r="A735" t="s">
        <v>1161</v>
      </c>
      <c r="B735" t="s">
        <v>1209</v>
      </c>
      <c r="C735" t="s">
        <v>1209</v>
      </c>
      <c r="D735" t="s">
        <v>1576</v>
      </c>
      <c r="E735" t="s">
        <v>15761</v>
      </c>
    </row>
    <row r="736">
      <c r="A736" t="s">
        <v>1161</v>
      </c>
      <c r="B736" t="s">
        <v>1209</v>
      </c>
      <c r="C736" t="s">
        <v>1209</v>
      </c>
      <c r="D736" t="s">
        <v>20769</v>
      </c>
      <c r="E736" t="s">
        <v>15763</v>
      </c>
    </row>
    <row r="737">
      <c r="A737" t="s">
        <v>1161</v>
      </c>
      <c r="B737" t="s">
        <v>1209</v>
      </c>
      <c r="C737" t="s">
        <v>15764</v>
      </c>
      <c r="D737" t="s">
        <v>15765</v>
      </c>
      <c r="E737" t="s">
        <v>15766</v>
      </c>
    </row>
    <row r="738">
      <c r="A738" t="s">
        <v>1161</v>
      </c>
      <c r="B738" t="s">
        <v>1209</v>
      </c>
      <c r="C738" t="s">
        <v>15764</v>
      </c>
      <c r="D738" t="s">
        <v>15767</v>
      </c>
      <c r="E738" t="s">
        <v>15768</v>
      </c>
    </row>
    <row r="739">
      <c r="A739" t="s">
        <v>1161</v>
      </c>
      <c r="B739" t="s">
        <v>1209</v>
      </c>
      <c r="C739" t="s">
        <v>15764</v>
      </c>
      <c r="D739" t="s">
        <v>15769</v>
      </c>
      <c r="E739" t="s">
        <v>15770</v>
      </c>
    </row>
    <row r="740">
      <c r="A740" t="s">
        <v>1161</v>
      </c>
      <c r="B740" t="s">
        <v>1209</v>
      </c>
      <c r="C740" t="s">
        <v>15764</v>
      </c>
      <c r="D740" t="s">
        <v>15771</v>
      </c>
      <c r="E740" t="s">
        <v>15772</v>
      </c>
    </row>
    <row r="741">
      <c r="A741" t="s">
        <v>1161</v>
      </c>
      <c r="B741" t="s">
        <v>1209</v>
      </c>
      <c r="C741" t="s">
        <v>15764</v>
      </c>
      <c r="D741" t="s">
        <v>15773</v>
      </c>
      <c r="E741" t="s">
        <v>15774</v>
      </c>
    </row>
    <row r="742">
      <c r="A742" t="s">
        <v>1161</v>
      </c>
      <c r="B742" t="s">
        <v>1209</v>
      </c>
      <c r="C742" t="s">
        <v>15764</v>
      </c>
      <c r="D742" t="s">
        <v>15775</v>
      </c>
      <c r="E742" t="s">
        <v>15776</v>
      </c>
    </row>
    <row r="743">
      <c r="A743" t="s">
        <v>1161</v>
      </c>
      <c r="B743" t="s">
        <v>1209</v>
      </c>
      <c r="C743" t="s">
        <v>15764</v>
      </c>
      <c r="D743" t="s">
        <v>15777</v>
      </c>
      <c r="E743" t="s">
        <v>15778</v>
      </c>
    </row>
    <row r="744">
      <c r="A744" t="s">
        <v>1161</v>
      </c>
      <c r="B744" t="s">
        <v>1209</v>
      </c>
      <c r="C744" t="s">
        <v>18851</v>
      </c>
      <c r="D744" t="s">
        <v>18851</v>
      </c>
      <c r="E744" t="s">
        <v>18852</v>
      </c>
    </row>
    <row r="745">
      <c r="A745" t="s">
        <v>1161</v>
      </c>
      <c r="B745" t="s">
        <v>1212</v>
      </c>
      <c r="C745" t="s">
        <v>1213</v>
      </c>
      <c r="D745" t="s">
        <v>15779</v>
      </c>
      <c r="E745" t="s">
        <v>15780</v>
      </c>
    </row>
    <row r="746">
      <c r="A746" t="s">
        <v>1161</v>
      </c>
      <c r="B746" t="s">
        <v>1212</v>
      </c>
      <c r="C746" t="s">
        <v>1213</v>
      </c>
      <c r="D746" t="s">
        <v>15781</v>
      </c>
      <c r="E746" t="s">
        <v>15782</v>
      </c>
    </row>
    <row r="747">
      <c r="A747" t="s">
        <v>1161</v>
      </c>
      <c r="B747" t="s">
        <v>1212</v>
      </c>
      <c r="C747" t="s">
        <v>1213</v>
      </c>
      <c r="D747" t="s">
        <v>15783</v>
      </c>
      <c r="E747" t="s">
        <v>15784</v>
      </c>
    </row>
    <row r="748">
      <c r="A748" t="s">
        <v>1161</v>
      </c>
      <c r="B748" t="s">
        <v>1212</v>
      </c>
      <c r="C748" t="s">
        <v>1213</v>
      </c>
      <c r="D748" t="s">
        <v>15785</v>
      </c>
      <c r="E748" t="s">
        <v>15786</v>
      </c>
    </row>
    <row r="749">
      <c r="A749" t="s">
        <v>1161</v>
      </c>
      <c r="B749" t="s">
        <v>1212</v>
      </c>
      <c r="C749" t="s">
        <v>1213</v>
      </c>
      <c r="D749" t="s">
        <v>15787</v>
      </c>
      <c r="E749" t="s">
        <v>15788</v>
      </c>
    </row>
    <row r="750">
      <c r="A750" t="s">
        <v>1161</v>
      </c>
      <c r="B750" t="s">
        <v>1212</v>
      </c>
      <c r="C750" t="s">
        <v>1213</v>
      </c>
      <c r="D750" t="s">
        <v>18507</v>
      </c>
      <c r="E750" t="s">
        <v>18508</v>
      </c>
    </row>
    <row r="751">
      <c r="A751" t="s">
        <v>1161</v>
      </c>
      <c r="B751" t="s">
        <v>1212</v>
      </c>
      <c r="C751" t="s">
        <v>1213</v>
      </c>
      <c r="D751" t="s">
        <v>18509</v>
      </c>
      <c r="E751" t="s">
        <v>18510</v>
      </c>
    </row>
    <row r="752">
      <c r="A752" t="s">
        <v>1161</v>
      </c>
      <c r="B752" t="s">
        <v>1212</v>
      </c>
      <c r="C752" t="s">
        <v>1213</v>
      </c>
      <c r="D752" t="s">
        <v>15789</v>
      </c>
      <c r="E752" t="s">
        <v>15790</v>
      </c>
    </row>
    <row r="753">
      <c r="A753" t="s">
        <v>1161</v>
      </c>
      <c r="B753" t="s">
        <v>1212</v>
      </c>
      <c r="C753" t="s">
        <v>1213</v>
      </c>
      <c r="D753" t="s">
        <v>15791</v>
      </c>
      <c r="E753" t="s">
        <v>15792</v>
      </c>
    </row>
    <row r="754">
      <c r="A754" t="s">
        <v>1161</v>
      </c>
      <c r="B754" t="s">
        <v>1212</v>
      </c>
      <c r="C754" t="s">
        <v>1213</v>
      </c>
      <c r="D754" t="s">
        <v>15793</v>
      </c>
      <c r="E754" t="s">
        <v>15794</v>
      </c>
    </row>
    <row r="755">
      <c r="A755" t="s">
        <v>1161</v>
      </c>
      <c r="B755" t="s">
        <v>1212</v>
      </c>
      <c r="C755" t="s">
        <v>1213</v>
      </c>
      <c r="D755" t="s">
        <v>15795</v>
      </c>
      <c r="E755" t="s">
        <v>15796</v>
      </c>
    </row>
    <row r="756">
      <c r="A756" t="s">
        <v>1161</v>
      </c>
      <c r="B756" t="s">
        <v>1212</v>
      </c>
      <c r="C756" t="s">
        <v>1213</v>
      </c>
      <c r="D756" t="s">
        <v>15797</v>
      </c>
      <c r="E756" t="s">
        <v>15798</v>
      </c>
    </row>
    <row r="757">
      <c r="A757" t="s">
        <v>1161</v>
      </c>
      <c r="B757" t="s">
        <v>1212</v>
      </c>
      <c r="C757" t="s">
        <v>1212</v>
      </c>
      <c r="D757" t="s">
        <v>20770</v>
      </c>
      <c r="E757" t="s">
        <v>20771</v>
      </c>
    </row>
    <row r="758">
      <c r="A758" t="s">
        <v>1161</v>
      </c>
      <c r="B758" t="s">
        <v>1212</v>
      </c>
      <c r="C758" t="s">
        <v>20772</v>
      </c>
      <c r="D758" t="s">
        <v>20773</v>
      </c>
      <c r="E758" t="s">
        <v>20774</v>
      </c>
    </row>
    <row r="759">
      <c r="A759" t="s">
        <v>1161</v>
      </c>
      <c r="B759" t="s">
        <v>1212</v>
      </c>
      <c r="C759" t="s">
        <v>20772</v>
      </c>
      <c r="D759" t="s">
        <v>20775</v>
      </c>
      <c r="E759" t="s">
        <v>20776</v>
      </c>
    </row>
    <row r="760">
      <c r="A760" t="s">
        <v>1161</v>
      </c>
      <c r="B760" t="s">
        <v>1212</v>
      </c>
      <c r="C760" t="s">
        <v>20772</v>
      </c>
      <c r="D760" t="s">
        <v>20777</v>
      </c>
      <c r="E760" t="s">
        <v>20778</v>
      </c>
    </row>
    <row r="761">
      <c r="A761" t="s">
        <v>1161</v>
      </c>
      <c r="B761" t="s">
        <v>1212</v>
      </c>
      <c r="C761" t="s">
        <v>20772</v>
      </c>
      <c r="D761" t="s">
        <v>20779</v>
      </c>
      <c r="E761" t="s">
        <v>20780</v>
      </c>
    </row>
    <row r="762">
      <c r="A762" t="s">
        <v>1161</v>
      </c>
      <c r="B762" t="s">
        <v>1212</v>
      </c>
      <c r="C762" t="s">
        <v>20772</v>
      </c>
      <c r="D762" t="s">
        <v>20781</v>
      </c>
      <c r="E762" t="s">
        <v>20782</v>
      </c>
    </row>
    <row r="763">
      <c r="A763" t="s">
        <v>1161</v>
      </c>
      <c r="B763" t="s">
        <v>1212</v>
      </c>
      <c r="C763" t="s">
        <v>20772</v>
      </c>
      <c r="D763" t="s">
        <v>20783</v>
      </c>
      <c r="E763" t="s">
        <v>20784</v>
      </c>
    </row>
    <row r="764">
      <c r="A764" t="s">
        <v>1161</v>
      </c>
      <c r="B764" t="s">
        <v>1212</v>
      </c>
      <c r="C764" t="s">
        <v>20772</v>
      </c>
      <c r="D764" t="s">
        <v>20785</v>
      </c>
      <c r="E764" t="s">
        <v>20786</v>
      </c>
    </row>
    <row r="765">
      <c r="A765" t="s">
        <v>1161</v>
      </c>
      <c r="B765" t="s">
        <v>1212</v>
      </c>
      <c r="C765" t="s">
        <v>20772</v>
      </c>
      <c r="D765" t="s">
        <v>20787</v>
      </c>
      <c r="E765" t="s">
        <v>20788</v>
      </c>
    </row>
    <row r="766">
      <c r="A766" t="s">
        <v>1161</v>
      </c>
      <c r="B766" t="s">
        <v>1212</v>
      </c>
      <c r="C766" t="s">
        <v>20772</v>
      </c>
      <c r="D766" t="s">
        <v>20789</v>
      </c>
      <c r="E766" t="s">
        <v>20790</v>
      </c>
    </row>
    <row r="767">
      <c r="A767" t="s">
        <v>1161</v>
      </c>
      <c r="B767" t="s">
        <v>1212</v>
      </c>
      <c r="C767" t="s">
        <v>1214</v>
      </c>
      <c r="D767" t="s">
        <v>20791</v>
      </c>
      <c r="E767" t="s">
        <v>20792</v>
      </c>
    </row>
    <row r="768">
      <c r="A768" t="s">
        <v>1161</v>
      </c>
      <c r="B768" t="s">
        <v>1212</v>
      </c>
      <c r="C768" t="s">
        <v>1214</v>
      </c>
      <c r="D768" t="s">
        <v>20793</v>
      </c>
      <c r="E768" t="s">
        <v>20794</v>
      </c>
    </row>
    <row r="769">
      <c r="A769" t="s">
        <v>1161</v>
      </c>
      <c r="B769" t="s">
        <v>1212</v>
      </c>
      <c r="C769" t="s">
        <v>1214</v>
      </c>
      <c r="D769" t="s">
        <v>20795</v>
      </c>
      <c r="E769" t="s">
        <v>20796</v>
      </c>
    </row>
    <row r="770">
      <c r="A770" t="s">
        <v>1161</v>
      </c>
      <c r="B770" t="s">
        <v>1212</v>
      </c>
      <c r="C770" t="s">
        <v>1214</v>
      </c>
      <c r="D770" t="s">
        <v>15799</v>
      </c>
      <c r="E770" t="s">
        <v>15800</v>
      </c>
    </row>
    <row r="771">
      <c r="A771" t="s">
        <v>1161</v>
      </c>
      <c r="B771" t="s">
        <v>1212</v>
      </c>
      <c r="C771" t="s">
        <v>1214</v>
      </c>
      <c r="D771" t="s">
        <v>20797</v>
      </c>
      <c r="E771" t="s">
        <v>20798</v>
      </c>
    </row>
    <row r="772">
      <c r="A772" t="s">
        <v>1161</v>
      </c>
      <c r="B772" t="s">
        <v>1212</v>
      </c>
      <c r="C772" t="s">
        <v>1215</v>
      </c>
      <c r="D772" t="s">
        <v>1216</v>
      </c>
      <c r="E772" t="s">
        <v>13832</v>
      </c>
    </row>
    <row r="773">
      <c r="A773" t="s">
        <v>1161</v>
      </c>
      <c r="B773" t="s">
        <v>1212</v>
      </c>
      <c r="C773" t="s">
        <v>1215</v>
      </c>
      <c r="D773" t="s">
        <v>1217</v>
      </c>
      <c r="E773" t="s">
        <v>13833</v>
      </c>
    </row>
    <row r="774">
      <c r="A774" t="s">
        <v>1161</v>
      </c>
      <c r="B774" t="s">
        <v>1212</v>
      </c>
      <c r="C774" t="s">
        <v>1215</v>
      </c>
      <c r="D774" t="s">
        <v>1218</v>
      </c>
      <c r="E774" t="s">
        <v>13834</v>
      </c>
    </row>
    <row r="775">
      <c r="A775" t="s">
        <v>1161</v>
      </c>
      <c r="B775" t="s">
        <v>1212</v>
      </c>
      <c r="C775" t="s">
        <v>1215</v>
      </c>
      <c r="D775" t="s">
        <v>1219</v>
      </c>
      <c r="E775" t="s">
        <v>13835</v>
      </c>
    </row>
    <row r="776">
      <c r="A776" t="s">
        <v>1161</v>
      </c>
      <c r="B776" t="s">
        <v>1212</v>
      </c>
      <c r="C776" t="s">
        <v>1215</v>
      </c>
      <c r="D776" t="s">
        <v>1504</v>
      </c>
      <c r="E776" t="s">
        <v>13836</v>
      </c>
    </row>
    <row r="777">
      <c r="A777" t="s">
        <v>1161</v>
      </c>
      <c r="B777" t="s">
        <v>1212</v>
      </c>
      <c r="C777" t="s">
        <v>1215</v>
      </c>
      <c r="D777" t="s">
        <v>1220</v>
      </c>
      <c r="E777" t="s">
        <v>13837</v>
      </c>
    </row>
    <row r="778">
      <c r="A778" t="s">
        <v>1161</v>
      </c>
      <c r="B778" t="s">
        <v>1212</v>
      </c>
      <c r="C778" t="s">
        <v>1215</v>
      </c>
      <c r="D778" t="s">
        <v>20799</v>
      </c>
      <c r="E778" t="s">
        <v>20800</v>
      </c>
    </row>
    <row r="779">
      <c r="A779" t="s">
        <v>1161</v>
      </c>
      <c r="B779" t="s">
        <v>1212</v>
      </c>
      <c r="C779" t="s">
        <v>1215</v>
      </c>
      <c r="D779" t="s">
        <v>20801</v>
      </c>
      <c r="E779" t="s">
        <v>20802</v>
      </c>
    </row>
    <row r="780">
      <c r="A780" t="s">
        <v>1161</v>
      </c>
      <c r="B780" t="s">
        <v>1212</v>
      </c>
      <c r="C780" t="s">
        <v>1215</v>
      </c>
      <c r="D780" t="s">
        <v>1221</v>
      </c>
      <c r="E780" t="s">
        <v>20803</v>
      </c>
    </row>
    <row r="781">
      <c r="A781" t="s">
        <v>1161</v>
      </c>
      <c r="B781" t="s">
        <v>1212</v>
      </c>
      <c r="C781" t="s">
        <v>1215</v>
      </c>
      <c r="D781" t="s">
        <v>1222</v>
      </c>
      <c r="E781" t="s">
        <v>13838</v>
      </c>
    </row>
    <row r="782">
      <c r="A782" t="s">
        <v>1161</v>
      </c>
      <c r="B782" t="s">
        <v>1212</v>
      </c>
      <c r="C782" t="s">
        <v>1215</v>
      </c>
      <c r="D782" t="s">
        <v>1223</v>
      </c>
      <c r="E782" t="s">
        <v>13839</v>
      </c>
    </row>
    <row r="783">
      <c r="A783" t="s">
        <v>1161</v>
      </c>
      <c r="B783" t="s">
        <v>1212</v>
      </c>
      <c r="C783" t="s">
        <v>1215</v>
      </c>
      <c r="D783" t="s">
        <v>1224</v>
      </c>
      <c r="E783" t="s">
        <v>20804</v>
      </c>
    </row>
    <row r="784">
      <c r="A784" t="s">
        <v>1161</v>
      </c>
      <c r="B784" t="s">
        <v>1212</v>
      </c>
      <c r="C784" t="s">
        <v>1215</v>
      </c>
      <c r="D784" t="s">
        <v>1225</v>
      </c>
      <c r="E784" t="s">
        <v>13840</v>
      </c>
    </row>
    <row r="785">
      <c r="A785" t="s">
        <v>1161</v>
      </c>
      <c r="B785" t="s">
        <v>1212</v>
      </c>
      <c r="C785" t="s">
        <v>1215</v>
      </c>
      <c r="D785" t="s">
        <v>1226</v>
      </c>
      <c r="E785" t="s">
        <v>13841</v>
      </c>
    </row>
    <row r="786">
      <c r="A786" t="s">
        <v>1161</v>
      </c>
      <c r="B786" t="s">
        <v>1212</v>
      </c>
      <c r="C786" t="s">
        <v>1227</v>
      </c>
      <c r="D786" t="s">
        <v>20805</v>
      </c>
      <c r="E786" t="s">
        <v>20806</v>
      </c>
    </row>
    <row r="787">
      <c r="A787" t="s">
        <v>1161</v>
      </c>
      <c r="B787" t="s">
        <v>1212</v>
      </c>
      <c r="C787" t="s">
        <v>1227</v>
      </c>
      <c r="D787" t="s">
        <v>20807</v>
      </c>
      <c r="E787" t="s">
        <v>20808</v>
      </c>
    </row>
    <row r="788">
      <c r="A788" t="s">
        <v>1161</v>
      </c>
      <c r="B788" t="s">
        <v>1212</v>
      </c>
      <c r="C788" t="s">
        <v>1227</v>
      </c>
      <c r="D788" t="s">
        <v>19259</v>
      </c>
      <c r="E788" t="s">
        <v>19260</v>
      </c>
    </row>
    <row r="789">
      <c r="A789" t="s">
        <v>1161</v>
      </c>
      <c r="B789" t="s">
        <v>1212</v>
      </c>
      <c r="C789" t="s">
        <v>1228</v>
      </c>
      <c r="D789" t="s">
        <v>20809</v>
      </c>
      <c r="E789" t="s">
        <v>20810</v>
      </c>
    </row>
    <row r="790">
      <c r="A790" t="s">
        <v>1161</v>
      </c>
      <c r="B790" t="s">
        <v>1212</v>
      </c>
      <c r="C790" t="s">
        <v>1228</v>
      </c>
      <c r="D790" t="s">
        <v>20811</v>
      </c>
      <c r="E790" t="s">
        <v>20812</v>
      </c>
    </row>
    <row r="791">
      <c r="A791" t="s">
        <v>1161</v>
      </c>
      <c r="B791" t="s">
        <v>1212</v>
      </c>
      <c r="C791" t="s">
        <v>1228</v>
      </c>
      <c r="D791" t="s">
        <v>20813</v>
      </c>
      <c r="E791" t="s">
        <v>20814</v>
      </c>
    </row>
    <row r="792">
      <c r="A792" t="s">
        <v>1161</v>
      </c>
      <c r="B792" t="s">
        <v>1212</v>
      </c>
      <c r="C792" t="s">
        <v>20815</v>
      </c>
      <c r="D792" t="s">
        <v>20816</v>
      </c>
      <c r="E792" t="s">
        <v>20817</v>
      </c>
    </row>
    <row r="793">
      <c r="A793" t="s">
        <v>1161</v>
      </c>
      <c r="B793" t="s">
        <v>1212</v>
      </c>
      <c r="C793" t="s">
        <v>20815</v>
      </c>
      <c r="D793" t="s">
        <v>20818</v>
      </c>
      <c r="E793" t="s">
        <v>20819</v>
      </c>
    </row>
    <row r="794">
      <c r="A794" t="s">
        <v>1161</v>
      </c>
      <c r="B794" t="s">
        <v>1212</v>
      </c>
      <c r="C794" t="s">
        <v>20815</v>
      </c>
      <c r="D794" t="s">
        <v>20820</v>
      </c>
      <c r="E794" t="s">
        <v>20821</v>
      </c>
    </row>
    <row r="795">
      <c r="A795" t="s">
        <v>1161</v>
      </c>
      <c r="B795" t="s">
        <v>1212</v>
      </c>
      <c r="C795" t="s">
        <v>1229</v>
      </c>
      <c r="D795" t="s">
        <v>1229</v>
      </c>
      <c r="E795" t="s">
        <v>20822</v>
      </c>
    </row>
    <row r="796">
      <c r="A796" t="s">
        <v>1161</v>
      </c>
      <c r="B796" t="s">
        <v>1230</v>
      </c>
      <c r="C796" t="s">
        <v>1230</v>
      </c>
      <c r="D796" t="s">
        <v>1231</v>
      </c>
      <c r="E796" t="s">
        <v>13842</v>
      </c>
    </row>
    <row r="797">
      <c r="A797" t="s">
        <v>1161</v>
      </c>
      <c r="B797" t="s">
        <v>1230</v>
      </c>
      <c r="C797" t="s">
        <v>1230</v>
      </c>
      <c r="D797" t="s">
        <v>1232</v>
      </c>
      <c r="E797" t="s">
        <v>13843</v>
      </c>
    </row>
    <row r="798">
      <c r="A798" t="s">
        <v>1161</v>
      </c>
      <c r="B798" t="s">
        <v>1233</v>
      </c>
      <c r="C798" t="s">
        <v>1233</v>
      </c>
      <c r="D798" t="s">
        <v>2188</v>
      </c>
      <c r="E798" t="s">
        <v>13844</v>
      </c>
    </row>
    <row r="799">
      <c r="A799" t="s">
        <v>1161</v>
      </c>
      <c r="B799" t="s">
        <v>1233</v>
      </c>
      <c r="C799" t="s">
        <v>1233</v>
      </c>
      <c r="D799" t="s">
        <v>2189</v>
      </c>
      <c r="E799" t="s">
        <v>13845</v>
      </c>
    </row>
    <row r="800">
      <c r="A800" t="s">
        <v>1161</v>
      </c>
      <c r="B800" t="s">
        <v>1233</v>
      </c>
      <c r="C800" t="s">
        <v>1233</v>
      </c>
      <c r="D800" t="s">
        <v>2190</v>
      </c>
      <c r="E800" t="s">
        <v>13846</v>
      </c>
    </row>
    <row r="801">
      <c r="A801" t="s">
        <v>1161</v>
      </c>
      <c r="B801" t="s">
        <v>1234</v>
      </c>
      <c r="C801" t="s">
        <v>1235</v>
      </c>
      <c r="D801" t="s">
        <v>1235</v>
      </c>
      <c r="E801" t="s">
        <v>13847</v>
      </c>
    </row>
    <row r="802">
      <c r="A802" t="s">
        <v>1161</v>
      </c>
      <c r="B802" t="s">
        <v>1234</v>
      </c>
      <c r="C802" t="s">
        <v>1236</v>
      </c>
      <c r="D802" t="s">
        <v>1236</v>
      </c>
      <c r="E802" t="s">
        <v>13848</v>
      </c>
    </row>
    <row r="803">
      <c r="A803" t="s">
        <v>1161</v>
      </c>
      <c r="B803" t="s">
        <v>1234</v>
      </c>
      <c r="C803" t="s">
        <v>1237</v>
      </c>
      <c r="D803" t="s">
        <v>1237</v>
      </c>
      <c r="E803" t="s">
        <v>13849</v>
      </c>
    </row>
    <row r="804">
      <c r="A804" t="s">
        <v>1161</v>
      </c>
      <c r="B804" t="s">
        <v>1238</v>
      </c>
      <c r="C804" t="s">
        <v>1239</v>
      </c>
      <c r="D804" t="s">
        <v>1240</v>
      </c>
      <c r="E804" t="s">
        <v>13850</v>
      </c>
    </row>
    <row r="805">
      <c r="A805" t="s">
        <v>1161</v>
      </c>
      <c r="B805" t="s">
        <v>1238</v>
      </c>
      <c r="C805" t="s">
        <v>1239</v>
      </c>
      <c r="D805" t="s">
        <v>1241</v>
      </c>
      <c r="E805" t="s">
        <v>13851</v>
      </c>
    </row>
    <row r="806">
      <c r="A806" t="s">
        <v>1161</v>
      </c>
      <c r="B806" t="s">
        <v>1238</v>
      </c>
      <c r="C806" t="s">
        <v>1239</v>
      </c>
      <c r="D806" t="s">
        <v>2191</v>
      </c>
      <c r="E806" t="s">
        <v>13852</v>
      </c>
    </row>
    <row r="807">
      <c r="A807" t="s">
        <v>1161</v>
      </c>
      <c r="B807" t="s">
        <v>1238</v>
      </c>
      <c r="C807" t="s">
        <v>1239</v>
      </c>
      <c r="D807" t="s">
        <v>1242</v>
      </c>
      <c r="E807" t="s">
        <v>13853</v>
      </c>
    </row>
    <row r="808">
      <c r="A808" t="s">
        <v>1161</v>
      </c>
      <c r="B808" t="s">
        <v>1238</v>
      </c>
      <c r="C808" t="s">
        <v>1243</v>
      </c>
      <c r="D808" t="s">
        <v>1244</v>
      </c>
      <c r="E808" t="s">
        <v>13854</v>
      </c>
    </row>
    <row r="809">
      <c r="A809" t="s">
        <v>1161</v>
      </c>
      <c r="B809" t="s">
        <v>1238</v>
      </c>
      <c r="C809" t="s">
        <v>1243</v>
      </c>
      <c r="D809" t="s">
        <v>1245</v>
      </c>
      <c r="E809" t="s">
        <v>13855</v>
      </c>
    </row>
    <row r="810">
      <c r="A810" t="s">
        <v>1161</v>
      </c>
      <c r="B810" t="s">
        <v>1238</v>
      </c>
      <c r="C810" t="s">
        <v>1243</v>
      </c>
      <c r="D810" t="s">
        <v>2192</v>
      </c>
      <c r="E810" t="s">
        <v>13856</v>
      </c>
    </row>
    <row r="811">
      <c r="A811" t="s">
        <v>1161</v>
      </c>
      <c r="B811" t="s">
        <v>1238</v>
      </c>
      <c r="C811" t="s">
        <v>15801</v>
      </c>
      <c r="D811" t="s">
        <v>2216</v>
      </c>
      <c r="E811" t="s">
        <v>15802</v>
      </c>
    </row>
    <row r="812">
      <c r="A812" t="s">
        <v>1161</v>
      </c>
      <c r="B812" t="s">
        <v>1238</v>
      </c>
      <c r="C812" t="s">
        <v>15801</v>
      </c>
      <c r="D812" t="s">
        <v>15803</v>
      </c>
      <c r="E812" t="s">
        <v>15804</v>
      </c>
    </row>
    <row r="813">
      <c r="A813" t="s">
        <v>1161</v>
      </c>
      <c r="B813" t="s">
        <v>15805</v>
      </c>
      <c r="C813" t="s">
        <v>1246</v>
      </c>
      <c r="D813" t="s">
        <v>1524</v>
      </c>
      <c r="E813" t="s">
        <v>20823</v>
      </c>
    </row>
    <row r="814">
      <c r="A814" t="s">
        <v>1161</v>
      </c>
      <c r="B814" t="s">
        <v>15805</v>
      </c>
      <c r="C814" t="s">
        <v>2329</v>
      </c>
      <c r="D814" t="s">
        <v>20824</v>
      </c>
      <c r="E814" t="s">
        <v>20825</v>
      </c>
    </row>
    <row r="815">
      <c r="A815" t="s">
        <v>1252</v>
      </c>
      <c r="B815" t="s">
        <v>1253</v>
      </c>
      <c r="C815" t="s">
        <v>1254</v>
      </c>
      <c r="D815" t="s">
        <v>1254</v>
      </c>
      <c r="E815" t="s">
        <v>13857</v>
      </c>
    </row>
    <row r="816">
      <c r="A816" t="s">
        <v>1252</v>
      </c>
      <c r="B816" t="s">
        <v>1253</v>
      </c>
      <c r="C816" t="s">
        <v>1255</v>
      </c>
      <c r="D816" t="s">
        <v>15808</v>
      </c>
      <c r="E816" t="s">
        <v>15809</v>
      </c>
    </row>
    <row r="817">
      <c r="A817" t="s">
        <v>1252</v>
      </c>
      <c r="B817" t="s">
        <v>1253</v>
      </c>
      <c r="C817" t="s">
        <v>1256</v>
      </c>
      <c r="D817" t="s">
        <v>2193</v>
      </c>
      <c r="E817" t="s">
        <v>13858</v>
      </c>
    </row>
    <row r="818">
      <c r="A818" t="s">
        <v>1252</v>
      </c>
      <c r="B818" t="s">
        <v>1253</v>
      </c>
      <c r="C818" t="s">
        <v>1256</v>
      </c>
      <c r="D818" t="s">
        <v>1257</v>
      </c>
      <c r="E818" t="s">
        <v>13859</v>
      </c>
    </row>
    <row r="819">
      <c r="A819" t="s">
        <v>1252</v>
      </c>
      <c r="B819" t="s">
        <v>1253</v>
      </c>
      <c r="C819" t="s">
        <v>1258</v>
      </c>
      <c r="D819" t="s">
        <v>2194</v>
      </c>
      <c r="E819" t="s">
        <v>15810</v>
      </c>
    </row>
    <row r="820">
      <c r="A820" t="s">
        <v>1252</v>
      </c>
      <c r="B820" t="s">
        <v>1253</v>
      </c>
      <c r="C820" t="s">
        <v>1259</v>
      </c>
      <c r="D820" t="s">
        <v>1260</v>
      </c>
      <c r="E820" t="s">
        <v>13860</v>
      </c>
    </row>
    <row r="821">
      <c r="A821" t="s">
        <v>1252</v>
      </c>
      <c r="B821" t="s">
        <v>1253</v>
      </c>
      <c r="C821" t="s">
        <v>1259</v>
      </c>
      <c r="D821" t="s">
        <v>1261</v>
      </c>
      <c r="E821" t="s">
        <v>13861</v>
      </c>
    </row>
    <row r="822">
      <c r="A822" t="s">
        <v>1252</v>
      </c>
      <c r="B822" t="s">
        <v>1253</v>
      </c>
      <c r="C822" t="s">
        <v>1259</v>
      </c>
      <c r="D822" t="s">
        <v>1262</v>
      </c>
      <c r="E822" t="s">
        <v>13862</v>
      </c>
    </row>
    <row r="823">
      <c r="A823" t="s">
        <v>1252</v>
      </c>
      <c r="B823" t="s">
        <v>1253</v>
      </c>
      <c r="C823" t="s">
        <v>1263</v>
      </c>
      <c r="D823" t="s">
        <v>1263</v>
      </c>
      <c r="E823" t="s">
        <v>13863</v>
      </c>
    </row>
    <row r="824">
      <c r="A824" t="s">
        <v>1252</v>
      </c>
      <c r="B824" t="s">
        <v>1253</v>
      </c>
      <c r="C824" t="s">
        <v>1264</v>
      </c>
      <c r="D824" t="s">
        <v>1264</v>
      </c>
      <c r="E824" t="s">
        <v>13864</v>
      </c>
    </row>
    <row r="825">
      <c r="A825" t="s">
        <v>1252</v>
      </c>
      <c r="B825" t="s">
        <v>1265</v>
      </c>
      <c r="C825" t="s">
        <v>1266</v>
      </c>
      <c r="D825" t="s">
        <v>20826</v>
      </c>
      <c r="E825" t="s">
        <v>13865</v>
      </c>
    </row>
    <row r="826">
      <c r="A826" t="s">
        <v>1252</v>
      </c>
      <c r="B826" t="s">
        <v>1265</v>
      </c>
      <c r="C826" t="s">
        <v>1266</v>
      </c>
      <c r="D826" t="s">
        <v>2196</v>
      </c>
      <c r="E826" t="s">
        <v>13866</v>
      </c>
    </row>
    <row r="827">
      <c r="A827" t="s">
        <v>1252</v>
      </c>
      <c r="B827" t="s">
        <v>1265</v>
      </c>
      <c r="C827" t="s">
        <v>1266</v>
      </c>
      <c r="D827" t="s">
        <v>2197</v>
      </c>
      <c r="E827" t="s">
        <v>13867</v>
      </c>
    </row>
    <row r="828">
      <c r="A828" t="s">
        <v>1252</v>
      </c>
      <c r="B828" t="s">
        <v>1265</v>
      </c>
      <c r="C828" t="s">
        <v>1266</v>
      </c>
      <c r="D828" t="s">
        <v>20827</v>
      </c>
      <c r="E828" t="s">
        <v>13868</v>
      </c>
    </row>
    <row r="829">
      <c r="A829" t="s">
        <v>1252</v>
      </c>
      <c r="B829" t="s">
        <v>1265</v>
      </c>
      <c r="C829" t="s">
        <v>1266</v>
      </c>
      <c r="D829" t="s">
        <v>2199</v>
      </c>
      <c r="E829" t="s">
        <v>13869</v>
      </c>
    </row>
    <row r="830">
      <c r="A830" t="s">
        <v>1252</v>
      </c>
      <c r="B830" t="s">
        <v>1265</v>
      </c>
      <c r="C830" t="s">
        <v>1266</v>
      </c>
      <c r="D830" t="s">
        <v>1267</v>
      </c>
      <c r="E830" t="s">
        <v>13870</v>
      </c>
    </row>
    <row r="831">
      <c r="A831" t="s">
        <v>1252</v>
      </c>
      <c r="B831" t="s">
        <v>1265</v>
      </c>
      <c r="C831" t="s">
        <v>1266</v>
      </c>
      <c r="D831" t="s">
        <v>1505</v>
      </c>
      <c r="E831" t="s">
        <v>13871</v>
      </c>
    </row>
    <row r="832">
      <c r="A832" t="s">
        <v>1252</v>
      </c>
      <c r="B832" t="s">
        <v>1265</v>
      </c>
      <c r="C832" t="s">
        <v>1266</v>
      </c>
      <c r="D832" t="s">
        <v>15811</v>
      </c>
      <c r="E832" t="s">
        <v>15812</v>
      </c>
    </row>
    <row r="833">
      <c r="A833" t="s">
        <v>1252</v>
      </c>
      <c r="B833" t="s">
        <v>1265</v>
      </c>
      <c r="C833" t="s">
        <v>1268</v>
      </c>
      <c r="D833" t="s">
        <v>1268</v>
      </c>
      <c r="E833" t="s">
        <v>15813</v>
      </c>
    </row>
    <row r="834">
      <c r="A834" t="s">
        <v>1252</v>
      </c>
      <c r="B834" t="s">
        <v>1265</v>
      </c>
      <c r="C834" t="s">
        <v>1269</v>
      </c>
      <c r="D834" t="s">
        <v>1270</v>
      </c>
      <c r="E834" t="s">
        <v>13872</v>
      </c>
    </row>
    <row r="835">
      <c r="A835" t="s">
        <v>1252</v>
      </c>
      <c r="B835" t="s">
        <v>1265</v>
      </c>
      <c r="C835" t="s">
        <v>1269</v>
      </c>
      <c r="D835" t="s">
        <v>1271</v>
      </c>
      <c r="E835" t="s">
        <v>13873</v>
      </c>
    </row>
    <row r="836">
      <c r="A836" t="s">
        <v>1252</v>
      </c>
      <c r="B836" t="s">
        <v>1265</v>
      </c>
      <c r="C836" t="s">
        <v>1269</v>
      </c>
      <c r="D836" t="s">
        <v>2200</v>
      </c>
      <c r="E836" t="s">
        <v>13874</v>
      </c>
    </row>
    <row r="837">
      <c r="A837" t="s">
        <v>1252</v>
      </c>
      <c r="B837" t="s">
        <v>1265</v>
      </c>
      <c r="C837" t="s">
        <v>1269</v>
      </c>
      <c r="D837" t="s">
        <v>795</v>
      </c>
      <c r="E837" t="s">
        <v>13875</v>
      </c>
    </row>
    <row r="838">
      <c r="A838" t="s">
        <v>1252</v>
      </c>
      <c r="B838" t="s">
        <v>1265</v>
      </c>
      <c r="C838" t="s">
        <v>1269</v>
      </c>
      <c r="D838" t="s">
        <v>1272</v>
      </c>
      <c r="E838" t="s">
        <v>13876</v>
      </c>
    </row>
    <row r="839">
      <c r="A839" t="s">
        <v>1252</v>
      </c>
      <c r="B839" t="s">
        <v>1265</v>
      </c>
      <c r="C839" t="s">
        <v>1269</v>
      </c>
      <c r="D839" t="s">
        <v>1273</v>
      </c>
      <c r="E839" t="s">
        <v>13877</v>
      </c>
    </row>
    <row r="840">
      <c r="A840" t="s">
        <v>1252</v>
      </c>
      <c r="B840" t="s">
        <v>1265</v>
      </c>
      <c r="C840" t="s">
        <v>1269</v>
      </c>
      <c r="D840" t="s">
        <v>1180</v>
      </c>
      <c r="E840" t="s">
        <v>13878</v>
      </c>
    </row>
    <row r="841">
      <c r="A841" t="s">
        <v>1252</v>
      </c>
      <c r="B841" t="s">
        <v>1265</v>
      </c>
      <c r="C841" t="s">
        <v>1269</v>
      </c>
      <c r="D841" t="s">
        <v>1274</v>
      </c>
      <c r="E841" t="s">
        <v>13879</v>
      </c>
    </row>
    <row r="842">
      <c r="A842" t="s">
        <v>1252</v>
      </c>
      <c r="B842" t="s">
        <v>1265</v>
      </c>
      <c r="C842" t="s">
        <v>1269</v>
      </c>
      <c r="D842" t="s">
        <v>2201</v>
      </c>
      <c r="E842" t="s">
        <v>13880</v>
      </c>
    </row>
    <row r="843">
      <c r="A843" t="s">
        <v>1252</v>
      </c>
      <c r="B843" t="s">
        <v>1265</v>
      </c>
      <c r="C843" t="s">
        <v>1275</v>
      </c>
      <c r="D843" t="s">
        <v>1276</v>
      </c>
      <c r="E843" t="s">
        <v>13881</v>
      </c>
    </row>
    <row r="844">
      <c r="A844" t="s">
        <v>1252</v>
      </c>
      <c r="B844" t="s">
        <v>1265</v>
      </c>
      <c r="C844" t="s">
        <v>1275</v>
      </c>
      <c r="D844" t="s">
        <v>1275</v>
      </c>
      <c r="E844" t="s">
        <v>13882</v>
      </c>
    </row>
    <row r="845">
      <c r="A845" t="s">
        <v>1252</v>
      </c>
      <c r="B845" t="s">
        <v>1265</v>
      </c>
      <c r="C845" t="s">
        <v>1275</v>
      </c>
      <c r="D845" t="s">
        <v>1277</v>
      </c>
      <c r="E845" t="s">
        <v>13883</v>
      </c>
    </row>
    <row r="846">
      <c r="A846" t="s">
        <v>1252</v>
      </c>
      <c r="B846" t="s">
        <v>1265</v>
      </c>
      <c r="C846" t="s">
        <v>1278</v>
      </c>
      <c r="D846" t="s">
        <v>2202</v>
      </c>
      <c r="E846" t="s">
        <v>13884</v>
      </c>
    </row>
    <row r="847">
      <c r="A847" t="s">
        <v>1252</v>
      </c>
      <c r="B847" t="s">
        <v>1265</v>
      </c>
      <c r="C847" t="s">
        <v>1278</v>
      </c>
      <c r="D847" t="s">
        <v>2203</v>
      </c>
      <c r="E847" t="s">
        <v>13885</v>
      </c>
    </row>
    <row r="848">
      <c r="A848" t="s">
        <v>1252</v>
      </c>
      <c r="B848" t="s">
        <v>1265</v>
      </c>
      <c r="C848" t="s">
        <v>1278</v>
      </c>
      <c r="D848" t="s">
        <v>1279</v>
      </c>
      <c r="E848" t="s">
        <v>13886</v>
      </c>
    </row>
    <row r="849">
      <c r="A849" t="s">
        <v>1252</v>
      </c>
      <c r="B849" t="s">
        <v>1265</v>
      </c>
      <c r="C849" t="s">
        <v>1278</v>
      </c>
      <c r="D849" t="s">
        <v>1280</v>
      </c>
      <c r="E849" t="s">
        <v>13887</v>
      </c>
    </row>
    <row r="850">
      <c r="A850" t="s">
        <v>1252</v>
      </c>
      <c r="B850" t="s">
        <v>1265</v>
      </c>
      <c r="C850" t="s">
        <v>1278</v>
      </c>
      <c r="D850" t="s">
        <v>1281</v>
      </c>
      <c r="E850" t="s">
        <v>13888</v>
      </c>
    </row>
    <row r="851">
      <c r="A851" t="s">
        <v>1252</v>
      </c>
      <c r="B851" t="s">
        <v>1265</v>
      </c>
      <c r="C851" t="s">
        <v>1278</v>
      </c>
      <c r="D851" t="s">
        <v>1282</v>
      </c>
      <c r="E851" t="s">
        <v>13889</v>
      </c>
    </row>
    <row r="852">
      <c r="A852" t="s">
        <v>1252</v>
      </c>
      <c r="B852" t="s">
        <v>1265</v>
      </c>
      <c r="C852" t="s">
        <v>1278</v>
      </c>
      <c r="D852" t="s">
        <v>1283</v>
      </c>
      <c r="E852" t="s">
        <v>13890</v>
      </c>
    </row>
    <row r="853">
      <c r="A853" t="s">
        <v>1252</v>
      </c>
      <c r="B853" t="s">
        <v>1265</v>
      </c>
      <c r="C853" t="s">
        <v>1278</v>
      </c>
      <c r="D853" t="s">
        <v>1284</v>
      </c>
      <c r="E853" t="s">
        <v>13891</v>
      </c>
    </row>
    <row r="854">
      <c r="A854" t="s">
        <v>1252</v>
      </c>
      <c r="B854" t="s">
        <v>1265</v>
      </c>
      <c r="C854" t="s">
        <v>1278</v>
      </c>
      <c r="D854" t="s">
        <v>1285</v>
      </c>
      <c r="E854" t="s">
        <v>13892</v>
      </c>
    </row>
    <row r="855">
      <c r="A855" t="s">
        <v>1252</v>
      </c>
      <c r="B855" t="s">
        <v>1265</v>
      </c>
      <c r="C855" t="s">
        <v>1286</v>
      </c>
      <c r="D855" t="s">
        <v>2204</v>
      </c>
      <c r="E855" t="s">
        <v>13893</v>
      </c>
    </row>
    <row r="856">
      <c r="A856" t="s">
        <v>1252</v>
      </c>
      <c r="B856" t="s">
        <v>1265</v>
      </c>
      <c r="C856" t="s">
        <v>1286</v>
      </c>
      <c r="D856" t="s">
        <v>2205</v>
      </c>
      <c r="E856" t="s">
        <v>13894</v>
      </c>
    </row>
    <row r="857">
      <c r="A857" t="s">
        <v>1252</v>
      </c>
      <c r="B857" t="s">
        <v>1265</v>
      </c>
      <c r="C857" t="s">
        <v>1286</v>
      </c>
      <c r="D857" t="s">
        <v>2206</v>
      </c>
      <c r="E857" t="s">
        <v>13895</v>
      </c>
    </row>
    <row r="858">
      <c r="A858" t="s">
        <v>1252</v>
      </c>
      <c r="B858" t="s">
        <v>1265</v>
      </c>
      <c r="C858" t="s">
        <v>1287</v>
      </c>
      <c r="D858" t="s">
        <v>1287</v>
      </c>
      <c r="E858" t="s">
        <v>13896</v>
      </c>
    </row>
    <row r="859">
      <c r="A859" t="s">
        <v>1252</v>
      </c>
      <c r="B859" t="s">
        <v>1265</v>
      </c>
      <c r="C859" t="s">
        <v>1288</v>
      </c>
      <c r="D859" t="s">
        <v>1288</v>
      </c>
      <c r="E859" t="s">
        <v>13897</v>
      </c>
    </row>
    <row r="860">
      <c r="A860" t="s">
        <v>1252</v>
      </c>
      <c r="B860" t="s">
        <v>1265</v>
      </c>
      <c r="C860" t="s">
        <v>1289</v>
      </c>
      <c r="D860" t="s">
        <v>1289</v>
      </c>
      <c r="E860" t="s">
        <v>20828</v>
      </c>
    </row>
    <row r="861">
      <c r="A861" t="s">
        <v>1252</v>
      </c>
      <c r="B861" t="s">
        <v>1265</v>
      </c>
      <c r="C861" t="s">
        <v>1289</v>
      </c>
      <c r="D861" t="s">
        <v>1289</v>
      </c>
      <c r="E861" t="s">
        <v>15814</v>
      </c>
    </row>
    <row r="862">
      <c r="A862" t="s">
        <v>1252</v>
      </c>
      <c r="B862" t="s">
        <v>1265</v>
      </c>
      <c r="C862" t="s">
        <v>1506</v>
      </c>
      <c r="D862" t="s">
        <v>1506</v>
      </c>
      <c r="E862" t="s">
        <v>13898</v>
      </c>
    </row>
    <row r="863">
      <c r="A863" t="s">
        <v>1252</v>
      </c>
      <c r="B863" t="s">
        <v>1265</v>
      </c>
      <c r="C863" t="s">
        <v>1507</v>
      </c>
      <c r="D863" t="s">
        <v>1508</v>
      </c>
      <c r="E863" t="s">
        <v>13899</v>
      </c>
    </row>
    <row r="864">
      <c r="A864" t="s">
        <v>1252</v>
      </c>
      <c r="B864" t="s">
        <v>1265</v>
      </c>
      <c r="C864" t="s">
        <v>1507</v>
      </c>
      <c r="D864" t="s">
        <v>1509</v>
      </c>
      <c r="E864" t="s">
        <v>13900</v>
      </c>
    </row>
    <row r="865">
      <c r="A865" t="s">
        <v>1252</v>
      </c>
      <c r="B865" t="s">
        <v>1265</v>
      </c>
      <c r="C865" t="s">
        <v>1507</v>
      </c>
      <c r="D865" t="s">
        <v>1510</v>
      </c>
      <c r="E865" t="s">
        <v>13901</v>
      </c>
    </row>
    <row r="866">
      <c r="A866" t="s">
        <v>1252</v>
      </c>
      <c r="B866" t="s">
        <v>1265</v>
      </c>
      <c r="C866" t="s">
        <v>1507</v>
      </c>
      <c r="D866" t="s">
        <v>15815</v>
      </c>
      <c r="E866" t="s">
        <v>15816</v>
      </c>
    </row>
    <row r="867">
      <c r="A867" t="s">
        <v>1252</v>
      </c>
      <c r="B867" t="s">
        <v>1290</v>
      </c>
      <c r="C867" t="s">
        <v>1291</v>
      </c>
      <c r="D867" t="s">
        <v>1292</v>
      </c>
      <c r="E867" t="s">
        <v>13902</v>
      </c>
    </row>
    <row r="868">
      <c r="A868" t="s">
        <v>1252</v>
      </c>
      <c r="B868" t="s">
        <v>1290</v>
      </c>
      <c r="C868" t="s">
        <v>1291</v>
      </c>
      <c r="D868" t="s">
        <v>1293</v>
      </c>
      <c r="E868" t="s">
        <v>13903</v>
      </c>
    </row>
    <row r="869">
      <c r="A869" t="s">
        <v>1252</v>
      </c>
      <c r="B869" t="s">
        <v>1290</v>
      </c>
      <c r="C869" t="s">
        <v>1291</v>
      </c>
      <c r="D869" t="s">
        <v>1294</v>
      </c>
      <c r="E869" t="s">
        <v>13904</v>
      </c>
    </row>
    <row r="870">
      <c r="A870" t="s">
        <v>1252</v>
      </c>
      <c r="B870" t="s">
        <v>1290</v>
      </c>
      <c r="C870" t="s">
        <v>1291</v>
      </c>
      <c r="D870" t="s">
        <v>1295</v>
      </c>
      <c r="E870" t="s">
        <v>13905</v>
      </c>
    </row>
    <row r="871">
      <c r="A871" t="s">
        <v>1252</v>
      </c>
      <c r="B871" t="s">
        <v>1290</v>
      </c>
      <c r="C871" t="s">
        <v>1291</v>
      </c>
      <c r="D871" t="s">
        <v>1296</v>
      </c>
      <c r="E871" t="s">
        <v>13906</v>
      </c>
    </row>
    <row r="872">
      <c r="A872" t="s">
        <v>1252</v>
      </c>
      <c r="B872" t="s">
        <v>1290</v>
      </c>
      <c r="C872" t="s">
        <v>1291</v>
      </c>
      <c r="D872" t="s">
        <v>1297</v>
      </c>
      <c r="E872" t="s">
        <v>13907</v>
      </c>
    </row>
    <row r="873">
      <c r="A873" t="s">
        <v>1252</v>
      </c>
      <c r="B873" t="s">
        <v>1290</v>
      </c>
      <c r="C873" t="s">
        <v>1291</v>
      </c>
      <c r="D873" t="s">
        <v>1298</v>
      </c>
      <c r="E873" t="s">
        <v>13908</v>
      </c>
    </row>
    <row r="874">
      <c r="A874" t="s">
        <v>1252</v>
      </c>
      <c r="B874" t="s">
        <v>1290</v>
      </c>
      <c r="C874" t="s">
        <v>1291</v>
      </c>
      <c r="D874" t="s">
        <v>20829</v>
      </c>
      <c r="E874" t="s">
        <v>13909</v>
      </c>
    </row>
    <row r="875">
      <c r="A875" t="s">
        <v>1252</v>
      </c>
      <c r="B875" t="s">
        <v>1290</v>
      </c>
      <c r="C875" t="s">
        <v>1291</v>
      </c>
      <c r="D875" t="s">
        <v>1300</v>
      </c>
      <c r="E875" t="s">
        <v>13910</v>
      </c>
    </row>
    <row r="876">
      <c r="A876" t="s">
        <v>1252</v>
      </c>
      <c r="B876" t="s">
        <v>1290</v>
      </c>
      <c r="C876" t="s">
        <v>1291</v>
      </c>
      <c r="D876" t="s">
        <v>1301</v>
      </c>
      <c r="E876" t="s">
        <v>13911</v>
      </c>
    </row>
    <row r="877">
      <c r="A877" t="s">
        <v>1252</v>
      </c>
      <c r="B877" t="s">
        <v>1290</v>
      </c>
      <c r="C877" t="s">
        <v>1291</v>
      </c>
      <c r="D877" t="s">
        <v>1302</v>
      </c>
      <c r="E877" t="s">
        <v>13912</v>
      </c>
    </row>
    <row r="878">
      <c r="A878" t="s">
        <v>1252</v>
      </c>
      <c r="B878" t="s">
        <v>1290</v>
      </c>
      <c r="C878" t="s">
        <v>1291</v>
      </c>
      <c r="D878" t="s">
        <v>1303</v>
      </c>
      <c r="E878" t="s">
        <v>13913</v>
      </c>
    </row>
    <row r="879">
      <c r="A879" t="s">
        <v>1252</v>
      </c>
      <c r="B879" t="s">
        <v>1290</v>
      </c>
      <c r="C879" t="s">
        <v>1291</v>
      </c>
      <c r="D879" t="s">
        <v>1304</v>
      </c>
      <c r="E879" t="s">
        <v>13914</v>
      </c>
    </row>
    <row r="880">
      <c r="A880" t="s">
        <v>1252</v>
      </c>
      <c r="B880" t="s">
        <v>1290</v>
      </c>
      <c r="C880" t="s">
        <v>1291</v>
      </c>
      <c r="D880" t="s">
        <v>1511</v>
      </c>
      <c r="E880" t="s">
        <v>13915</v>
      </c>
    </row>
    <row r="881">
      <c r="A881" t="s">
        <v>1252</v>
      </c>
      <c r="B881" t="s">
        <v>1290</v>
      </c>
      <c r="C881" t="s">
        <v>1291</v>
      </c>
      <c r="D881" t="s">
        <v>19261</v>
      </c>
      <c r="E881" t="s">
        <v>19262</v>
      </c>
    </row>
    <row r="882">
      <c r="A882" t="s">
        <v>1252</v>
      </c>
      <c r="B882" t="s">
        <v>1290</v>
      </c>
      <c r="C882" t="s">
        <v>1291</v>
      </c>
      <c r="D882" t="s">
        <v>19263</v>
      </c>
      <c r="E882" t="s">
        <v>19264</v>
      </c>
    </row>
    <row r="883">
      <c r="A883" t="s">
        <v>1252</v>
      </c>
      <c r="B883" t="s">
        <v>1290</v>
      </c>
      <c r="C883" t="s">
        <v>1291</v>
      </c>
      <c r="D883" t="s">
        <v>19265</v>
      </c>
      <c r="E883" t="s">
        <v>19266</v>
      </c>
    </row>
    <row r="884">
      <c r="A884" t="s">
        <v>1252</v>
      </c>
      <c r="B884" t="s">
        <v>1290</v>
      </c>
      <c r="C884" t="s">
        <v>1305</v>
      </c>
      <c r="D884" t="s">
        <v>1306</v>
      </c>
      <c r="E884" t="s">
        <v>13916</v>
      </c>
    </row>
    <row r="885">
      <c r="A885" t="s">
        <v>1252</v>
      </c>
      <c r="B885" t="s">
        <v>1290</v>
      </c>
      <c r="C885" t="s">
        <v>1305</v>
      </c>
      <c r="D885" t="s">
        <v>2207</v>
      </c>
      <c r="E885" t="s">
        <v>13917</v>
      </c>
    </row>
    <row r="886">
      <c r="A886" t="s">
        <v>1252</v>
      </c>
      <c r="B886" t="s">
        <v>1290</v>
      </c>
      <c r="C886" t="s">
        <v>1305</v>
      </c>
      <c r="D886" t="s">
        <v>2208</v>
      </c>
      <c r="E886" t="s">
        <v>13918</v>
      </c>
    </row>
    <row r="887">
      <c r="A887" t="s">
        <v>1252</v>
      </c>
      <c r="B887" t="s">
        <v>1290</v>
      </c>
      <c r="C887" t="s">
        <v>1305</v>
      </c>
      <c r="D887" t="s">
        <v>1307</v>
      </c>
      <c r="E887" t="s">
        <v>13919</v>
      </c>
    </row>
    <row r="888">
      <c r="A888" t="s">
        <v>1252</v>
      </c>
      <c r="B888" t="s">
        <v>1290</v>
      </c>
      <c r="C888" t="s">
        <v>1305</v>
      </c>
      <c r="D888" t="s">
        <v>2209</v>
      </c>
      <c r="E888" t="s">
        <v>13920</v>
      </c>
    </row>
    <row r="889">
      <c r="A889" t="s">
        <v>1252</v>
      </c>
      <c r="B889" t="s">
        <v>1290</v>
      </c>
      <c r="C889" t="s">
        <v>1308</v>
      </c>
      <c r="D889" t="s">
        <v>1309</v>
      </c>
      <c r="E889" t="s">
        <v>13921</v>
      </c>
    </row>
    <row r="890">
      <c r="A890" t="s">
        <v>1252</v>
      </c>
      <c r="B890" t="s">
        <v>1290</v>
      </c>
      <c r="C890" t="s">
        <v>1308</v>
      </c>
      <c r="D890" t="s">
        <v>2210</v>
      </c>
      <c r="E890" t="s">
        <v>13922</v>
      </c>
    </row>
    <row r="891">
      <c r="A891" t="s">
        <v>1252</v>
      </c>
      <c r="B891" t="s">
        <v>1290</v>
      </c>
      <c r="C891" t="s">
        <v>1308</v>
      </c>
      <c r="D891" t="s">
        <v>1310</v>
      </c>
      <c r="E891" t="s">
        <v>13923</v>
      </c>
    </row>
    <row r="892">
      <c r="A892" t="s">
        <v>1252</v>
      </c>
      <c r="B892" t="s">
        <v>1290</v>
      </c>
      <c r="C892" t="s">
        <v>1308</v>
      </c>
      <c r="D892" t="s">
        <v>1311</v>
      </c>
      <c r="E892" t="s">
        <v>13924</v>
      </c>
    </row>
    <row r="893">
      <c r="A893" t="s">
        <v>1252</v>
      </c>
      <c r="B893" t="s">
        <v>1290</v>
      </c>
      <c r="C893" t="s">
        <v>1312</v>
      </c>
      <c r="D893" t="s">
        <v>1313</v>
      </c>
      <c r="E893" t="s">
        <v>13925</v>
      </c>
    </row>
    <row r="894">
      <c r="A894" t="s">
        <v>1252</v>
      </c>
      <c r="B894" t="s">
        <v>1290</v>
      </c>
      <c r="C894" t="s">
        <v>1312</v>
      </c>
      <c r="D894" t="s">
        <v>1314</v>
      </c>
      <c r="E894" t="s">
        <v>13926</v>
      </c>
    </row>
    <row r="895">
      <c r="A895" t="s">
        <v>1252</v>
      </c>
      <c r="B895" t="s">
        <v>1290</v>
      </c>
      <c r="C895" t="s">
        <v>1312</v>
      </c>
      <c r="D895" t="s">
        <v>1512</v>
      </c>
      <c r="E895" t="s">
        <v>13927</v>
      </c>
    </row>
    <row r="896">
      <c r="A896" t="s">
        <v>1252</v>
      </c>
      <c r="B896" t="s">
        <v>1290</v>
      </c>
      <c r="C896" t="s">
        <v>1312</v>
      </c>
      <c r="D896" t="s">
        <v>2211</v>
      </c>
      <c r="E896" t="s">
        <v>13928</v>
      </c>
    </row>
    <row r="897">
      <c r="A897" t="s">
        <v>1252</v>
      </c>
      <c r="B897" t="s">
        <v>1290</v>
      </c>
      <c r="C897" t="s">
        <v>1312</v>
      </c>
      <c r="D897" t="s">
        <v>2212</v>
      </c>
      <c r="E897" t="s">
        <v>13929</v>
      </c>
    </row>
    <row r="898">
      <c r="A898" t="s">
        <v>1252</v>
      </c>
      <c r="B898" t="s">
        <v>1290</v>
      </c>
      <c r="C898" t="s">
        <v>1312</v>
      </c>
      <c r="D898" t="s">
        <v>2213</v>
      </c>
      <c r="E898" t="s">
        <v>13930</v>
      </c>
    </row>
    <row r="899">
      <c r="A899" t="s">
        <v>1252</v>
      </c>
      <c r="B899" t="s">
        <v>1290</v>
      </c>
      <c r="C899" t="s">
        <v>1312</v>
      </c>
      <c r="D899" t="s">
        <v>2214</v>
      </c>
      <c r="E899" t="s">
        <v>13931</v>
      </c>
    </row>
    <row r="900">
      <c r="A900" t="s">
        <v>1252</v>
      </c>
      <c r="B900" t="s">
        <v>1290</v>
      </c>
      <c r="C900" t="s">
        <v>1312</v>
      </c>
      <c r="D900" t="s">
        <v>2215</v>
      </c>
      <c r="E900" t="s">
        <v>13932</v>
      </c>
    </row>
    <row r="901">
      <c r="A901" t="s">
        <v>1252</v>
      </c>
      <c r="B901" t="s">
        <v>1290</v>
      </c>
      <c r="C901" t="s">
        <v>1315</v>
      </c>
      <c r="D901" t="s">
        <v>1316</v>
      </c>
      <c r="E901" t="s">
        <v>13933</v>
      </c>
    </row>
    <row r="902">
      <c r="A902" t="s">
        <v>1252</v>
      </c>
      <c r="B902" t="s">
        <v>1317</v>
      </c>
      <c r="C902" t="s">
        <v>1318</v>
      </c>
      <c r="D902" t="s">
        <v>1319</v>
      </c>
      <c r="E902" t="s">
        <v>13934</v>
      </c>
    </row>
    <row r="903">
      <c r="A903" t="s">
        <v>1252</v>
      </c>
      <c r="B903" t="s">
        <v>1317</v>
      </c>
      <c r="C903" t="s">
        <v>1318</v>
      </c>
      <c r="D903" t="s">
        <v>2217</v>
      </c>
      <c r="E903" t="s">
        <v>13935</v>
      </c>
    </row>
    <row r="904">
      <c r="A904" t="s">
        <v>1252</v>
      </c>
      <c r="B904" t="s">
        <v>1317</v>
      </c>
      <c r="C904" t="s">
        <v>1320</v>
      </c>
      <c r="D904" t="s">
        <v>1321</v>
      </c>
      <c r="E904" t="s">
        <v>13936</v>
      </c>
    </row>
    <row r="905">
      <c r="A905" t="s">
        <v>1252</v>
      </c>
      <c r="B905" t="s">
        <v>1317</v>
      </c>
      <c r="C905" t="s">
        <v>1320</v>
      </c>
      <c r="D905" t="s">
        <v>1322</v>
      </c>
      <c r="E905" t="s">
        <v>13937</v>
      </c>
    </row>
    <row r="906">
      <c r="A906" t="s">
        <v>1252</v>
      </c>
      <c r="B906" t="s">
        <v>1317</v>
      </c>
      <c r="C906" t="s">
        <v>1320</v>
      </c>
      <c r="D906" t="s">
        <v>1323</v>
      </c>
      <c r="E906" t="s">
        <v>13938</v>
      </c>
    </row>
    <row r="907">
      <c r="A907" t="s">
        <v>1252</v>
      </c>
      <c r="B907" t="s">
        <v>1317</v>
      </c>
      <c r="C907" t="s">
        <v>1320</v>
      </c>
      <c r="D907" t="s">
        <v>2218</v>
      </c>
      <c r="E907" t="s">
        <v>13939</v>
      </c>
    </row>
    <row r="908">
      <c r="A908" t="s">
        <v>1252</v>
      </c>
      <c r="B908" t="s">
        <v>1317</v>
      </c>
      <c r="C908" t="s">
        <v>1324</v>
      </c>
      <c r="D908" t="s">
        <v>1325</v>
      </c>
      <c r="E908" t="s">
        <v>13940</v>
      </c>
    </row>
    <row r="909">
      <c r="A909" t="s">
        <v>1252</v>
      </c>
      <c r="B909" t="s">
        <v>15817</v>
      </c>
      <c r="C909" t="s">
        <v>15818</v>
      </c>
      <c r="D909" t="s">
        <v>15819</v>
      </c>
      <c r="E909" t="s">
        <v>15820</v>
      </c>
    </row>
    <row r="910">
      <c r="A910" t="s">
        <v>1252</v>
      </c>
      <c r="B910" t="s">
        <v>15817</v>
      </c>
      <c r="C910" t="s">
        <v>15818</v>
      </c>
      <c r="D910" t="s">
        <v>15821</v>
      </c>
      <c r="E910" t="s">
        <v>15822</v>
      </c>
    </row>
    <row r="911">
      <c r="A911" t="s">
        <v>1252</v>
      </c>
      <c r="B911" t="s">
        <v>15817</v>
      </c>
      <c r="C911" t="s">
        <v>15818</v>
      </c>
      <c r="D911" t="s">
        <v>15823</v>
      </c>
      <c r="E911" t="s">
        <v>15824</v>
      </c>
    </row>
    <row r="912">
      <c r="A912" t="s">
        <v>1252</v>
      </c>
      <c r="B912" t="s">
        <v>15817</v>
      </c>
      <c r="C912" t="s">
        <v>15818</v>
      </c>
      <c r="D912" t="s">
        <v>15825</v>
      </c>
      <c r="E912" t="s">
        <v>15826</v>
      </c>
    </row>
    <row r="913">
      <c r="A913" t="s">
        <v>1252</v>
      </c>
      <c r="B913" t="s">
        <v>15817</v>
      </c>
      <c r="C913" t="s">
        <v>15818</v>
      </c>
      <c r="D913" t="s">
        <v>15827</v>
      </c>
      <c r="E913" t="s">
        <v>15828</v>
      </c>
    </row>
    <row r="914">
      <c r="A914" t="s">
        <v>1252</v>
      </c>
      <c r="B914" t="s">
        <v>15817</v>
      </c>
      <c r="C914" t="s">
        <v>15818</v>
      </c>
      <c r="D914" t="s">
        <v>15829</v>
      </c>
      <c r="E914" t="s">
        <v>15830</v>
      </c>
    </row>
    <row r="915">
      <c r="A915" t="s">
        <v>1252</v>
      </c>
      <c r="B915" t="s">
        <v>15817</v>
      </c>
      <c r="C915" t="s">
        <v>15818</v>
      </c>
      <c r="D915" t="s">
        <v>19267</v>
      </c>
      <c r="E915" t="s">
        <v>19268</v>
      </c>
    </row>
    <row r="916">
      <c r="A916" t="s">
        <v>1252</v>
      </c>
      <c r="B916" t="s">
        <v>15817</v>
      </c>
      <c r="C916" t="s">
        <v>15818</v>
      </c>
      <c r="D916" t="s">
        <v>19269</v>
      </c>
      <c r="E916" t="s">
        <v>19270</v>
      </c>
    </row>
    <row r="917">
      <c r="A917" t="s">
        <v>1252</v>
      </c>
      <c r="B917" t="s">
        <v>15817</v>
      </c>
      <c r="C917" t="s">
        <v>15831</v>
      </c>
      <c r="D917" t="s">
        <v>15832</v>
      </c>
      <c r="E917" t="s">
        <v>15833</v>
      </c>
    </row>
    <row r="918">
      <c r="A918" t="s">
        <v>1252</v>
      </c>
      <c r="B918" t="s">
        <v>15817</v>
      </c>
      <c r="C918" t="s">
        <v>15831</v>
      </c>
      <c r="D918" t="s">
        <v>15834</v>
      </c>
      <c r="E918" t="s">
        <v>15835</v>
      </c>
    </row>
    <row r="919">
      <c r="A919" t="s">
        <v>1252</v>
      </c>
      <c r="B919" t="s">
        <v>15817</v>
      </c>
      <c r="C919" t="s">
        <v>15831</v>
      </c>
      <c r="D919" t="s">
        <v>15836</v>
      </c>
      <c r="E919" t="s">
        <v>15837</v>
      </c>
    </row>
    <row r="920">
      <c r="A920" t="s">
        <v>1252</v>
      </c>
      <c r="B920" t="s">
        <v>15817</v>
      </c>
      <c r="C920" t="s">
        <v>15831</v>
      </c>
      <c r="D920" t="s">
        <v>15838</v>
      </c>
      <c r="E920" t="s">
        <v>15839</v>
      </c>
    </row>
    <row r="921">
      <c r="A921" t="s">
        <v>1252</v>
      </c>
      <c r="B921" t="s">
        <v>15817</v>
      </c>
      <c r="C921" t="s">
        <v>15840</v>
      </c>
      <c r="D921" t="s">
        <v>15841</v>
      </c>
      <c r="E921" t="s">
        <v>15842</v>
      </c>
    </row>
    <row r="922">
      <c r="A922" t="s">
        <v>1252</v>
      </c>
      <c r="B922" t="s">
        <v>15817</v>
      </c>
      <c r="C922" t="s">
        <v>15840</v>
      </c>
      <c r="D922" t="s">
        <v>15843</v>
      </c>
      <c r="E922" t="s">
        <v>15844</v>
      </c>
    </row>
    <row r="923">
      <c r="A923" t="s">
        <v>1252</v>
      </c>
      <c r="B923" t="s">
        <v>15817</v>
      </c>
      <c r="C923" t="s">
        <v>15840</v>
      </c>
      <c r="D923" t="s">
        <v>15845</v>
      </c>
      <c r="E923" t="s">
        <v>15846</v>
      </c>
    </row>
    <row r="924">
      <c r="A924" t="s">
        <v>1252</v>
      </c>
      <c r="B924" t="s">
        <v>15817</v>
      </c>
      <c r="C924" t="s">
        <v>15840</v>
      </c>
      <c r="D924" t="s">
        <v>15847</v>
      </c>
      <c r="E924" t="s">
        <v>15848</v>
      </c>
    </row>
    <row r="925">
      <c r="A925" t="s">
        <v>1252</v>
      </c>
      <c r="B925" t="s">
        <v>18511</v>
      </c>
      <c r="C925" t="s">
        <v>18512</v>
      </c>
      <c r="D925" t="s">
        <v>18513</v>
      </c>
      <c r="E925" t="s">
        <v>18514</v>
      </c>
    </row>
    <row r="926">
      <c r="A926" t="s">
        <v>1252</v>
      </c>
      <c r="B926" t="s">
        <v>18511</v>
      </c>
      <c r="C926" t="s">
        <v>18512</v>
      </c>
      <c r="D926" t="s">
        <v>18515</v>
      </c>
      <c r="E926" t="s">
        <v>18516</v>
      </c>
    </row>
    <row r="927">
      <c r="A927" t="s">
        <v>1252</v>
      </c>
      <c r="B927" t="s">
        <v>18511</v>
      </c>
      <c r="C927" t="s">
        <v>18512</v>
      </c>
      <c r="D927" t="s">
        <v>18517</v>
      </c>
      <c r="E927" t="s">
        <v>18518</v>
      </c>
    </row>
    <row r="928">
      <c r="A928" t="s">
        <v>1252</v>
      </c>
      <c r="B928" t="s">
        <v>18511</v>
      </c>
      <c r="C928" t="s">
        <v>18512</v>
      </c>
      <c r="D928" t="s">
        <v>18519</v>
      </c>
      <c r="E928" t="s">
        <v>18520</v>
      </c>
    </row>
    <row r="929">
      <c r="A929" t="s">
        <v>1252</v>
      </c>
      <c r="B929" t="s">
        <v>18511</v>
      </c>
      <c r="C929" t="s">
        <v>18521</v>
      </c>
      <c r="D929" t="s">
        <v>1552</v>
      </c>
      <c r="E929" t="s">
        <v>18522</v>
      </c>
    </row>
    <row r="930">
      <c r="A930" t="s">
        <v>1252</v>
      </c>
      <c r="B930" t="s">
        <v>18511</v>
      </c>
      <c r="C930" t="s">
        <v>18521</v>
      </c>
      <c r="D930" t="s">
        <v>1066</v>
      </c>
      <c r="E930" t="s">
        <v>18523</v>
      </c>
    </row>
    <row r="931">
      <c r="A931" t="s">
        <v>1252</v>
      </c>
      <c r="B931" t="s">
        <v>18511</v>
      </c>
      <c r="C931" t="s">
        <v>18521</v>
      </c>
      <c r="D931" t="s">
        <v>18524</v>
      </c>
      <c r="E931" t="s">
        <v>18525</v>
      </c>
    </row>
    <row r="932">
      <c r="A932" t="s">
        <v>1252</v>
      </c>
      <c r="B932" t="s">
        <v>18511</v>
      </c>
      <c r="C932" t="s">
        <v>18521</v>
      </c>
      <c r="D932" t="s">
        <v>1536</v>
      </c>
      <c r="E932" t="s">
        <v>18526</v>
      </c>
    </row>
    <row r="933">
      <c r="A933" t="s">
        <v>1252</v>
      </c>
      <c r="B933" t="s">
        <v>18511</v>
      </c>
      <c r="C933" t="s">
        <v>18521</v>
      </c>
      <c r="D933" t="s">
        <v>1071</v>
      </c>
      <c r="E933" t="s">
        <v>18527</v>
      </c>
    </row>
    <row r="934">
      <c r="A934" t="s">
        <v>1252</v>
      </c>
      <c r="B934" t="s">
        <v>18511</v>
      </c>
      <c r="C934" t="s">
        <v>18521</v>
      </c>
      <c r="D934" t="s">
        <v>1627</v>
      </c>
      <c r="E934" t="s">
        <v>18528</v>
      </c>
    </row>
    <row r="935">
      <c r="A935" t="s">
        <v>1252</v>
      </c>
      <c r="B935" t="s">
        <v>18511</v>
      </c>
      <c r="C935" t="s">
        <v>18521</v>
      </c>
      <c r="D935" t="s">
        <v>18529</v>
      </c>
      <c r="E935" t="s">
        <v>18530</v>
      </c>
    </row>
    <row r="936">
      <c r="A936" t="s">
        <v>1252</v>
      </c>
      <c r="B936" t="s">
        <v>18511</v>
      </c>
      <c r="C936" t="s">
        <v>18521</v>
      </c>
      <c r="D936" t="s">
        <v>18531</v>
      </c>
      <c r="E936" t="s">
        <v>18532</v>
      </c>
    </row>
    <row r="937">
      <c r="A937" t="s">
        <v>1252</v>
      </c>
      <c r="B937" t="s">
        <v>18511</v>
      </c>
      <c r="C937" t="s">
        <v>18521</v>
      </c>
      <c r="D937" t="s">
        <v>18533</v>
      </c>
      <c r="E937" t="s">
        <v>18534</v>
      </c>
    </row>
    <row r="938">
      <c r="A938" t="s">
        <v>1252</v>
      </c>
      <c r="B938" t="s">
        <v>18511</v>
      </c>
      <c r="C938" t="s">
        <v>18521</v>
      </c>
      <c r="D938" t="s">
        <v>19271</v>
      </c>
      <c r="E938" t="s">
        <v>18535</v>
      </c>
    </row>
    <row r="939">
      <c r="A939" t="s">
        <v>1252</v>
      </c>
      <c r="B939" t="s">
        <v>18511</v>
      </c>
      <c r="C939" t="s">
        <v>18521</v>
      </c>
      <c r="D939" t="s">
        <v>19272</v>
      </c>
      <c r="E939" t="s">
        <v>19273</v>
      </c>
    </row>
    <row r="940">
      <c r="A940" t="s">
        <v>1252</v>
      </c>
      <c r="B940" t="s">
        <v>18511</v>
      </c>
      <c r="C940" t="s">
        <v>18521</v>
      </c>
      <c r="D940" t="s">
        <v>19274</v>
      </c>
      <c r="E940" t="s">
        <v>19275</v>
      </c>
    </row>
    <row r="941">
      <c r="A941" t="s">
        <v>1252</v>
      </c>
      <c r="B941" t="s">
        <v>18511</v>
      </c>
      <c r="C941" t="s">
        <v>18521</v>
      </c>
      <c r="D941" t="s">
        <v>20830</v>
      </c>
      <c r="E941" t="s">
        <v>20831</v>
      </c>
    </row>
    <row r="942">
      <c r="A942" t="s">
        <v>1252</v>
      </c>
      <c r="B942" t="s">
        <v>18511</v>
      </c>
      <c r="C942" t="s">
        <v>18521</v>
      </c>
      <c r="D942" t="s">
        <v>19276</v>
      </c>
      <c r="E942" t="s">
        <v>19277</v>
      </c>
    </row>
    <row r="943">
      <c r="A943" t="s">
        <v>1252</v>
      </c>
      <c r="B943" t="s">
        <v>18511</v>
      </c>
      <c r="C943" t="s">
        <v>18521</v>
      </c>
      <c r="D943" t="s">
        <v>19278</v>
      </c>
      <c r="E943" t="s">
        <v>19279</v>
      </c>
    </row>
    <row r="944">
      <c r="A944" t="s">
        <v>1252</v>
      </c>
      <c r="B944" t="s">
        <v>18511</v>
      </c>
      <c r="C944" t="s">
        <v>18521</v>
      </c>
      <c r="D944" t="s">
        <v>19280</v>
      </c>
      <c r="E944" t="s">
        <v>19281</v>
      </c>
    </row>
    <row r="945">
      <c r="A945" t="s">
        <v>1252</v>
      </c>
      <c r="B945" t="s">
        <v>18511</v>
      </c>
      <c r="C945" t="s">
        <v>18536</v>
      </c>
      <c r="D945" t="s">
        <v>18537</v>
      </c>
      <c r="E945" t="s">
        <v>18538</v>
      </c>
    </row>
    <row r="946">
      <c r="A946" t="s">
        <v>1252</v>
      </c>
      <c r="B946" t="s">
        <v>18511</v>
      </c>
      <c r="C946" t="s">
        <v>18536</v>
      </c>
      <c r="D946" t="s">
        <v>18539</v>
      </c>
      <c r="E946" t="s">
        <v>18540</v>
      </c>
    </row>
    <row r="947">
      <c r="A947" t="s">
        <v>1252</v>
      </c>
      <c r="B947" t="s">
        <v>18511</v>
      </c>
      <c r="C947" t="s">
        <v>18541</v>
      </c>
      <c r="D947" t="s">
        <v>1302</v>
      </c>
      <c r="E947" t="s">
        <v>18542</v>
      </c>
    </row>
    <row r="948">
      <c r="A948" t="s">
        <v>1252</v>
      </c>
      <c r="B948" t="s">
        <v>18511</v>
      </c>
      <c r="C948" t="s">
        <v>18541</v>
      </c>
      <c r="D948" t="s">
        <v>18543</v>
      </c>
      <c r="E948" t="s">
        <v>18544</v>
      </c>
    </row>
    <row r="949">
      <c r="A949" t="s">
        <v>1252</v>
      </c>
      <c r="B949" t="s">
        <v>18511</v>
      </c>
      <c r="C949" t="s">
        <v>18541</v>
      </c>
      <c r="D949" t="s">
        <v>18545</v>
      </c>
      <c r="E949" t="s">
        <v>18546</v>
      </c>
    </row>
    <row r="950">
      <c r="A950" t="s">
        <v>1252</v>
      </c>
      <c r="B950" t="s">
        <v>18511</v>
      </c>
      <c r="C950" t="s">
        <v>18547</v>
      </c>
      <c r="D950" t="s">
        <v>18853</v>
      </c>
      <c r="E950" t="s">
        <v>18548</v>
      </c>
    </row>
    <row r="951">
      <c r="A951" t="s">
        <v>1252</v>
      </c>
      <c r="B951" t="s">
        <v>18511</v>
      </c>
      <c r="C951" t="s">
        <v>18547</v>
      </c>
      <c r="D951" t="s">
        <v>18549</v>
      </c>
      <c r="E951" t="s">
        <v>18550</v>
      </c>
    </row>
    <row r="952">
      <c r="A952" t="s">
        <v>1252</v>
      </c>
      <c r="B952" t="s">
        <v>18511</v>
      </c>
      <c r="C952" t="s">
        <v>18547</v>
      </c>
      <c r="D952" t="s">
        <v>18854</v>
      </c>
      <c r="E952" t="s">
        <v>18551</v>
      </c>
    </row>
    <row r="953">
      <c r="A953" t="s">
        <v>1252</v>
      </c>
      <c r="B953" t="s">
        <v>18511</v>
      </c>
      <c r="C953" t="s">
        <v>18552</v>
      </c>
      <c r="D953" t="s">
        <v>18553</v>
      </c>
      <c r="E953" t="s">
        <v>18554</v>
      </c>
    </row>
    <row r="954">
      <c r="A954" t="s">
        <v>1252</v>
      </c>
      <c r="B954" t="s">
        <v>18511</v>
      </c>
      <c r="C954" t="s">
        <v>18552</v>
      </c>
      <c r="D954" t="s">
        <v>18555</v>
      </c>
      <c r="E954" t="s">
        <v>18556</v>
      </c>
    </row>
    <row r="955">
      <c r="A955" t="s">
        <v>1252</v>
      </c>
      <c r="B955" t="s">
        <v>18511</v>
      </c>
      <c r="C955" t="s">
        <v>18552</v>
      </c>
      <c r="D955" t="s">
        <v>19282</v>
      </c>
      <c r="E955" t="s">
        <v>18557</v>
      </c>
    </row>
    <row r="956">
      <c r="A956" t="s">
        <v>1252</v>
      </c>
      <c r="B956" t="s">
        <v>18511</v>
      </c>
      <c r="C956" t="s">
        <v>18552</v>
      </c>
      <c r="D956" t="s">
        <v>18855</v>
      </c>
      <c r="E956" t="s">
        <v>18558</v>
      </c>
    </row>
    <row r="957">
      <c r="A957" t="s">
        <v>1252</v>
      </c>
      <c r="B957" t="s">
        <v>18511</v>
      </c>
      <c r="C957" t="s">
        <v>18552</v>
      </c>
      <c r="D957" t="s">
        <v>18559</v>
      </c>
      <c r="E957" t="s">
        <v>18560</v>
      </c>
    </row>
    <row r="958">
      <c r="A958" t="s">
        <v>1252</v>
      </c>
      <c r="B958" t="s">
        <v>18511</v>
      </c>
      <c r="C958" t="s">
        <v>18552</v>
      </c>
      <c r="D958" t="s">
        <v>18561</v>
      </c>
      <c r="E958" t="s">
        <v>18562</v>
      </c>
    </row>
    <row r="959">
      <c r="A959" t="s">
        <v>1252</v>
      </c>
      <c r="B959" t="s">
        <v>18511</v>
      </c>
      <c r="C959" t="s">
        <v>18552</v>
      </c>
      <c r="D959" t="s">
        <v>18563</v>
      </c>
      <c r="E959" t="s">
        <v>18564</v>
      </c>
    </row>
    <row r="960">
      <c r="A960" t="s">
        <v>1252</v>
      </c>
      <c r="B960" t="s">
        <v>18511</v>
      </c>
      <c r="C960" t="s">
        <v>18552</v>
      </c>
      <c r="D960" t="s">
        <v>19283</v>
      </c>
      <c r="E960" t="s">
        <v>19284</v>
      </c>
    </row>
    <row r="961">
      <c r="A961" t="s">
        <v>1252</v>
      </c>
      <c r="B961" t="s">
        <v>18511</v>
      </c>
      <c r="C961" t="s">
        <v>18552</v>
      </c>
      <c r="D961" t="s">
        <v>19285</v>
      </c>
      <c r="E961" t="s">
        <v>19286</v>
      </c>
    </row>
    <row r="962">
      <c r="A962" t="s">
        <v>1252</v>
      </c>
      <c r="B962" t="s">
        <v>18511</v>
      </c>
      <c r="C962" t="s">
        <v>18552</v>
      </c>
      <c r="D962" t="s">
        <v>19287</v>
      </c>
      <c r="E962" t="s">
        <v>19288</v>
      </c>
    </row>
    <row r="963">
      <c r="A963" t="s">
        <v>1252</v>
      </c>
      <c r="B963" t="s">
        <v>18511</v>
      </c>
      <c r="C963" t="s">
        <v>18552</v>
      </c>
      <c r="D963" t="s">
        <v>19289</v>
      </c>
      <c r="E963" t="s">
        <v>19290</v>
      </c>
    </row>
    <row r="964">
      <c r="A964" t="s">
        <v>1252</v>
      </c>
      <c r="B964" t="s">
        <v>18511</v>
      </c>
      <c r="C964" t="s">
        <v>18552</v>
      </c>
      <c r="D964" t="s">
        <v>19291</v>
      </c>
      <c r="E964" t="s">
        <v>19292</v>
      </c>
    </row>
    <row r="965">
      <c r="A965" t="s">
        <v>1252</v>
      </c>
      <c r="B965" t="s">
        <v>18511</v>
      </c>
      <c r="C965" t="s">
        <v>19293</v>
      </c>
      <c r="D965" t="s">
        <v>19294</v>
      </c>
      <c r="E965" t="s">
        <v>19295</v>
      </c>
    </row>
    <row r="966">
      <c r="A966" t="s">
        <v>1252</v>
      </c>
      <c r="B966" t="s">
        <v>18511</v>
      </c>
      <c r="C966" t="s">
        <v>19293</v>
      </c>
      <c r="D966" t="s">
        <v>1227</v>
      </c>
      <c r="E966" t="s">
        <v>19296</v>
      </c>
    </row>
    <row r="967">
      <c r="A967" t="s">
        <v>1252</v>
      </c>
      <c r="B967" t="s">
        <v>18511</v>
      </c>
      <c r="C967" t="s">
        <v>19293</v>
      </c>
      <c r="D967" t="s">
        <v>19297</v>
      </c>
      <c r="E967" t="s">
        <v>19298</v>
      </c>
    </row>
    <row r="968">
      <c r="A968" t="s">
        <v>1252</v>
      </c>
      <c r="B968" t="s">
        <v>19299</v>
      </c>
      <c r="C968" t="s">
        <v>19300</v>
      </c>
      <c r="D968" t="s">
        <v>19301</v>
      </c>
      <c r="E968" t="s">
        <v>19302</v>
      </c>
    </row>
    <row r="969">
      <c r="A969" t="s">
        <v>1252</v>
      </c>
      <c r="B969" t="s">
        <v>19299</v>
      </c>
      <c r="C969" t="s">
        <v>19300</v>
      </c>
      <c r="D969" t="s">
        <v>19303</v>
      </c>
      <c r="E969" t="s">
        <v>19304</v>
      </c>
    </row>
    <row r="970">
      <c r="A970" t="s">
        <v>1252</v>
      </c>
      <c r="B970" t="s">
        <v>19299</v>
      </c>
      <c r="C970" t="s">
        <v>19300</v>
      </c>
      <c r="D970" t="s">
        <v>19305</v>
      </c>
      <c r="E970" t="s">
        <v>19306</v>
      </c>
    </row>
    <row r="971">
      <c r="A971" t="s">
        <v>1252</v>
      </c>
      <c r="B971" t="s">
        <v>19299</v>
      </c>
      <c r="C971" t="s">
        <v>19300</v>
      </c>
      <c r="D971" t="s">
        <v>19300</v>
      </c>
      <c r="E971" t="s">
        <v>19307</v>
      </c>
    </row>
    <row r="972">
      <c r="A972" t="s">
        <v>1252</v>
      </c>
      <c r="B972" t="s">
        <v>19299</v>
      </c>
      <c r="C972" t="s">
        <v>19308</v>
      </c>
      <c r="D972" t="s">
        <v>19309</v>
      </c>
      <c r="E972" t="s">
        <v>19310</v>
      </c>
    </row>
    <row r="973">
      <c r="A973" t="s">
        <v>1252</v>
      </c>
      <c r="B973" t="s">
        <v>19299</v>
      </c>
      <c r="C973" t="s">
        <v>19308</v>
      </c>
      <c r="D973" t="s">
        <v>19311</v>
      </c>
      <c r="E973" t="s">
        <v>19312</v>
      </c>
    </row>
    <row r="974">
      <c r="A974" t="s">
        <v>1252</v>
      </c>
      <c r="B974" t="s">
        <v>19299</v>
      </c>
      <c r="C974" t="s">
        <v>19308</v>
      </c>
      <c r="D974" t="s">
        <v>19313</v>
      </c>
      <c r="E974" t="s">
        <v>19314</v>
      </c>
    </row>
    <row r="975">
      <c r="A975" t="s">
        <v>1252</v>
      </c>
      <c r="B975" t="s">
        <v>19299</v>
      </c>
      <c r="C975" t="s">
        <v>19308</v>
      </c>
      <c r="D975" t="s">
        <v>19315</v>
      </c>
      <c r="E975" t="s">
        <v>19316</v>
      </c>
    </row>
    <row r="976">
      <c r="A976" t="s">
        <v>1252</v>
      </c>
      <c r="B976" t="s">
        <v>19299</v>
      </c>
      <c r="C976" t="s">
        <v>19308</v>
      </c>
      <c r="D976" t="s">
        <v>19317</v>
      </c>
      <c r="E976" t="s">
        <v>19318</v>
      </c>
    </row>
    <row r="977">
      <c r="A977" t="s">
        <v>1252</v>
      </c>
      <c r="B977" t="s">
        <v>19299</v>
      </c>
      <c r="C977" t="s">
        <v>19308</v>
      </c>
      <c r="D977" t="s">
        <v>19319</v>
      </c>
      <c r="E977" t="s">
        <v>19320</v>
      </c>
    </row>
    <row r="978">
      <c r="A978" t="s">
        <v>1252</v>
      </c>
      <c r="B978" t="s">
        <v>19299</v>
      </c>
      <c r="C978" t="s">
        <v>19308</v>
      </c>
      <c r="D978" t="s">
        <v>19321</v>
      </c>
      <c r="E978" t="s">
        <v>19322</v>
      </c>
    </row>
    <row r="979">
      <c r="A979" t="s">
        <v>1252</v>
      </c>
      <c r="B979" t="s">
        <v>19299</v>
      </c>
      <c r="C979" t="s">
        <v>19308</v>
      </c>
      <c r="D979" t="s">
        <v>19323</v>
      </c>
      <c r="E979" t="s">
        <v>19324</v>
      </c>
    </row>
    <row r="980">
      <c r="A980" t="s">
        <v>1252</v>
      </c>
      <c r="B980" t="s">
        <v>19299</v>
      </c>
      <c r="C980" t="s">
        <v>19308</v>
      </c>
      <c r="D980" t="s">
        <v>19325</v>
      </c>
      <c r="E980" t="s">
        <v>19326</v>
      </c>
    </row>
    <row r="981">
      <c r="A981" t="s">
        <v>1252</v>
      </c>
      <c r="B981" t="s">
        <v>19299</v>
      </c>
      <c r="C981" t="s">
        <v>19308</v>
      </c>
      <c r="D981" t="s">
        <v>19327</v>
      </c>
      <c r="E981" t="s">
        <v>19328</v>
      </c>
    </row>
    <row r="982">
      <c r="A982" t="s">
        <v>1252</v>
      </c>
      <c r="B982" t="s">
        <v>19299</v>
      </c>
      <c r="C982" t="s">
        <v>19329</v>
      </c>
      <c r="D982" t="s">
        <v>19330</v>
      </c>
      <c r="E982" t="s">
        <v>19331</v>
      </c>
    </row>
    <row r="983">
      <c r="A983" t="s">
        <v>1252</v>
      </c>
      <c r="B983" t="s">
        <v>19299</v>
      </c>
      <c r="C983" t="s">
        <v>19329</v>
      </c>
      <c r="D983" t="s">
        <v>19332</v>
      </c>
      <c r="E983" t="s">
        <v>19333</v>
      </c>
    </row>
    <row r="984">
      <c r="A984" t="s">
        <v>1252</v>
      </c>
      <c r="B984" t="s">
        <v>19299</v>
      </c>
      <c r="C984" t="s">
        <v>19329</v>
      </c>
      <c r="D984" t="s">
        <v>19334</v>
      </c>
      <c r="E984" t="s">
        <v>19335</v>
      </c>
    </row>
    <row r="985">
      <c r="A985" t="s">
        <v>1252</v>
      </c>
      <c r="B985" t="s">
        <v>19299</v>
      </c>
      <c r="C985" t="s">
        <v>19329</v>
      </c>
      <c r="D985" t="s">
        <v>19336</v>
      </c>
      <c r="E985" t="s">
        <v>19337</v>
      </c>
    </row>
    <row r="986">
      <c r="A986" t="s">
        <v>1252</v>
      </c>
      <c r="B986" t="s">
        <v>19299</v>
      </c>
      <c r="C986" t="s">
        <v>19329</v>
      </c>
      <c r="D986" t="s">
        <v>19338</v>
      </c>
      <c r="E986" t="s">
        <v>19339</v>
      </c>
    </row>
    <row r="987">
      <c r="A987" t="s">
        <v>1252</v>
      </c>
      <c r="B987" t="s">
        <v>19299</v>
      </c>
      <c r="C987" t="s">
        <v>19329</v>
      </c>
      <c r="D987" t="s">
        <v>19340</v>
      </c>
      <c r="E987" t="s">
        <v>19341</v>
      </c>
    </row>
    <row r="988">
      <c r="A988" t="s">
        <v>1252</v>
      </c>
      <c r="B988" t="s">
        <v>19299</v>
      </c>
      <c r="C988" t="s">
        <v>19342</v>
      </c>
      <c r="D988" t="s">
        <v>19343</v>
      </c>
      <c r="E988" t="s">
        <v>19344</v>
      </c>
    </row>
    <row r="989">
      <c r="A989" t="s">
        <v>1252</v>
      </c>
      <c r="B989" t="s">
        <v>19299</v>
      </c>
      <c r="C989" t="s">
        <v>19342</v>
      </c>
      <c r="D989" t="s">
        <v>19345</v>
      </c>
      <c r="E989" t="s">
        <v>19346</v>
      </c>
    </row>
    <row r="990">
      <c r="A990" t="s">
        <v>1252</v>
      </c>
      <c r="B990" t="s">
        <v>19299</v>
      </c>
      <c r="C990" t="s">
        <v>19342</v>
      </c>
      <c r="D990" t="s">
        <v>19347</v>
      </c>
      <c r="E990" t="s">
        <v>19348</v>
      </c>
    </row>
    <row r="991">
      <c r="A991" t="s">
        <v>1252</v>
      </c>
      <c r="B991" t="s">
        <v>19299</v>
      </c>
      <c r="C991" t="s">
        <v>19342</v>
      </c>
      <c r="D991" t="s">
        <v>19349</v>
      </c>
      <c r="E991" t="s">
        <v>19350</v>
      </c>
    </row>
    <row r="992">
      <c r="A992" t="s">
        <v>1252</v>
      </c>
      <c r="B992" t="s">
        <v>19299</v>
      </c>
      <c r="C992" t="s">
        <v>19342</v>
      </c>
      <c r="D992" t="s">
        <v>19351</v>
      </c>
      <c r="E992" t="s">
        <v>19352</v>
      </c>
    </row>
    <row r="993">
      <c r="A993" t="s">
        <v>1252</v>
      </c>
      <c r="B993" t="s">
        <v>19299</v>
      </c>
      <c r="C993" t="s">
        <v>19342</v>
      </c>
      <c r="D993" t="s">
        <v>19353</v>
      </c>
      <c r="E993" t="s">
        <v>19354</v>
      </c>
    </row>
    <row r="994">
      <c r="A994" t="s">
        <v>1252</v>
      </c>
      <c r="B994" t="s">
        <v>19299</v>
      </c>
      <c r="C994" t="s">
        <v>19355</v>
      </c>
      <c r="D994" t="s">
        <v>19356</v>
      </c>
      <c r="E994" t="s">
        <v>19357</v>
      </c>
    </row>
    <row r="995">
      <c r="A995" t="s">
        <v>1252</v>
      </c>
      <c r="B995" t="s">
        <v>19299</v>
      </c>
      <c r="C995" t="s">
        <v>19355</v>
      </c>
      <c r="D995" t="s">
        <v>19358</v>
      </c>
      <c r="E995" t="s">
        <v>19359</v>
      </c>
    </row>
    <row r="996">
      <c r="A996" t="s">
        <v>1252</v>
      </c>
      <c r="B996" t="s">
        <v>19299</v>
      </c>
      <c r="C996" t="s">
        <v>19355</v>
      </c>
      <c r="D996" t="s">
        <v>19360</v>
      </c>
      <c r="E996" t="s">
        <v>19361</v>
      </c>
    </row>
    <row r="997">
      <c r="A997" t="s">
        <v>1252</v>
      </c>
      <c r="B997" t="s">
        <v>19299</v>
      </c>
      <c r="C997" t="s">
        <v>19362</v>
      </c>
      <c r="D997" t="s">
        <v>19363</v>
      </c>
      <c r="E997" t="s">
        <v>19364</v>
      </c>
    </row>
    <row r="998">
      <c r="A998" t="s">
        <v>1252</v>
      </c>
      <c r="B998" t="s">
        <v>19299</v>
      </c>
      <c r="C998" t="s">
        <v>19362</v>
      </c>
      <c r="D998" t="s">
        <v>19365</v>
      </c>
      <c r="E998" t="s">
        <v>19366</v>
      </c>
    </row>
    <row r="999">
      <c r="A999" t="s">
        <v>1252</v>
      </c>
      <c r="B999" t="s">
        <v>19299</v>
      </c>
      <c r="C999" t="s">
        <v>19362</v>
      </c>
      <c r="D999" t="s">
        <v>19367</v>
      </c>
      <c r="E999" t="s">
        <v>19368</v>
      </c>
    </row>
    <row r="1000">
      <c r="A1000" t="s">
        <v>1252</v>
      </c>
      <c r="B1000" t="s">
        <v>19299</v>
      </c>
      <c r="C1000" t="s">
        <v>19362</v>
      </c>
      <c r="D1000" t="s">
        <v>19369</v>
      </c>
      <c r="E1000" t="s">
        <v>19370</v>
      </c>
    </row>
    <row r="1001">
      <c r="A1001" t="s">
        <v>1252</v>
      </c>
      <c r="B1001" t="s">
        <v>19299</v>
      </c>
      <c r="C1001" t="s">
        <v>19362</v>
      </c>
      <c r="D1001" t="s">
        <v>19371</v>
      </c>
      <c r="E1001" t="s">
        <v>19372</v>
      </c>
    </row>
    <row r="1002">
      <c r="A1002" t="s">
        <v>1252</v>
      </c>
      <c r="B1002" t="s">
        <v>19299</v>
      </c>
      <c r="C1002" t="s">
        <v>19362</v>
      </c>
      <c r="D1002" t="s">
        <v>19373</v>
      </c>
      <c r="E1002" t="s">
        <v>19374</v>
      </c>
    </row>
    <row r="1003">
      <c r="A1003" t="s">
        <v>1252</v>
      </c>
      <c r="B1003" t="s">
        <v>19299</v>
      </c>
      <c r="C1003" t="s">
        <v>19362</v>
      </c>
      <c r="D1003" t="s">
        <v>19375</v>
      </c>
      <c r="E1003" t="s">
        <v>19376</v>
      </c>
    </row>
    <row r="1004">
      <c r="A1004" t="s">
        <v>1252</v>
      </c>
      <c r="B1004" t="s">
        <v>19299</v>
      </c>
      <c r="C1004" t="s">
        <v>19362</v>
      </c>
      <c r="D1004" t="s">
        <v>19377</v>
      </c>
      <c r="E1004" t="s">
        <v>19378</v>
      </c>
    </row>
    <row r="1005">
      <c r="A1005" t="s">
        <v>1252</v>
      </c>
      <c r="B1005" t="s">
        <v>19299</v>
      </c>
      <c r="C1005" t="s">
        <v>19362</v>
      </c>
      <c r="D1005" t="s">
        <v>19379</v>
      </c>
      <c r="E1005" t="s">
        <v>19380</v>
      </c>
    </row>
    <row r="1006">
      <c r="A1006" t="s">
        <v>1252</v>
      </c>
      <c r="B1006" t="s">
        <v>19299</v>
      </c>
      <c r="C1006" t="s">
        <v>19381</v>
      </c>
      <c r="D1006" t="s">
        <v>19381</v>
      </c>
      <c r="E1006" t="s">
        <v>19382</v>
      </c>
    </row>
    <row r="1007">
      <c r="A1007" t="s">
        <v>1252</v>
      </c>
      <c r="B1007" t="s">
        <v>19299</v>
      </c>
      <c r="C1007" t="s">
        <v>19381</v>
      </c>
      <c r="D1007" t="s">
        <v>19383</v>
      </c>
      <c r="E1007" t="s">
        <v>19384</v>
      </c>
    </row>
    <row r="1008">
      <c r="A1008" t="s">
        <v>1326</v>
      </c>
      <c r="B1008" t="s">
        <v>1010</v>
      </c>
      <c r="C1008" t="s">
        <v>2219</v>
      </c>
      <c r="D1008" t="s">
        <v>19385</v>
      </c>
      <c r="E1008" t="s">
        <v>19386</v>
      </c>
    </row>
    <row r="1009">
      <c r="A1009" t="s">
        <v>1326</v>
      </c>
      <c r="B1009" t="s">
        <v>1010</v>
      </c>
      <c r="C1009" t="s">
        <v>2219</v>
      </c>
      <c r="D1009" t="s">
        <v>19387</v>
      </c>
      <c r="E1009" t="s">
        <v>19388</v>
      </c>
    </row>
    <row r="1010">
      <c r="A1010" t="s">
        <v>1326</v>
      </c>
      <c r="B1010" t="s">
        <v>1010</v>
      </c>
      <c r="C1010" t="s">
        <v>2219</v>
      </c>
      <c r="D1010" t="s">
        <v>19389</v>
      </c>
      <c r="E1010" t="s">
        <v>19390</v>
      </c>
    </row>
    <row r="1011">
      <c r="A1011" t="s">
        <v>1326</v>
      </c>
      <c r="B1011" t="s">
        <v>1010</v>
      </c>
      <c r="C1011" t="s">
        <v>2219</v>
      </c>
      <c r="D1011" t="s">
        <v>19391</v>
      </c>
      <c r="E1011" t="s">
        <v>19392</v>
      </c>
    </row>
    <row r="1012">
      <c r="A1012" t="s">
        <v>1326</v>
      </c>
      <c r="B1012" t="s">
        <v>1010</v>
      </c>
      <c r="C1012" t="s">
        <v>2219</v>
      </c>
      <c r="D1012" t="s">
        <v>19393</v>
      </c>
      <c r="E1012" t="s">
        <v>19394</v>
      </c>
    </row>
    <row r="1013">
      <c r="A1013" t="s">
        <v>1326</v>
      </c>
      <c r="B1013" t="s">
        <v>1010</v>
      </c>
      <c r="C1013" t="s">
        <v>2219</v>
      </c>
      <c r="D1013" t="s">
        <v>19395</v>
      </c>
      <c r="E1013" t="s">
        <v>19396</v>
      </c>
    </row>
    <row r="1014">
      <c r="A1014" t="s">
        <v>1326</v>
      </c>
      <c r="B1014" t="s">
        <v>1010</v>
      </c>
      <c r="C1014" t="s">
        <v>2219</v>
      </c>
      <c r="D1014" t="s">
        <v>19397</v>
      </c>
      <c r="E1014" t="s">
        <v>19398</v>
      </c>
    </row>
    <row r="1015">
      <c r="A1015" t="s">
        <v>1326</v>
      </c>
      <c r="B1015" t="s">
        <v>1010</v>
      </c>
      <c r="C1015" t="s">
        <v>2219</v>
      </c>
      <c r="D1015" t="s">
        <v>19399</v>
      </c>
      <c r="E1015" t="s">
        <v>19400</v>
      </c>
    </row>
    <row r="1016">
      <c r="A1016" t="s">
        <v>1326</v>
      </c>
      <c r="B1016" t="s">
        <v>1010</v>
      </c>
      <c r="C1016" t="s">
        <v>19401</v>
      </c>
      <c r="D1016" t="s">
        <v>19402</v>
      </c>
      <c r="E1016" t="s">
        <v>19403</v>
      </c>
    </row>
    <row r="1017">
      <c r="A1017" t="s">
        <v>1326</v>
      </c>
      <c r="B1017" t="s">
        <v>1010</v>
      </c>
      <c r="C1017" t="s">
        <v>19401</v>
      </c>
      <c r="D1017" t="s">
        <v>19404</v>
      </c>
      <c r="E1017" t="s">
        <v>19405</v>
      </c>
    </row>
    <row r="1018">
      <c r="A1018" t="s">
        <v>1326</v>
      </c>
      <c r="B1018" t="s">
        <v>1010</v>
      </c>
      <c r="C1018" t="s">
        <v>19401</v>
      </c>
      <c r="D1018" t="s">
        <v>19406</v>
      </c>
      <c r="E1018" t="s">
        <v>19407</v>
      </c>
    </row>
    <row r="1019">
      <c r="A1019" t="s">
        <v>1326</v>
      </c>
      <c r="B1019" t="s">
        <v>1010</v>
      </c>
      <c r="C1019" t="s">
        <v>19401</v>
      </c>
      <c r="D1019" t="s">
        <v>19408</v>
      </c>
      <c r="E1019" t="s">
        <v>19409</v>
      </c>
    </row>
    <row r="1020">
      <c r="A1020" t="s">
        <v>1326</v>
      </c>
      <c r="B1020" t="s">
        <v>1010</v>
      </c>
      <c r="C1020" t="s">
        <v>19401</v>
      </c>
      <c r="D1020" t="s">
        <v>19410</v>
      </c>
      <c r="E1020" t="s">
        <v>19411</v>
      </c>
    </row>
    <row r="1021">
      <c r="A1021" t="s">
        <v>1326</v>
      </c>
      <c r="B1021" t="s">
        <v>1010</v>
      </c>
      <c r="C1021" t="s">
        <v>19412</v>
      </c>
      <c r="D1021" t="s">
        <v>19412</v>
      </c>
      <c r="E1021" t="s">
        <v>19413</v>
      </c>
    </row>
    <row r="1022">
      <c r="A1022" t="s">
        <v>1326</v>
      </c>
      <c r="B1022" t="s">
        <v>1639</v>
      </c>
      <c r="C1022" t="s">
        <v>19414</v>
      </c>
      <c r="D1022" t="s">
        <v>19415</v>
      </c>
      <c r="E1022" t="s">
        <v>19416</v>
      </c>
    </row>
    <row r="1023">
      <c r="A1023" t="s">
        <v>1326</v>
      </c>
      <c r="B1023" t="s">
        <v>1639</v>
      </c>
      <c r="C1023" t="s">
        <v>19414</v>
      </c>
      <c r="D1023" t="s">
        <v>19417</v>
      </c>
      <c r="E1023" t="s">
        <v>19418</v>
      </c>
    </row>
    <row r="1024">
      <c r="A1024" t="s">
        <v>1326</v>
      </c>
      <c r="B1024" t="s">
        <v>1639</v>
      </c>
      <c r="C1024" t="s">
        <v>19414</v>
      </c>
      <c r="D1024" t="s">
        <v>19419</v>
      </c>
      <c r="E1024" t="s">
        <v>19420</v>
      </c>
    </row>
    <row r="1025">
      <c r="A1025" t="s">
        <v>1326</v>
      </c>
      <c r="B1025" t="s">
        <v>1639</v>
      </c>
      <c r="C1025" t="s">
        <v>19421</v>
      </c>
      <c r="D1025" t="s">
        <v>19422</v>
      </c>
      <c r="E1025" t="s">
        <v>19423</v>
      </c>
    </row>
    <row r="1026">
      <c r="A1026" t="s">
        <v>1326</v>
      </c>
      <c r="B1026" t="s">
        <v>1639</v>
      </c>
      <c r="C1026" t="s">
        <v>19421</v>
      </c>
      <c r="D1026" t="s">
        <v>19424</v>
      </c>
      <c r="E1026" t="s">
        <v>19425</v>
      </c>
    </row>
    <row r="1027">
      <c r="A1027" t="s">
        <v>1326</v>
      </c>
      <c r="B1027" t="s">
        <v>1639</v>
      </c>
      <c r="C1027" t="s">
        <v>19426</v>
      </c>
      <c r="D1027" t="s">
        <v>19427</v>
      </c>
      <c r="E1027" t="s">
        <v>19428</v>
      </c>
    </row>
    <row r="1028">
      <c r="A1028" t="s">
        <v>1326</v>
      </c>
      <c r="B1028" t="s">
        <v>1639</v>
      </c>
      <c r="C1028" t="s">
        <v>19426</v>
      </c>
      <c r="D1028" t="s">
        <v>19429</v>
      </c>
      <c r="E1028" t="s">
        <v>19430</v>
      </c>
    </row>
    <row r="1029">
      <c r="A1029" t="s">
        <v>1326</v>
      </c>
      <c r="B1029" t="s">
        <v>1639</v>
      </c>
      <c r="C1029" t="s">
        <v>19426</v>
      </c>
      <c r="D1029" t="s">
        <v>19431</v>
      </c>
      <c r="E1029" t="s">
        <v>19432</v>
      </c>
    </row>
    <row r="1030">
      <c r="A1030" t="s">
        <v>1326</v>
      </c>
      <c r="B1030" t="s">
        <v>1639</v>
      </c>
      <c r="C1030" t="s">
        <v>19433</v>
      </c>
      <c r="D1030" t="s">
        <v>19434</v>
      </c>
      <c r="E1030" t="s">
        <v>19435</v>
      </c>
    </row>
    <row r="1031">
      <c r="A1031" t="s">
        <v>1326</v>
      </c>
      <c r="B1031" t="s">
        <v>1639</v>
      </c>
      <c r="C1031" t="s">
        <v>19433</v>
      </c>
      <c r="D1031" t="s">
        <v>19436</v>
      </c>
      <c r="E1031" t="s">
        <v>19437</v>
      </c>
    </row>
    <row r="1032">
      <c r="A1032" t="s">
        <v>1326</v>
      </c>
      <c r="B1032" t="s">
        <v>1639</v>
      </c>
      <c r="C1032" t="s">
        <v>19433</v>
      </c>
      <c r="D1032" t="s">
        <v>19438</v>
      </c>
      <c r="E1032" t="s">
        <v>19439</v>
      </c>
    </row>
    <row r="1033">
      <c r="A1033" t="s">
        <v>1326</v>
      </c>
      <c r="B1033" t="s">
        <v>1639</v>
      </c>
      <c r="C1033" t="s">
        <v>19433</v>
      </c>
      <c r="D1033" t="s">
        <v>19440</v>
      </c>
      <c r="E1033" t="s">
        <v>19441</v>
      </c>
    </row>
    <row r="1034">
      <c r="A1034" t="s">
        <v>1326</v>
      </c>
      <c r="B1034" t="s">
        <v>1639</v>
      </c>
      <c r="C1034" t="s">
        <v>19442</v>
      </c>
      <c r="D1034" t="s">
        <v>19442</v>
      </c>
      <c r="E1034" t="s">
        <v>19443</v>
      </c>
    </row>
    <row r="1035">
      <c r="A1035" t="s">
        <v>1326</v>
      </c>
      <c r="B1035" t="s">
        <v>1639</v>
      </c>
      <c r="C1035" t="s">
        <v>19444</v>
      </c>
      <c r="D1035" t="s">
        <v>19444</v>
      </c>
      <c r="E1035" t="s">
        <v>19445</v>
      </c>
    </row>
    <row r="1036">
      <c r="A1036" t="s">
        <v>1326</v>
      </c>
      <c r="B1036" t="s">
        <v>19446</v>
      </c>
      <c r="C1036" t="s">
        <v>19447</v>
      </c>
      <c r="D1036" t="s">
        <v>19448</v>
      </c>
      <c r="E1036" t="s">
        <v>19449</v>
      </c>
    </row>
    <row r="1037">
      <c r="A1037" t="s">
        <v>1326</v>
      </c>
      <c r="B1037" t="s">
        <v>19446</v>
      </c>
      <c r="C1037" t="s">
        <v>19450</v>
      </c>
      <c r="D1037" t="s">
        <v>19450</v>
      </c>
      <c r="E1037" t="s">
        <v>19451</v>
      </c>
    </row>
    <row r="1038">
      <c r="A1038" t="s">
        <v>1326</v>
      </c>
      <c r="B1038" t="s">
        <v>19446</v>
      </c>
      <c r="C1038" t="s">
        <v>19452</v>
      </c>
      <c r="D1038" t="s">
        <v>19452</v>
      </c>
      <c r="E1038" t="s">
        <v>19453</v>
      </c>
    </row>
    <row r="1039">
      <c r="A1039" t="s">
        <v>1326</v>
      </c>
      <c r="B1039" t="s">
        <v>19446</v>
      </c>
      <c r="C1039" t="s">
        <v>19454</v>
      </c>
      <c r="D1039" t="s">
        <v>19454</v>
      </c>
      <c r="E1039" t="s">
        <v>19455</v>
      </c>
    </row>
    <row r="1040">
      <c r="A1040" t="s">
        <v>1326</v>
      </c>
      <c r="B1040" t="s">
        <v>19446</v>
      </c>
      <c r="C1040" t="s">
        <v>19456</v>
      </c>
      <c r="D1040" t="s">
        <v>19456</v>
      </c>
      <c r="E1040" t="s">
        <v>19457</v>
      </c>
    </row>
    <row r="1041">
      <c r="A1041" t="s">
        <v>1326</v>
      </c>
      <c r="B1041" t="s">
        <v>19446</v>
      </c>
      <c r="C1041" t="s">
        <v>19458</v>
      </c>
      <c r="D1041" t="s">
        <v>19458</v>
      </c>
      <c r="E1041" t="s">
        <v>19459</v>
      </c>
    </row>
    <row r="1042">
      <c r="A1042" t="s">
        <v>1326</v>
      </c>
      <c r="B1042" t="s">
        <v>19446</v>
      </c>
      <c r="C1042" t="s">
        <v>19460</v>
      </c>
      <c r="D1042" t="s">
        <v>19461</v>
      </c>
      <c r="E1042" t="s">
        <v>19462</v>
      </c>
    </row>
    <row r="1043">
      <c r="A1043" t="s">
        <v>1326</v>
      </c>
      <c r="B1043" t="s">
        <v>19463</v>
      </c>
      <c r="C1043" t="s">
        <v>19464</v>
      </c>
      <c r="D1043" t="s">
        <v>19464</v>
      </c>
      <c r="E1043" t="s">
        <v>19465</v>
      </c>
    </row>
    <row r="1044">
      <c r="A1044" t="s">
        <v>1326</v>
      </c>
      <c r="B1044" t="s">
        <v>19463</v>
      </c>
      <c r="C1044" t="s">
        <v>19466</v>
      </c>
      <c r="D1044" t="s">
        <v>19467</v>
      </c>
      <c r="E1044" t="s">
        <v>19468</v>
      </c>
    </row>
    <row r="1045">
      <c r="A1045" t="s">
        <v>1326</v>
      </c>
      <c r="B1045" t="s">
        <v>19463</v>
      </c>
      <c r="C1045" t="s">
        <v>19466</v>
      </c>
      <c r="D1045" t="s">
        <v>19469</v>
      </c>
      <c r="E1045" t="s">
        <v>19470</v>
      </c>
    </row>
    <row r="1046">
      <c r="A1046" t="s">
        <v>1326</v>
      </c>
      <c r="B1046" t="s">
        <v>19463</v>
      </c>
      <c r="C1046" t="s">
        <v>19466</v>
      </c>
      <c r="D1046" t="s">
        <v>19471</v>
      </c>
      <c r="E1046" t="s">
        <v>19472</v>
      </c>
    </row>
    <row r="1047">
      <c r="A1047" t="s">
        <v>1326</v>
      </c>
      <c r="B1047" t="s">
        <v>19463</v>
      </c>
      <c r="C1047" t="s">
        <v>19466</v>
      </c>
      <c r="D1047" t="s">
        <v>19473</v>
      </c>
      <c r="E1047" t="s">
        <v>19474</v>
      </c>
    </row>
    <row r="1048">
      <c r="A1048" t="s">
        <v>1326</v>
      </c>
      <c r="B1048" t="s">
        <v>19463</v>
      </c>
      <c r="C1048" t="s">
        <v>19466</v>
      </c>
      <c r="D1048" t="s">
        <v>19475</v>
      </c>
      <c r="E1048" t="s">
        <v>19476</v>
      </c>
    </row>
    <row r="1049">
      <c r="A1049" t="s">
        <v>1326</v>
      </c>
      <c r="B1049" t="s">
        <v>19477</v>
      </c>
      <c r="C1049" t="s">
        <v>19478</v>
      </c>
      <c r="D1049" t="s">
        <v>19478</v>
      </c>
      <c r="E1049" t="s">
        <v>19479</v>
      </c>
    </row>
    <row r="1050">
      <c r="A1050" t="s">
        <v>1326</v>
      </c>
      <c r="B1050" t="s">
        <v>19480</v>
      </c>
      <c r="C1050" t="s">
        <v>19456</v>
      </c>
      <c r="D1050" t="s">
        <v>19456</v>
      </c>
      <c r="E1050" t="s">
        <v>19481</v>
      </c>
    </row>
    <row r="1051">
      <c r="A1051" t="s">
        <v>1326</v>
      </c>
      <c r="B1051" t="s">
        <v>19480</v>
      </c>
      <c r="C1051" t="s">
        <v>19482</v>
      </c>
      <c r="D1051" t="s">
        <v>19483</v>
      </c>
      <c r="E1051" t="s">
        <v>19484</v>
      </c>
    </row>
    <row r="1052">
      <c r="A1052" t="s">
        <v>1326</v>
      </c>
      <c r="B1052" t="s">
        <v>19480</v>
      </c>
      <c r="C1052" t="s">
        <v>19482</v>
      </c>
      <c r="D1052" t="s">
        <v>19485</v>
      </c>
      <c r="E1052" t="s">
        <v>19486</v>
      </c>
    </row>
    <row r="1053">
      <c r="A1053" t="s">
        <v>1326</v>
      </c>
      <c r="B1053" t="s">
        <v>19480</v>
      </c>
      <c r="C1053" t="s">
        <v>19482</v>
      </c>
      <c r="D1053" t="s">
        <v>19487</v>
      </c>
      <c r="E1053" t="s">
        <v>19488</v>
      </c>
    </row>
    <row r="1054">
      <c r="A1054" t="s">
        <v>1326</v>
      </c>
      <c r="B1054" t="s">
        <v>19480</v>
      </c>
      <c r="C1054" t="s">
        <v>19482</v>
      </c>
      <c r="D1054" t="s">
        <v>19489</v>
      </c>
      <c r="E1054" t="s">
        <v>19490</v>
      </c>
    </row>
    <row r="1055">
      <c r="A1055" t="s">
        <v>1326</v>
      </c>
      <c r="B1055" t="s">
        <v>19480</v>
      </c>
      <c r="C1055" t="s">
        <v>1011</v>
      </c>
      <c r="D1055" t="s">
        <v>20832</v>
      </c>
      <c r="E1055" t="s">
        <v>20833</v>
      </c>
    </row>
    <row r="1056">
      <c r="A1056" t="s">
        <v>1326</v>
      </c>
      <c r="B1056" t="s">
        <v>19480</v>
      </c>
      <c r="C1056" t="s">
        <v>1011</v>
      </c>
      <c r="D1056" t="s">
        <v>19491</v>
      </c>
      <c r="E1056" t="s">
        <v>19492</v>
      </c>
    </row>
    <row r="1057">
      <c r="A1057" t="s">
        <v>1326</v>
      </c>
      <c r="B1057" t="s">
        <v>19493</v>
      </c>
      <c r="C1057" t="s">
        <v>19494</v>
      </c>
      <c r="D1057" t="s">
        <v>19494</v>
      </c>
      <c r="E1057" t="s">
        <v>19495</v>
      </c>
    </row>
    <row r="1058">
      <c r="A1058" t="s">
        <v>1326</v>
      </c>
      <c r="B1058" t="s">
        <v>19493</v>
      </c>
      <c r="C1058" t="s">
        <v>19496</v>
      </c>
      <c r="D1058" t="s">
        <v>19496</v>
      </c>
      <c r="E1058" t="s">
        <v>19497</v>
      </c>
    </row>
    <row r="1059">
      <c r="A1059" t="s">
        <v>1326</v>
      </c>
      <c r="B1059" t="s">
        <v>19493</v>
      </c>
      <c r="C1059" t="s">
        <v>19498</v>
      </c>
      <c r="D1059" t="s">
        <v>19498</v>
      </c>
      <c r="E1059" t="s">
        <v>19499</v>
      </c>
    </row>
    <row r="1060">
      <c r="A1060" t="s">
        <v>1326</v>
      </c>
      <c r="B1060" t="s">
        <v>19493</v>
      </c>
      <c r="C1060" t="s">
        <v>19493</v>
      </c>
      <c r="D1060" t="s">
        <v>19493</v>
      </c>
      <c r="E1060" t="s">
        <v>19500</v>
      </c>
    </row>
    <row r="1061">
      <c r="A1061" t="s">
        <v>1326</v>
      </c>
      <c r="B1061" t="s">
        <v>19493</v>
      </c>
      <c r="C1061" t="s">
        <v>19501</v>
      </c>
      <c r="D1061" t="s">
        <v>19501</v>
      </c>
      <c r="E1061" t="s">
        <v>19502</v>
      </c>
    </row>
    <row r="1062">
      <c r="A1062" t="s">
        <v>1326</v>
      </c>
      <c r="B1062" t="s">
        <v>19493</v>
      </c>
      <c r="C1062" t="s">
        <v>19503</v>
      </c>
      <c r="D1062" t="s">
        <v>19503</v>
      </c>
      <c r="E1062" t="s">
        <v>19504</v>
      </c>
    </row>
    <row r="1063">
      <c r="A1063" t="s">
        <v>1326</v>
      </c>
      <c r="B1063" t="s">
        <v>19493</v>
      </c>
      <c r="C1063" t="s">
        <v>19505</v>
      </c>
      <c r="D1063" t="s">
        <v>19505</v>
      </c>
      <c r="E1063" t="s">
        <v>19506</v>
      </c>
    </row>
    <row r="1064">
      <c r="A1064" t="s">
        <v>1326</v>
      </c>
      <c r="B1064" t="s">
        <v>19493</v>
      </c>
      <c r="C1064" t="s">
        <v>19507</v>
      </c>
      <c r="D1064" t="s">
        <v>19507</v>
      </c>
      <c r="E1064" t="s">
        <v>19508</v>
      </c>
    </row>
    <row r="1065">
      <c r="A1065" t="s">
        <v>1326</v>
      </c>
      <c r="B1065" t="s">
        <v>19493</v>
      </c>
      <c r="C1065" t="s">
        <v>19509</v>
      </c>
      <c r="D1065" t="s">
        <v>19509</v>
      </c>
      <c r="E1065" t="s">
        <v>19510</v>
      </c>
    </row>
    <row r="1066">
      <c r="A1066" t="s">
        <v>1326</v>
      </c>
      <c r="B1066" t="s">
        <v>19493</v>
      </c>
      <c r="C1066" t="s">
        <v>19511</v>
      </c>
      <c r="D1066" t="s">
        <v>19511</v>
      </c>
      <c r="E1066" t="s">
        <v>19512</v>
      </c>
    </row>
    <row r="1067">
      <c r="A1067" t="s">
        <v>1326</v>
      </c>
      <c r="B1067" t="s">
        <v>19493</v>
      </c>
      <c r="C1067" t="s">
        <v>19513</v>
      </c>
      <c r="D1067" t="s">
        <v>19513</v>
      </c>
      <c r="E1067" t="s">
        <v>19514</v>
      </c>
    </row>
    <row r="1068">
      <c r="A1068" t="s">
        <v>1326</v>
      </c>
      <c r="B1068" t="s">
        <v>19493</v>
      </c>
      <c r="C1068" t="s">
        <v>19515</v>
      </c>
      <c r="D1068" t="s">
        <v>19516</v>
      </c>
      <c r="E1068" t="s">
        <v>19517</v>
      </c>
    </row>
    <row r="1069">
      <c r="A1069" t="s">
        <v>1326</v>
      </c>
      <c r="B1069" t="s">
        <v>19493</v>
      </c>
      <c r="C1069" t="s">
        <v>19515</v>
      </c>
      <c r="D1069" t="s">
        <v>19518</v>
      </c>
      <c r="E1069" t="s">
        <v>19519</v>
      </c>
    </row>
    <row r="1070">
      <c r="A1070" t="s">
        <v>1326</v>
      </c>
      <c r="B1070" t="s">
        <v>19493</v>
      </c>
      <c r="C1070" t="s">
        <v>19515</v>
      </c>
      <c r="D1070" t="s">
        <v>19520</v>
      </c>
      <c r="E1070" t="s">
        <v>19521</v>
      </c>
    </row>
    <row r="1071">
      <c r="A1071" t="s">
        <v>1326</v>
      </c>
      <c r="B1071" t="s">
        <v>19493</v>
      </c>
      <c r="C1071" t="s">
        <v>19515</v>
      </c>
      <c r="D1071" t="s">
        <v>19522</v>
      </c>
      <c r="E1071" t="s">
        <v>19523</v>
      </c>
    </row>
    <row r="1072">
      <c r="A1072" t="s">
        <v>1326</v>
      </c>
      <c r="B1072" t="s">
        <v>19493</v>
      </c>
      <c r="C1072" t="s">
        <v>19524</v>
      </c>
      <c r="D1072" t="s">
        <v>19524</v>
      </c>
      <c r="E1072" t="s">
        <v>19525</v>
      </c>
    </row>
    <row r="1073">
      <c r="A1073" t="s">
        <v>1326</v>
      </c>
      <c r="B1073" t="s">
        <v>19493</v>
      </c>
      <c r="C1073" t="s">
        <v>19526</v>
      </c>
      <c r="D1073" t="s">
        <v>19526</v>
      </c>
      <c r="E1073" t="s">
        <v>19527</v>
      </c>
    </row>
    <row r="1074">
      <c r="A1074" t="s">
        <v>1326</v>
      </c>
      <c r="B1074" t="s">
        <v>19528</v>
      </c>
      <c r="C1074" t="s">
        <v>19529</v>
      </c>
      <c r="D1074" t="s">
        <v>19530</v>
      </c>
      <c r="E1074" t="s">
        <v>19531</v>
      </c>
    </row>
    <row r="1075">
      <c r="A1075" t="s">
        <v>1326</v>
      </c>
      <c r="B1075" t="s">
        <v>19528</v>
      </c>
      <c r="C1075" t="s">
        <v>19529</v>
      </c>
      <c r="D1075" t="s">
        <v>19532</v>
      </c>
      <c r="E1075" t="s">
        <v>19533</v>
      </c>
    </row>
    <row r="1076">
      <c r="A1076" t="s">
        <v>1326</v>
      </c>
      <c r="B1076" t="s">
        <v>19528</v>
      </c>
      <c r="C1076" t="s">
        <v>19529</v>
      </c>
      <c r="D1076" t="s">
        <v>19534</v>
      </c>
      <c r="E1076" t="s">
        <v>19535</v>
      </c>
    </row>
    <row r="1077">
      <c r="A1077" t="s">
        <v>1326</v>
      </c>
      <c r="B1077" t="s">
        <v>19528</v>
      </c>
      <c r="C1077" t="s">
        <v>19529</v>
      </c>
      <c r="D1077" t="s">
        <v>19536</v>
      </c>
      <c r="E1077" t="s">
        <v>19537</v>
      </c>
    </row>
    <row r="1078">
      <c r="A1078" t="s">
        <v>1326</v>
      </c>
      <c r="B1078" t="s">
        <v>19528</v>
      </c>
      <c r="C1078" t="s">
        <v>19529</v>
      </c>
      <c r="D1078" t="s">
        <v>19538</v>
      </c>
      <c r="E1078" t="s">
        <v>19539</v>
      </c>
    </row>
    <row r="1079">
      <c r="A1079" t="s">
        <v>1326</v>
      </c>
      <c r="B1079" t="s">
        <v>19528</v>
      </c>
      <c r="C1079" t="s">
        <v>19529</v>
      </c>
      <c r="D1079" t="s">
        <v>19540</v>
      </c>
      <c r="E1079" t="s">
        <v>19541</v>
      </c>
    </row>
    <row r="1080">
      <c r="A1080" t="s">
        <v>1326</v>
      </c>
      <c r="B1080" t="s">
        <v>19528</v>
      </c>
      <c r="C1080" t="s">
        <v>19542</v>
      </c>
      <c r="D1080" t="s">
        <v>19542</v>
      </c>
      <c r="E1080" t="s">
        <v>19543</v>
      </c>
    </row>
    <row r="1081">
      <c r="A1081" t="s">
        <v>1326</v>
      </c>
      <c r="B1081" t="s">
        <v>19528</v>
      </c>
      <c r="C1081" t="s">
        <v>19544</v>
      </c>
      <c r="D1081" t="s">
        <v>19544</v>
      </c>
      <c r="E1081" t="s">
        <v>19545</v>
      </c>
    </row>
    <row r="1082">
      <c r="A1082" t="s">
        <v>1326</v>
      </c>
      <c r="B1082" t="s">
        <v>19528</v>
      </c>
      <c r="C1082" t="s">
        <v>19546</v>
      </c>
      <c r="D1082" t="s">
        <v>19547</v>
      </c>
      <c r="E1082" t="s">
        <v>19548</v>
      </c>
    </row>
    <row r="1083">
      <c r="A1083" t="s">
        <v>1326</v>
      </c>
      <c r="B1083" t="s">
        <v>19528</v>
      </c>
      <c r="C1083" t="s">
        <v>1001</v>
      </c>
      <c r="D1083" t="s">
        <v>1001</v>
      </c>
      <c r="E1083" t="s">
        <v>19549</v>
      </c>
    </row>
    <row r="1084">
      <c r="A1084" t="s">
        <v>1326</v>
      </c>
      <c r="B1084" t="s">
        <v>19528</v>
      </c>
      <c r="C1084" t="s">
        <v>1606</v>
      </c>
      <c r="D1084" t="s">
        <v>1606</v>
      </c>
      <c r="E1084" t="s">
        <v>19550</v>
      </c>
    </row>
    <row r="1085">
      <c r="A1085" t="s">
        <v>1326</v>
      </c>
      <c r="B1085" t="s">
        <v>19528</v>
      </c>
      <c r="C1085" t="s">
        <v>1603</v>
      </c>
      <c r="D1085" t="s">
        <v>1603</v>
      </c>
      <c r="E1085" t="s">
        <v>19551</v>
      </c>
    </row>
    <row r="1086">
      <c r="A1086" t="s">
        <v>1326</v>
      </c>
      <c r="B1086" t="s">
        <v>19528</v>
      </c>
      <c r="C1086" t="s">
        <v>19552</v>
      </c>
      <c r="D1086" t="s">
        <v>19552</v>
      </c>
      <c r="E1086" t="s">
        <v>19553</v>
      </c>
    </row>
    <row r="1087">
      <c r="A1087" t="s">
        <v>1326</v>
      </c>
      <c r="B1087" t="s">
        <v>19528</v>
      </c>
      <c r="C1087" t="s">
        <v>19554</v>
      </c>
      <c r="D1087" t="s">
        <v>19554</v>
      </c>
      <c r="E1087" t="s">
        <v>19555</v>
      </c>
    </row>
    <row r="1088">
      <c r="A1088" t="s">
        <v>1326</v>
      </c>
      <c r="B1088" t="s">
        <v>19528</v>
      </c>
      <c r="C1088" t="s">
        <v>1328</v>
      </c>
      <c r="D1088" t="s">
        <v>1328</v>
      </c>
      <c r="E1088" t="s">
        <v>19556</v>
      </c>
    </row>
    <row r="1089">
      <c r="A1089" t="s">
        <v>1326</v>
      </c>
      <c r="B1089" t="s">
        <v>19528</v>
      </c>
      <c r="C1089" t="s">
        <v>19557</v>
      </c>
      <c r="D1089" t="s">
        <v>19557</v>
      </c>
      <c r="E1089" t="s">
        <v>19558</v>
      </c>
    </row>
    <row r="1090">
      <c r="A1090" t="s">
        <v>1326</v>
      </c>
      <c r="B1090" t="s">
        <v>19528</v>
      </c>
      <c r="C1090" t="s">
        <v>1612</v>
      </c>
      <c r="D1090" t="s">
        <v>1612</v>
      </c>
      <c r="E1090" t="s">
        <v>19559</v>
      </c>
    </row>
    <row r="1091">
      <c r="A1091" t="s">
        <v>1326</v>
      </c>
      <c r="B1091" t="s">
        <v>19528</v>
      </c>
      <c r="C1091" t="s">
        <v>19560</v>
      </c>
      <c r="D1091" t="s">
        <v>19560</v>
      </c>
      <c r="E1091" t="s">
        <v>19561</v>
      </c>
    </row>
    <row r="1092">
      <c r="A1092" t="s">
        <v>1326</v>
      </c>
      <c r="B1092" t="s">
        <v>19528</v>
      </c>
      <c r="C1092" t="s">
        <v>19562</v>
      </c>
      <c r="D1092" t="s">
        <v>19563</v>
      </c>
      <c r="E1092" t="s">
        <v>19564</v>
      </c>
    </row>
    <row r="1093">
      <c r="A1093" t="s">
        <v>1326</v>
      </c>
      <c r="B1093" t="s">
        <v>19528</v>
      </c>
      <c r="C1093" t="s">
        <v>19565</v>
      </c>
      <c r="D1093" t="s">
        <v>19565</v>
      </c>
      <c r="E1093" t="s">
        <v>19566</v>
      </c>
    </row>
    <row r="1094">
      <c r="A1094" t="s">
        <v>1326</v>
      </c>
      <c r="B1094" t="s">
        <v>19528</v>
      </c>
      <c r="C1094" t="s">
        <v>19567</v>
      </c>
      <c r="D1094" t="s">
        <v>19567</v>
      </c>
      <c r="E1094" t="s">
        <v>19568</v>
      </c>
    </row>
    <row r="1095">
      <c r="A1095" t="s">
        <v>1326</v>
      </c>
      <c r="B1095" t="s">
        <v>19528</v>
      </c>
      <c r="C1095" t="s">
        <v>19569</v>
      </c>
      <c r="D1095" t="s">
        <v>19569</v>
      </c>
      <c r="E1095" t="s">
        <v>19570</v>
      </c>
    </row>
    <row r="1096">
      <c r="A1096" t="s">
        <v>1326</v>
      </c>
      <c r="B1096" t="s">
        <v>19528</v>
      </c>
      <c r="C1096" t="s">
        <v>19571</v>
      </c>
      <c r="D1096" t="s">
        <v>19571</v>
      </c>
      <c r="E1096" t="s">
        <v>19572</v>
      </c>
    </row>
    <row r="1097">
      <c r="A1097" t="s">
        <v>1326</v>
      </c>
      <c r="B1097" t="s">
        <v>19528</v>
      </c>
      <c r="C1097" t="s">
        <v>19573</v>
      </c>
      <c r="D1097" t="s">
        <v>19574</v>
      </c>
      <c r="E1097" t="s">
        <v>19575</v>
      </c>
    </row>
    <row r="1098">
      <c r="A1098" t="s">
        <v>1326</v>
      </c>
      <c r="B1098" t="s">
        <v>19528</v>
      </c>
      <c r="C1098" t="s">
        <v>19573</v>
      </c>
      <c r="D1098" t="s">
        <v>19576</v>
      </c>
      <c r="E1098" t="s">
        <v>19577</v>
      </c>
    </row>
    <row r="1099">
      <c r="A1099" t="s">
        <v>1326</v>
      </c>
      <c r="B1099" t="s">
        <v>19528</v>
      </c>
      <c r="C1099" t="s">
        <v>19578</v>
      </c>
      <c r="D1099" t="s">
        <v>19579</v>
      </c>
      <c r="E1099" t="s">
        <v>19580</v>
      </c>
    </row>
    <row r="1100">
      <c r="A1100" t="s">
        <v>1326</v>
      </c>
      <c r="B1100" t="s">
        <v>19528</v>
      </c>
      <c r="C1100" t="s">
        <v>19578</v>
      </c>
      <c r="D1100" t="s">
        <v>19581</v>
      </c>
      <c r="E1100" t="s">
        <v>19582</v>
      </c>
    </row>
    <row r="1101">
      <c r="A1101" t="s">
        <v>1329</v>
      </c>
      <c r="B1101" t="s">
        <v>1330</v>
      </c>
      <c r="C1101" t="s">
        <v>1331</v>
      </c>
      <c r="D1101" t="s">
        <v>2220</v>
      </c>
      <c r="E1101" t="s">
        <v>13942</v>
      </c>
    </row>
    <row r="1102">
      <c r="A1102" t="s">
        <v>1329</v>
      </c>
      <c r="B1102" t="s">
        <v>1330</v>
      </c>
      <c r="C1102" t="s">
        <v>1331</v>
      </c>
      <c r="D1102" t="s">
        <v>2221</v>
      </c>
      <c r="E1102" t="s">
        <v>13943</v>
      </c>
    </row>
    <row r="1103">
      <c r="A1103" t="s">
        <v>1329</v>
      </c>
      <c r="B1103" t="s">
        <v>1330</v>
      </c>
      <c r="C1103" t="s">
        <v>1331</v>
      </c>
      <c r="D1103" t="s">
        <v>2222</v>
      </c>
      <c r="E1103" t="s">
        <v>13944</v>
      </c>
    </row>
    <row r="1104">
      <c r="A1104" t="s">
        <v>1329</v>
      </c>
      <c r="B1104" t="s">
        <v>1330</v>
      </c>
      <c r="C1104" t="s">
        <v>1331</v>
      </c>
      <c r="D1104" t="s">
        <v>2223</v>
      </c>
      <c r="E1104" t="s">
        <v>13945</v>
      </c>
    </row>
    <row r="1105">
      <c r="A1105" t="s">
        <v>1329</v>
      </c>
      <c r="B1105" t="s">
        <v>1330</v>
      </c>
      <c r="C1105" t="s">
        <v>1332</v>
      </c>
      <c r="D1105" t="s">
        <v>14926</v>
      </c>
      <c r="E1105" t="s">
        <v>14927</v>
      </c>
    </row>
    <row r="1106">
      <c r="A1106" t="s">
        <v>1329</v>
      </c>
      <c r="B1106" t="s">
        <v>1330</v>
      </c>
      <c r="C1106" t="s">
        <v>1332</v>
      </c>
      <c r="D1106" t="s">
        <v>1333</v>
      </c>
      <c r="E1106" t="s">
        <v>13946</v>
      </c>
    </row>
    <row r="1107">
      <c r="A1107" t="s">
        <v>1329</v>
      </c>
      <c r="B1107" t="s">
        <v>1330</v>
      </c>
      <c r="C1107" t="s">
        <v>1332</v>
      </c>
      <c r="D1107" t="s">
        <v>1334</v>
      </c>
      <c r="E1107" t="s">
        <v>13947</v>
      </c>
    </row>
    <row r="1108">
      <c r="A1108" t="s">
        <v>1329</v>
      </c>
      <c r="B1108" t="s">
        <v>1330</v>
      </c>
      <c r="C1108" t="s">
        <v>1332</v>
      </c>
      <c r="D1108" t="s">
        <v>1335</v>
      </c>
      <c r="E1108" t="s">
        <v>13948</v>
      </c>
    </row>
    <row r="1109">
      <c r="A1109" t="s">
        <v>1329</v>
      </c>
      <c r="B1109" t="s">
        <v>1330</v>
      </c>
      <c r="C1109" t="s">
        <v>1332</v>
      </c>
      <c r="D1109" t="s">
        <v>1336</v>
      </c>
      <c r="E1109" t="s">
        <v>13949</v>
      </c>
    </row>
    <row r="1110">
      <c r="A1110" t="s">
        <v>1329</v>
      </c>
      <c r="B1110" t="s">
        <v>1330</v>
      </c>
      <c r="C1110" t="s">
        <v>1332</v>
      </c>
      <c r="D1110" t="s">
        <v>1337</v>
      </c>
      <c r="E1110" t="s">
        <v>13950</v>
      </c>
    </row>
    <row r="1111">
      <c r="A1111" t="s">
        <v>1329</v>
      </c>
      <c r="B1111" t="s">
        <v>1330</v>
      </c>
      <c r="C1111" t="s">
        <v>1332</v>
      </c>
      <c r="D1111" t="s">
        <v>1338</v>
      </c>
      <c r="E1111" t="s">
        <v>13951</v>
      </c>
    </row>
    <row r="1112">
      <c r="A1112" t="s">
        <v>1329</v>
      </c>
      <c r="B1112" t="s">
        <v>1330</v>
      </c>
      <c r="C1112" t="s">
        <v>1332</v>
      </c>
      <c r="D1112" t="s">
        <v>1339</v>
      </c>
      <c r="E1112" t="s">
        <v>13952</v>
      </c>
    </row>
    <row r="1113">
      <c r="A1113" t="s">
        <v>1329</v>
      </c>
      <c r="B1113" t="s">
        <v>1330</v>
      </c>
      <c r="C1113" t="s">
        <v>1332</v>
      </c>
      <c r="D1113" t="s">
        <v>1340</v>
      </c>
      <c r="E1113" t="s">
        <v>13953</v>
      </c>
    </row>
    <row r="1114">
      <c r="A1114" t="s">
        <v>1329</v>
      </c>
      <c r="B1114" t="s">
        <v>1330</v>
      </c>
      <c r="C1114" t="s">
        <v>1341</v>
      </c>
      <c r="D1114" t="s">
        <v>2224</v>
      </c>
      <c r="E1114" t="s">
        <v>13954</v>
      </c>
    </row>
    <row r="1115">
      <c r="A1115" t="s">
        <v>1329</v>
      </c>
      <c r="B1115" t="s">
        <v>1330</v>
      </c>
      <c r="C1115" t="s">
        <v>1341</v>
      </c>
      <c r="D1115" t="s">
        <v>1342</v>
      </c>
      <c r="E1115" t="s">
        <v>13955</v>
      </c>
    </row>
    <row r="1116">
      <c r="A1116" t="s">
        <v>1329</v>
      </c>
      <c r="B1116" t="s">
        <v>1330</v>
      </c>
      <c r="C1116" t="s">
        <v>1341</v>
      </c>
      <c r="D1116" t="s">
        <v>2225</v>
      </c>
      <c r="E1116" t="s">
        <v>13956</v>
      </c>
    </row>
    <row r="1117">
      <c r="A1117" t="s">
        <v>1329</v>
      </c>
      <c r="B1117" t="s">
        <v>1330</v>
      </c>
      <c r="C1117" t="s">
        <v>1341</v>
      </c>
      <c r="D1117" t="s">
        <v>2226</v>
      </c>
      <c r="E1117" t="s">
        <v>13957</v>
      </c>
    </row>
    <row r="1118">
      <c r="A1118" t="s">
        <v>1329</v>
      </c>
      <c r="B1118" t="s">
        <v>1330</v>
      </c>
      <c r="C1118" t="s">
        <v>1513</v>
      </c>
      <c r="D1118" t="s">
        <v>15852</v>
      </c>
      <c r="E1118" t="s">
        <v>13958</v>
      </c>
    </row>
    <row r="1119">
      <c r="A1119" t="s">
        <v>1329</v>
      </c>
      <c r="B1119" t="s">
        <v>1330</v>
      </c>
      <c r="C1119" t="s">
        <v>1343</v>
      </c>
      <c r="D1119" t="s">
        <v>1344</v>
      </c>
      <c r="E1119" t="s">
        <v>13959</v>
      </c>
    </row>
    <row r="1120">
      <c r="A1120" t="s">
        <v>1329</v>
      </c>
      <c r="B1120" t="s">
        <v>1330</v>
      </c>
      <c r="C1120" t="s">
        <v>1343</v>
      </c>
      <c r="D1120" t="s">
        <v>2227</v>
      </c>
      <c r="E1120" t="s">
        <v>13960</v>
      </c>
    </row>
    <row r="1121">
      <c r="A1121" t="s">
        <v>1329</v>
      </c>
      <c r="B1121" t="s">
        <v>1330</v>
      </c>
      <c r="C1121" t="s">
        <v>1343</v>
      </c>
      <c r="D1121" t="s">
        <v>2228</v>
      </c>
      <c r="E1121" t="s">
        <v>13961</v>
      </c>
    </row>
    <row r="1122">
      <c r="A1122" t="s">
        <v>1329</v>
      </c>
      <c r="B1122" t="s">
        <v>1330</v>
      </c>
      <c r="C1122" t="s">
        <v>1343</v>
      </c>
      <c r="D1122" t="s">
        <v>1345</v>
      </c>
      <c r="E1122" t="s">
        <v>13962</v>
      </c>
    </row>
    <row r="1123">
      <c r="A1123" t="s">
        <v>1329</v>
      </c>
      <c r="B1123" t="s">
        <v>1330</v>
      </c>
      <c r="C1123" t="s">
        <v>1343</v>
      </c>
      <c r="D1123" t="s">
        <v>1346</v>
      </c>
      <c r="E1123" t="s">
        <v>13963</v>
      </c>
    </row>
    <row r="1124">
      <c r="A1124" t="s">
        <v>1329</v>
      </c>
      <c r="B1124" t="s">
        <v>1330</v>
      </c>
      <c r="C1124" t="s">
        <v>1343</v>
      </c>
      <c r="D1124" t="s">
        <v>1347</v>
      </c>
      <c r="E1124" t="s">
        <v>13964</v>
      </c>
    </row>
    <row r="1125">
      <c r="A1125" t="s">
        <v>1329</v>
      </c>
      <c r="B1125" t="s">
        <v>1330</v>
      </c>
      <c r="C1125" t="s">
        <v>1343</v>
      </c>
      <c r="D1125" t="s">
        <v>1348</v>
      </c>
      <c r="E1125" t="s">
        <v>13965</v>
      </c>
    </row>
    <row r="1126">
      <c r="A1126" t="s">
        <v>1329</v>
      </c>
      <c r="B1126" t="s">
        <v>1330</v>
      </c>
      <c r="C1126" t="s">
        <v>1343</v>
      </c>
      <c r="D1126" t="s">
        <v>1349</v>
      </c>
      <c r="E1126" t="s">
        <v>13966</v>
      </c>
    </row>
    <row r="1127">
      <c r="A1127" t="s">
        <v>1329</v>
      </c>
      <c r="B1127" t="s">
        <v>1330</v>
      </c>
      <c r="C1127" t="s">
        <v>1350</v>
      </c>
      <c r="D1127" t="s">
        <v>2229</v>
      </c>
      <c r="E1127" t="s">
        <v>13967</v>
      </c>
    </row>
    <row r="1128">
      <c r="A1128" t="s">
        <v>1329</v>
      </c>
      <c r="B1128" t="s">
        <v>1330</v>
      </c>
      <c r="C1128" t="s">
        <v>1350</v>
      </c>
      <c r="D1128" t="s">
        <v>2230</v>
      </c>
      <c r="E1128" t="s">
        <v>13968</v>
      </c>
    </row>
    <row r="1129">
      <c r="A1129" t="s">
        <v>1329</v>
      </c>
      <c r="B1129" t="s">
        <v>1330</v>
      </c>
      <c r="C1129" t="s">
        <v>1350</v>
      </c>
      <c r="D1129" t="s">
        <v>1351</v>
      </c>
      <c r="E1129" t="s">
        <v>13969</v>
      </c>
    </row>
    <row r="1130">
      <c r="A1130" t="s">
        <v>1329</v>
      </c>
      <c r="B1130" t="s">
        <v>1330</v>
      </c>
      <c r="C1130" t="s">
        <v>1352</v>
      </c>
      <c r="D1130" t="s">
        <v>1353</v>
      </c>
      <c r="E1130" t="s">
        <v>13970</v>
      </c>
    </row>
    <row r="1131">
      <c r="A1131" t="s">
        <v>1329</v>
      </c>
      <c r="B1131" t="s">
        <v>1330</v>
      </c>
      <c r="C1131" t="s">
        <v>1354</v>
      </c>
      <c r="D1131" t="s">
        <v>1355</v>
      </c>
      <c r="E1131" t="s">
        <v>13971</v>
      </c>
    </row>
    <row r="1132">
      <c r="A1132" t="s">
        <v>1329</v>
      </c>
      <c r="B1132" t="s">
        <v>1330</v>
      </c>
      <c r="C1132" t="s">
        <v>1354</v>
      </c>
      <c r="D1132" t="s">
        <v>1356</v>
      </c>
      <c r="E1132" t="s">
        <v>13972</v>
      </c>
    </row>
    <row r="1133">
      <c r="A1133" t="s">
        <v>1329</v>
      </c>
      <c r="B1133" t="s">
        <v>1330</v>
      </c>
      <c r="C1133" t="s">
        <v>20834</v>
      </c>
      <c r="D1133" t="s">
        <v>2231</v>
      </c>
      <c r="E1133" t="s">
        <v>13973</v>
      </c>
    </row>
    <row r="1134">
      <c r="A1134" t="s">
        <v>1329</v>
      </c>
      <c r="B1134" t="s">
        <v>1330</v>
      </c>
      <c r="C1134" t="s">
        <v>20834</v>
      </c>
      <c r="D1134" t="s">
        <v>2232</v>
      </c>
      <c r="E1134" t="s">
        <v>13974</v>
      </c>
    </row>
    <row r="1135">
      <c r="A1135" t="s">
        <v>1329</v>
      </c>
      <c r="B1135" t="s">
        <v>1330</v>
      </c>
      <c r="C1135" t="s">
        <v>20834</v>
      </c>
      <c r="D1135" t="s">
        <v>1357</v>
      </c>
      <c r="E1135" t="s">
        <v>13975</v>
      </c>
    </row>
    <row r="1136">
      <c r="A1136" t="s">
        <v>1329</v>
      </c>
      <c r="B1136" t="s">
        <v>1330</v>
      </c>
      <c r="C1136" t="s">
        <v>20834</v>
      </c>
      <c r="D1136" t="s">
        <v>1880</v>
      </c>
      <c r="E1136" t="s">
        <v>13976</v>
      </c>
    </row>
    <row r="1137">
      <c r="A1137" t="s">
        <v>1329</v>
      </c>
      <c r="B1137" t="s">
        <v>1330</v>
      </c>
      <c r="C1137" t="s">
        <v>1358</v>
      </c>
      <c r="D1137" t="s">
        <v>2233</v>
      </c>
      <c r="E1137" t="s">
        <v>13977</v>
      </c>
    </row>
    <row r="1138">
      <c r="A1138" t="s">
        <v>1329</v>
      </c>
      <c r="B1138" t="s">
        <v>1330</v>
      </c>
      <c r="C1138" t="s">
        <v>1358</v>
      </c>
      <c r="D1138" t="s">
        <v>1359</v>
      </c>
      <c r="E1138" t="s">
        <v>13978</v>
      </c>
    </row>
    <row r="1139">
      <c r="A1139" t="s">
        <v>1329</v>
      </c>
      <c r="B1139" t="s">
        <v>1330</v>
      </c>
      <c r="C1139" t="s">
        <v>1360</v>
      </c>
      <c r="D1139" t="s">
        <v>2234</v>
      </c>
      <c r="E1139" t="s">
        <v>13979</v>
      </c>
    </row>
    <row r="1140">
      <c r="A1140" t="s">
        <v>1329</v>
      </c>
      <c r="B1140" t="s">
        <v>1330</v>
      </c>
      <c r="C1140" t="s">
        <v>1361</v>
      </c>
      <c r="D1140" t="s">
        <v>1362</v>
      </c>
      <c r="E1140" t="s">
        <v>13980</v>
      </c>
    </row>
    <row r="1141">
      <c r="A1141" t="s">
        <v>1329</v>
      </c>
      <c r="B1141" t="s">
        <v>1330</v>
      </c>
      <c r="C1141" t="s">
        <v>1361</v>
      </c>
      <c r="D1141" t="s">
        <v>1363</v>
      </c>
      <c r="E1141" t="s">
        <v>13981</v>
      </c>
    </row>
    <row r="1142">
      <c r="A1142" t="s">
        <v>1329</v>
      </c>
      <c r="B1142" t="s">
        <v>1330</v>
      </c>
      <c r="C1142" t="s">
        <v>1364</v>
      </c>
      <c r="D1142" t="s">
        <v>1365</v>
      </c>
      <c r="E1142" t="s">
        <v>13982</v>
      </c>
    </row>
    <row r="1143">
      <c r="A1143" t="s">
        <v>1329</v>
      </c>
      <c r="B1143" t="s">
        <v>1330</v>
      </c>
      <c r="C1143" t="s">
        <v>1364</v>
      </c>
      <c r="D1143" t="s">
        <v>2235</v>
      </c>
      <c r="E1143" t="s">
        <v>13983</v>
      </c>
    </row>
    <row r="1144">
      <c r="A1144" t="s">
        <v>1329</v>
      </c>
      <c r="B1144" t="s">
        <v>1366</v>
      </c>
      <c r="C1144" t="s">
        <v>1367</v>
      </c>
      <c r="D1144" t="s">
        <v>2236</v>
      </c>
      <c r="E1144" t="s">
        <v>13984</v>
      </c>
    </row>
    <row r="1145">
      <c r="A1145" t="s">
        <v>1329</v>
      </c>
      <c r="B1145" t="s">
        <v>1366</v>
      </c>
      <c r="C1145" t="s">
        <v>1368</v>
      </c>
      <c r="D1145" t="s">
        <v>2237</v>
      </c>
      <c r="E1145" t="s">
        <v>13985</v>
      </c>
    </row>
    <row r="1146">
      <c r="A1146" t="s">
        <v>1329</v>
      </c>
      <c r="B1146" t="s">
        <v>1366</v>
      </c>
      <c r="C1146" t="s">
        <v>1368</v>
      </c>
      <c r="D1146" t="s">
        <v>2238</v>
      </c>
      <c r="E1146" t="s">
        <v>13986</v>
      </c>
    </row>
    <row r="1147">
      <c r="A1147" t="s">
        <v>1329</v>
      </c>
      <c r="B1147" t="s">
        <v>1366</v>
      </c>
      <c r="C1147" t="s">
        <v>1368</v>
      </c>
      <c r="D1147" t="s">
        <v>2239</v>
      </c>
      <c r="E1147" t="s">
        <v>13987</v>
      </c>
    </row>
    <row r="1148">
      <c r="A1148" t="s">
        <v>1329</v>
      </c>
      <c r="B1148" t="s">
        <v>1366</v>
      </c>
      <c r="C1148" t="s">
        <v>1368</v>
      </c>
      <c r="D1148" t="s">
        <v>2240</v>
      </c>
      <c r="E1148" t="s">
        <v>13988</v>
      </c>
    </row>
    <row r="1149">
      <c r="A1149" t="s">
        <v>1329</v>
      </c>
      <c r="B1149" t="s">
        <v>1366</v>
      </c>
      <c r="C1149" t="s">
        <v>1368</v>
      </c>
      <c r="D1149" t="s">
        <v>1369</v>
      </c>
      <c r="E1149" t="s">
        <v>13989</v>
      </c>
    </row>
    <row r="1150">
      <c r="A1150" t="s">
        <v>1329</v>
      </c>
      <c r="B1150" t="s">
        <v>1366</v>
      </c>
      <c r="C1150" t="s">
        <v>1368</v>
      </c>
      <c r="D1150" t="s">
        <v>1370</v>
      </c>
      <c r="E1150" t="s">
        <v>13990</v>
      </c>
    </row>
    <row r="1151">
      <c r="A1151" t="s">
        <v>1329</v>
      </c>
      <c r="B1151" t="s">
        <v>1366</v>
      </c>
      <c r="C1151" t="s">
        <v>1371</v>
      </c>
      <c r="D1151" t="s">
        <v>2241</v>
      </c>
      <c r="E1151" t="s">
        <v>13991</v>
      </c>
    </row>
    <row r="1152">
      <c r="A1152" t="s">
        <v>1329</v>
      </c>
      <c r="B1152" t="s">
        <v>1366</v>
      </c>
      <c r="C1152" t="s">
        <v>1371</v>
      </c>
      <c r="D1152" t="s">
        <v>1372</v>
      </c>
      <c r="E1152" t="s">
        <v>13992</v>
      </c>
    </row>
    <row r="1153">
      <c r="A1153" t="s">
        <v>1329</v>
      </c>
      <c r="B1153" t="s">
        <v>1366</v>
      </c>
      <c r="C1153" t="s">
        <v>1373</v>
      </c>
      <c r="D1153" t="s">
        <v>1374</v>
      </c>
      <c r="E1153" t="s">
        <v>13993</v>
      </c>
    </row>
    <row r="1154">
      <c r="A1154" t="s">
        <v>1329</v>
      </c>
      <c r="B1154" t="s">
        <v>1366</v>
      </c>
      <c r="C1154" t="s">
        <v>1373</v>
      </c>
      <c r="D1154" t="s">
        <v>1375</v>
      </c>
      <c r="E1154" t="s">
        <v>13994</v>
      </c>
    </row>
    <row r="1155">
      <c r="A1155" t="s">
        <v>1329</v>
      </c>
      <c r="B1155" t="s">
        <v>1366</v>
      </c>
      <c r="C1155" t="s">
        <v>1373</v>
      </c>
      <c r="D1155" t="s">
        <v>1376</v>
      </c>
      <c r="E1155" t="s">
        <v>13995</v>
      </c>
    </row>
    <row r="1156">
      <c r="A1156" t="s">
        <v>1329</v>
      </c>
      <c r="B1156" t="s">
        <v>1366</v>
      </c>
      <c r="C1156" t="s">
        <v>1373</v>
      </c>
      <c r="D1156" t="s">
        <v>1377</v>
      </c>
      <c r="E1156" t="s">
        <v>13996</v>
      </c>
    </row>
    <row r="1157">
      <c r="A1157" t="s">
        <v>1329</v>
      </c>
      <c r="B1157" t="s">
        <v>1366</v>
      </c>
      <c r="C1157" t="s">
        <v>1373</v>
      </c>
      <c r="D1157" t="s">
        <v>2242</v>
      </c>
      <c r="E1157" t="s">
        <v>13997</v>
      </c>
    </row>
    <row r="1158">
      <c r="A1158" t="s">
        <v>1329</v>
      </c>
      <c r="B1158" t="s">
        <v>1366</v>
      </c>
      <c r="C1158" t="s">
        <v>1373</v>
      </c>
      <c r="D1158" t="s">
        <v>1378</v>
      </c>
      <c r="E1158" t="s">
        <v>13998</v>
      </c>
    </row>
    <row r="1159">
      <c r="A1159" t="s">
        <v>1329</v>
      </c>
      <c r="B1159" t="s">
        <v>1366</v>
      </c>
      <c r="C1159" t="s">
        <v>1373</v>
      </c>
      <c r="D1159" t="s">
        <v>1379</v>
      </c>
      <c r="E1159" t="s">
        <v>13999</v>
      </c>
    </row>
    <row r="1160">
      <c r="A1160" t="s">
        <v>1329</v>
      </c>
      <c r="B1160" t="s">
        <v>1366</v>
      </c>
      <c r="C1160" t="s">
        <v>1380</v>
      </c>
      <c r="D1160" t="s">
        <v>1380</v>
      </c>
      <c r="E1160" t="s">
        <v>14000</v>
      </c>
    </row>
    <row r="1161">
      <c r="A1161" t="s">
        <v>1329</v>
      </c>
      <c r="B1161" t="s">
        <v>1381</v>
      </c>
      <c r="C1161" t="s">
        <v>1382</v>
      </c>
      <c r="D1161" t="s">
        <v>2243</v>
      </c>
      <c r="E1161" t="s">
        <v>14001</v>
      </c>
    </row>
    <row r="1162">
      <c r="A1162" t="s">
        <v>1329</v>
      </c>
      <c r="B1162" t="s">
        <v>1381</v>
      </c>
      <c r="C1162" t="s">
        <v>1382</v>
      </c>
      <c r="D1162" t="s">
        <v>2244</v>
      </c>
      <c r="E1162" t="s">
        <v>14002</v>
      </c>
    </row>
    <row r="1163">
      <c r="A1163" t="s">
        <v>1329</v>
      </c>
      <c r="B1163" t="s">
        <v>1381</v>
      </c>
      <c r="C1163" t="s">
        <v>1382</v>
      </c>
      <c r="D1163" t="s">
        <v>2245</v>
      </c>
      <c r="E1163" t="s">
        <v>14003</v>
      </c>
    </row>
    <row r="1164">
      <c r="A1164" t="s">
        <v>1329</v>
      </c>
      <c r="B1164" t="s">
        <v>1381</v>
      </c>
      <c r="C1164" t="s">
        <v>1382</v>
      </c>
      <c r="D1164" t="s">
        <v>2246</v>
      </c>
      <c r="E1164" t="s">
        <v>14004</v>
      </c>
    </row>
    <row r="1165">
      <c r="A1165" t="s">
        <v>1329</v>
      </c>
      <c r="B1165" t="s">
        <v>1381</v>
      </c>
      <c r="C1165" t="s">
        <v>1382</v>
      </c>
      <c r="D1165" t="s">
        <v>2247</v>
      </c>
      <c r="E1165" t="s">
        <v>14005</v>
      </c>
    </row>
    <row r="1166">
      <c r="A1166" t="s">
        <v>1329</v>
      </c>
      <c r="B1166" t="s">
        <v>1381</v>
      </c>
      <c r="C1166" t="s">
        <v>1382</v>
      </c>
      <c r="D1166" t="s">
        <v>2248</v>
      </c>
      <c r="E1166" t="s">
        <v>14006</v>
      </c>
    </row>
    <row r="1167">
      <c r="A1167" t="s">
        <v>1329</v>
      </c>
      <c r="B1167" t="s">
        <v>1381</v>
      </c>
      <c r="C1167" t="s">
        <v>1383</v>
      </c>
      <c r="D1167" t="s">
        <v>2249</v>
      </c>
      <c r="E1167" t="s">
        <v>14007</v>
      </c>
    </row>
    <row r="1168">
      <c r="A1168" t="s">
        <v>1329</v>
      </c>
      <c r="B1168" t="s">
        <v>1381</v>
      </c>
      <c r="C1168" t="s">
        <v>1383</v>
      </c>
      <c r="D1168" t="s">
        <v>2250</v>
      </c>
      <c r="E1168" t="s">
        <v>14008</v>
      </c>
    </row>
    <row r="1169">
      <c r="A1169" t="s">
        <v>1329</v>
      </c>
      <c r="B1169" t="s">
        <v>1381</v>
      </c>
      <c r="C1169" t="s">
        <v>1383</v>
      </c>
      <c r="D1169" t="s">
        <v>2251</v>
      </c>
      <c r="E1169" t="s">
        <v>14009</v>
      </c>
    </row>
    <row r="1170">
      <c r="A1170" t="s">
        <v>1329</v>
      </c>
      <c r="B1170" t="s">
        <v>1381</v>
      </c>
      <c r="C1170" t="s">
        <v>1383</v>
      </c>
      <c r="D1170" t="s">
        <v>2252</v>
      </c>
      <c r="E1170" t="s">
        <v>14010</v>
      </c>
    </row>
    <row r="1171">
      <c r="A1171" t="s">
        <v>1329</v>
      </c>
      <c r="B1171" t="s">
        <v>1381</v>
      </c>
      <c r="C1171" t="s">
        <v>1383</v>
      </c>
      <c r="D1171" t="s">
        <v>2253</v>
      </c>
      <c r="E1171" t="s">
        <v>14011</v>
      </c>
    </row>
    <row r="1172">
      <c r="A1172" t="s">
        <v>1329</v>
      </c>
      <c r="B1172" t="s">
        <v>1381</v>
      </c>
      <c r="C1172" t="s">
        <v>1383</v>
      </c>
      <c r="D1172" t="s">
        <v>1384</v>
      </c>
      <c r="E1172" t="s">
        <v>14012</v>
      </c>
    </row>
    <row r="1173">
      <c r="A1173" t="s">
        <v>1329</v>
      </c>
      <c r="B1173" t="s">
        <v>1381</v>
      </c>
      <c r="C1173" t="s">
        <v>1383</v>
      </c>
      <c r="D1173" t="s">
        <v>2254</v>
      </c>
      <c r="E1173" t="s">
        <v>14013</v>
      </c>
    </row>
    <row r="1174">
      <c r="A1174" t="s">
        <v>1329</v>
      </c>
      <c r="B1174" t="s">
        <v>1381</v>
      </c>
      <c r="C1174" t="s">
        <v>1385</v>
      </c>
      <c r="D1174" t="s">
        <v>1386</v>
      </c>
      <c r="E1174" t="s">
        <v>14014</v>
      </c>
    </row>
    <row r="1175">
      <c r="A1175" t="s">
        <v>1329</v>
      </c>
      <c r="B1175" t="s">
        <v>1381</v>
      </c>
      <c r="C1175" t="s">
        <v>1387</v>
      </c>
      <c r="D1175" t="s">
        <v>2255</v>
      </c>
      <c r="E1175" t="s">
        <v>14015</v>
      </c>
    </row>
    <row r="1176">
      <c r="A1176" t="s">
        <v>1329</v>
      </c>
      <c r="B1176" t="s">
        <v>1381</v>
      </c>
      <c r="C1176" t="s">
        <v>1387</v>
      </c>
      <c r="D1176" t="s">
        <v>1388</v>
      </c>
      <c r="E1176" t="s">
        <v>14016</v>
      </c>
    </row>
    <row r="1177">
      <c r="A1177" t="s">
        <v>1329</v>
      </c>
      <c r="B1177" t="s">
        <v>1381</v>
      </c>
      <c r="C1177" t="s">
        <v>1387</v>
      </c>
      <c r="D1177" t="s">
        <v>1389</v>
      </c>
      <c r="E1177" t="s">
        <v>14017</v>
      </c>
    </row>
    <row r="1178">
      <c r="A1178" t="s">
        <v>1329</v>
      </c>
      <c r="B1178" t="s">
        <v>1381</v>
      </c>
      <c r="C1178" t="s">
        <v>1390</v>
      </c>
      <c r="D1178" t="s">
        <v>2256</v>
      </c>
      <c r="E1178" t="s">
        <v>14018</v>
      </c>
    </row>
    <row r="1179">
      <c r="A1179" t="s">
        <v>1329</v>
      </c>
      <c r="B1179" t="s">
        <v>1381</v>
      </c>
      <c r="C1179" t="s">
        <v>1390</v>
      </c>
      <c r="D1179" t="s">
        <v>1391</v>
      </c>
      <c r="E1179" t="s">
        <v>14019</v>
      </c>
    </row>
    <row r="1180">
      <c r="A1180" t="s">
        <v>1329</v>
      </c>
      <c r="B1180" t="s">
        <v>1381</v>
      </c>
      <c r="C1180" t="s">
        <v>1392</v>
      </c>
      <c r="D1180" t="s">
        <v>1393</v>
      </c>
      <c r="E1180" t="s">
        <v>14020</v>
      </c>
    </row>
    <row r="1181">
      <c r="A1181" t="s">
        <v>1329</v>
      </c>
      <c r="B1181" t="s">
        <v>1381</v>
      </c>
      <c r="C1181" t="s">
        <v>1392</v>
      </c>
      <c r="D1181" t="s">
        <v>1394</v>
      </c>
      <c r="E1181" t="s">
        <v>14021</v>
      </c>
    </row>
    <row r="1182">
      <c r="A1182" t="s">
        <v>1329</v>
      </c>
      <c r="B1182" t="s">
        <v>1381</v>
      </c>
      <c r="C1182" t="s">
        <v>1392</v>
      </c>
      <c r="D1182" t="s">
        <v>2257</v>
      </c>
      <c r="E1182" t="s">
        <v>14022</v>
      </c>
    </row>
    <row r="1183">
      <c r="A1183" t="s">
        <v>1329</v>
      </c>
      <c r="B1183" t="s">
        <v>1381</v>
      </c>
      <c r="C1183" t="s">
        <v>1392</v>
      </c>
      <c r="D1183" t="s">
        <v>1395</v>
      </c>
      <c r="E1183" t="s">
        <v>14023</v>
      </c>
    </row>
    <row r="1184">
      <c r="A1184" t="s">
        <v>1329</v>
      </c>
      <c r="B1184" t="s">
        <v>1381</v>
      </c>
      <c r="C1184" t="s">
        <v>1392</v>
      </c>
      <c r="D1184" t="s">
        <v>1396</v>
      </c>
      <c r="E1184" t="s">
        <v>14024</v>
      </c>
    </row>
    <row r="1185">
      <c r="A1185" t="s">
        <v>1329</v>
      </c>
      <c r="B1185" t="s">
        <v>1381</v>
      </c>
      <c r="C1185" t="s">
        <v>1392</v>
      </c>
      <c r="D1185" t="s">
        <v>1397</v>
      </c>
      <c r="E1185" t="s">
        <v>14025</v>
      </c>
    </row>
    <row r="1186">
      <c r="A1186" t="s">
        <v>1329</v>
      </c>
      <c r="B1186" t="s">
        <v>1381</v>
      </c>
      <c r="C1186" t="s">
        <v>1392</v>
      </c>
      <c r="D1186" t="s">
        <v>1398</v>
      </c>
      <c r="E1186" t="s">
        <v>14026</v>
      </c>
    </row>
    <row r="1187">
      <c r="A1187" t="s">
        <v>1329</v>
      </c>
      <c r="B1187" t="s">
        <v>1381</v>
      </c>
      <c r="C1187" t="s">
        <v>1392</v>
      </c>
      <c r="D1187" t="s">
        <v>15853</v>
      </c>
      <c r="E1187" t="s">
        <v>15854</v>
      </c>
    </row>
    <row r="1188">
      <c r="A1188" t="s">
        <v>1329</v>
      </c>
      <c r="B1188" t="s">
        <v>1381</v>
      </c>
      <c r="C1188" t="s">
        <v>1399</v>
      </c>
      <c r="D1188" t="s">
        <v>1400</v>
      </c>
      <c r="E1188" t="s">
        <v>14027</v>
      </c>
    </row>
    <row r="1189">
      <c r="A1189" t="s">
        <v>1329</v>
      </c>
      <c r="B1189" t="s">
        <v>1381</v>
      </c>
      <c r="C1189" t="s">
        <v>1401</v>
      </c>
      <c r="D1189" t="s">
        <v>1401</v>
      </c>
      <c r="E1189" t="s">
        <v>14028</v>
      </c>
    </row>
    <row r="1190">
      <c r="A1190" t="s">
        <v>1329</v>
      </c>
      <c r="B1190" t="s">
        <v>1402</v>
      </c>
      <c r="C1190" t="s">
        <v>1403</v>
      </c>
      <c r="D1190" t="s">
        <v>1404</v>
      </c>
      <c r="E1190" t="s">
        <v>14029</v>
      </c>
    </row>
    <row r="1191">
      <c r="A1191" t="s">
        <v>1329</v>
      </c>
      <c r="B1191" t="s">
        <v>1402</v>
      </c>
      <c r="C1191" t="s">
        <v>1405</v>
      </c>
      <c r="D1191" t="s">
        <v>1406</v>
      </c>
      <c r="E1191" t="s">
        <v>14030</v>
      </c>
    </row>
    <row r="1192">
      <c r="A1192" t="s">
        <v>1329</v>
      </c>
      <c r="B1192" t="s">
        <v>1402</v>
      </c>
      <c r="C1192" t="s">
        <v>1407</v>
      </c>
      <c r="D1192" t="s">
        <v>1408</v>
      </c>
      <c r="E1192" t="s">
        <v>14031</v>
      </c>
    </row>
    <row r="1193">
      <c r="A1193" t="s">
        <v>1329</v>
      </c>
      <c r="B1193" t="s">
        <v>1402</v>
      </c>
      <c r="C1193" t="s">
        <v>1407</v>
      </c>
      <c r="D1193" t="s">
        <v>1409</v>
      </c>
      <c r="E1193" t="s">
        <v>14032</v>
      </c>
    </row>
    <row r="1194">
      <c r="A1194" t="s">
        <v>1329</v>
      </c>
      <c r="B1194" t="s">
        <v>1402</v>
      </c>
      <c r="C1194" t="s">
        <v>1407</v>
      </c>
      <c r="D1194" t="s">
        <v>2258</v>
      </c>
      <c r="E1194" t="s">
        <v>14033</v>
      </c>
    </row>
    <row r="1195">
      <c r="A1195" t="s">
        <v>1329</v>
      </c>
      <c r="B1195" t="s">
        <v>1402</v>
      </c>
      <c r="C1195" t="s">
        <v>1407</v>
      </c>
      <c r="D1195" t="s">
        <v>1410</v>
      </c>
      <c r="E1195" t="s">
        <v>14034</v>
      </c>
    </row>
    <row r="1196">
      <c r="A1196" t="s">
        <v>1329</v>
      </c>
      <c r="B1196" t="s">
        <v>1402</v>
      </c>
      <c r="C1196" t="s">
        <v>1407</v>
      </c>
      <c r="D1196" t="s">
        <v>2259</v>
      </c>
      <c r="E1196" t="s">
        <v>14035</v>
      </c>
    </row>
    <row r="1197">
      <c r="A1197" t="s">
        <v>1329</v>
      </c>
      <c r="B1197" t="s">
        <v>1402</v>
      </c>
      <c r="C1197" t="s">
        <v>1407</v>
      </c>
      <c r="D1197" t="s">
        <v>1411</v>
      </c>
      <c r="E1197" t="s">
        <v>14036</v>
      </c>
    </row>
    <row r="1198">
      <c r="A1198" t="s">
        <v>1329</v>
      </c>
      <c r="B1198" t="s">
        <v>1402</v>
      </c>
      <c r="C1198" t="s">
        <v>1407</v>
      </c>
      <c r="D1198" t="s">
        <v>1412</v>
      </c>
      <c r="E1198" t="s">
        <v>14037</v>
      </c>
    </row>
    <row r="1199">
      <c r="A1199" t="s">
        <v>1329</v>
      </c>
      <c r="B1199" t="s">
        <v>1402</v>
      </c>
      <c r="C1199" t="s">
        <v>1407</v>
      </c>
      <c r="D1199" t="s">
        <v>2260</v>
      </c>
      <c r="E1199" t="s">
        <v>14038</v>
      </c>
    </row>
    <row r="1200">
      <c r="A1200" t="s">
        <v>1329</v>
      </c>
      <c r="B1200" t="s">
        <v>1402</v>
      </c>
      <c r="C1200" t="s">
        <v>1407</v>
      </c>
      <c r="D1200" t="s">
        <v>1413</v>
      </c>
      <c r="E1200" t="s">
        <v>14039</v>
      </c>
    </row>
    <row r="1201">
      <c r="A1201" t="s">
        <v>1329</v>
      </c>
      <c r="B1201" t="s">
        <v>1402</v>
      </c>
      <c r="C1201" t="s">
        <v>1407</v>
      </c>
      <c r="D1201" t="s">
        <v>1414</v>
      </c>
      <c r="E1201" t="s">
        <v>14040</v>
      </c>
    </row>
    <row r="1202">
      <c r="A1202" t="s">
        <v>1329</v>
      </c>
      <c r="B1202" t="s">
        <v>1402</v>
      </c>
      <c r="C1202" t="s">
        <v>1407</v>
      </c>
      <c r="D1202" t="s">
        <v>1415</v>
      </c>
      <c r="E1202" t="s">
        <v>14041</v>
      </c>
    </row>
    <row r="1203">
      <c r="A1203" t="s">
        <v>1329</v>
      </c>
      <c r="B1203" t="s">
        <v>1402</v>
      </c>
      <c r="C1203" t="s">
        <v>1407</v>
      </c>
      <c r="D1203" t="s">
        <v>1416</v>
      </c>
      <c r="E1203" t="s">
        <v>14042</v>
      </c>
    </row>
    <row r="1204">
      <c r="A1204" t="s">
        <v>1329</v>
      </c>
      <c r="B1204" t="s">
        <v>1402</v>
      </c>
      <c r="C1204" t="s">
        <v>1407</v>
      </c>
      <c r="D1204" t="s">
        <v>2261</v>
      </c>
      <c r="E1204" t="s">
        <v>14043</v>
      </c>
    </row>
    <row r="1205">
      <c r="A1205" t="s">
        <v>1329</v>
      </c>
      <c r="B1205" t="s">
        <v>1402</v>
      </c>
      <c r="C1205" t="s">
        <v>1407</v>
      </c>
      <c r="D1205" t="s">
        <v>1417</v>
      </c>
      <c r="E1205" t="s">
        <v>14044</v>
      </c>
    </row>
    <row r="1206">
      <c r="A1206" t="s">
        <v>1329</v>
      </c>
      <c r="B1206" t="s">
        <v>1402</v>
      </c>
      <c r="C1206" t="s">
        <v>1407</v>
      </c>
      <c r="D1206" t="s">
        <v>1418</v>
      </c>
      <c r="E1206" t="s">
        <v>14045</v>
      </c>
    </row>
    <row r="1207">
      <c r="A1207" t="s">
        <v>1329</v>
      </c>
      <c r="B1207" t="s">
        <v>1402</v>
      </c>
      <c r="C1207" t="s">
        <v>1407</v>
      </c>
      <c r="D1207" t="s">
        <v>2262</v>
      </c>
      <c r="E1207" t="s">
        <v>14046</v>
      </c>
    </row>
    <row r="1208">
      <c r="A1208" t="s">
        <v>1329</v>
      </c>
      <c r="B1208" t="s">
        <v>1402</v>
      </c>
      <c r="C1208" t="s">
        <v>1419</v>
      </c>
      <c r="D1208" t="s">
        <v>2263</v>
      </c>
      <c r="E1208" t="s">
        <v>14047</v>
      </c>
    </row>
    <row r="1209">
      <c r="A1209" t="s">
        <v>1329</v>
      </c>
      <c r="B1209" t="s">
        <v>1402</v>
      </c>
      <c r="C1209" t="s">
        <v>1419</v>
      </c>
      <c r="D1209" t="s">
        <v>2264</v>
      </c>
      <c r="E1209" t="s">
        <v>14048</v>
      </c>
    </row>
    <row r="1210">
      <c r="A1210" t="s">
        <v>1329</v>
      </c>
      <c r="B1210" t="s">
        <v>1402</v>
      </c>
      <c r="C1210" t="s">
        <v>1419</v>
      </c>
      <c r="D1210" t="s">
        <v>2265</v>
      </c>
      <c r="E1210" t="s">
        <v>14049</v>
      </c>
    </row>
    <row r="1211">
      <c r="A1211" t="s">
        <v>1329</v>
      </c>
      <c r="B1211" t="s">
        <v>1402</v>
      </c>
      <c r="C1211" t="s">
        <v>1419</v>
      </c>
      <c r="D1211" t="s">
        <v>2266</v>
      </c>
      <c r="E1211" t="s">
        <v>14050</v>
      </c>
    </row>
    <row r="1212">
      <c r="A1212" t="s">
        <v>1329</v>
      </c>
      <c r="B1212" t="s">
        <v>1402</v>
      </c>
      <c r="C1212" t="s">
        <v>1419</v>
      </c>
      <c r="D1212" t="s">
        <v>2267</v>
      </c>
      <c r="E1212" t="s">
        <v>14051</v>
      </c>
    </row>
    <row r="1213">
      <c r="A1213" t="s">
        <v>1329</v>
      </c>
      <c r="B1213" t="s">
        <v>1402</v>
      </c>
      <c r="C1213" t="s">
        <v>1419</v>
      </c>
      <c r="D1213" t="s">
        <v>2268</v>
      </c>
      <c r="E1213" t="s">
        <v>14052</v>
      </c>
    </row>
    <row r="1214">
      <c r="A1214" t="s">
        <v>1329</v>
      </c>
      <c r="B1214" t="s">
        <v>1402</v>
      </c>
      <c r="C1214" t="s">
        <v>1419</v>
      </c>
      <c r="D1214" t="s">
        <v>1420</v>
      </c>
      <c r="E1214" t="s">
        <v>14053</v>
      </c>
    </row>
    <row r="1215">
      <c r="A1215" t="s">
        <v>1329</v>
      </c>
      <c r="B1215" t="s">
        <v>1402</v>
      </c>
      <c r="C1215" t="s">
        <v>1419</v>
      </c>
      <c r="D1215" t="s">
        <v>1421</v>
      </c>
      <c r="E1215" t="s">
        <v>14054</v>
      </c>
    </row>
    <row r="1216">
      <c r="A1216" t="s">
        <v>1329</v>
      </c>
      <c r="B1216" t="s">
        <v>1402</v>
      </c>
      <c r="C1216" t="s">
        <v>1422</v>
      </c>
      <c r="D1216" t="s">
        <v>2269</v>
      </c>
      <c r="E1216" t="s">
        <v>14055</v>
      </c>
    </row>
    <row r="1217">
      <c r="A1217" t="s">
        <v>1329</v>
      </c>
      <c r="B1217" t="s">
        <v>1402</v>
      </c>
      <c r="C1217" t="s">
        <v>1422</v>
      </c>
      <c r="D1217" t="s">
        <v>2270</v>
      </c>
      <c r="E1217" t="s">
        <v>14056</v>
      </c>
    </row>
    <row r="1218">
      <c r="A1218" t="s">
        <v>1329</v>
      </c>
      <c r="B1218" t="s">
        <v>1402</v>
      </c>
      <c r="C1218" t="s">
        <v>1422</v>
      </c>
      <c r="D1218" t="s">
        <v>2271</v>
      </c>
      <c r="E1218" t="s">
        <v>14057</v>
      </c>
    </row>
    <row r="1219">
      <c r="A1219" t="s">
        <v>1329</v>
      </c>
      <c r="B1219" t="s">
        <v>1402</v>
      </c>
      <c r="C1219" t="s">
        <v>1422</v>
      </c>
      <c r="D1219" t="s">
        <v>2272</v>
      </c>
      <c r="E1219" t="s">
        <v>14058</v>
      </c>
    </row>
    <row r="1220">
      <c r="A1220" t="s">
        <v>1329</v>
      </c>
      <c r="B1220" t="s">
        <v>1402</v>
      </c>
      <c r="C1220" t="s">
        <v>1422</v>
      </c>
      <c r="D1220" t="s">
        <v>2273</v>
      </c>
      <c r="E1220" t="s">
        <v>14059</v>
      </c>
    </row>
    <row r="1221">
      <c r="A1221" t="s">
        <v>1329</v>
      </c>
      <c r="B1221" t="s">
        <v>1402</v>
      </c>
      <c r="C1221" t="s">
        <v>1422</v>
      </c>
      <c r="D1221" t="s">
        <v>2274</v>
      </c>
      <c r="E1221" t="s">
        <v>14060</v>
      </c>
    </row>
    <row r="1222">
      <c r="A1222" t="s">
        <v>1329</v>
      </c>
      <c r="B1222" t="s">
        <v>1402</v>
      </c>
      <c r="C1222" t="s">
        <v>1422</v>
      </c>
      <c r="D1222" t="s">
        <v>2275</v>
      </c>
      <c r="E1222" t="s">
        <v>14061</v>
      </c>
    </row>
    <row r="1223">
      <c r="A1223" t="s">
        <v>1329</v>
      </c>
      <c r="B1223" t="s">
        <v>1402</v>
      </c>
      <c r="C1223" t="s">
        <v>1422</v>
      </c>
      <c r="D1223" t="s">
        <v>2276</v>
      </c>
      <c r="E1223" t="s">
        <v>14062</v>
      </c>
    </row>
    <row r="1224">
      <c r="A1224" t="s">
        <v>1329</v>
      </c>
      <c r="B1224" t="s">
        <v>1402</v>
      </c>
      <c r="C1224" t="s">
        <v>1422</v>
      </c>
      <c r="D1224" t="s">
        <v>2277</v>
      </c>
      <c r="E1224" t="s">
        <v>14063</v>
      </c>
    </row>
    <row r="1225">
      <c r="A1225" t="s">
        <v>1329</v>
      </c>
      <c r="B1225" t="s">
        <v>1402</v>
      </c>
      <c r="C1225" t="s">
        <v>1422</v>
      </c>
      <c r="D1225" t="s">
        <v>2278</v>
      </c>
      <c r="E1225" t="s">
        <v>14064</v>
      </c>
    </row>
    <row r="1226">
      <c r="A1226" t="s">
        <v>1329</v>
      </c>
      <c r="B1226" t="s">
        <v>1402</v>
      </c>
      <c r="C1226" t="s">
        <v>1422</v>
      </c>
      <c r="D1226" t="s">
        <v>2279</v>
      </c>
      <c r="E1226" t="s">
        <v>14065</v>
      </c>
    </row>
    <row r="1227">
      <c r="A1227" t="s">
        <v>1329</v>
      </c>
      <c r="B1227" t="s">
        <v>1402</v>
      </c>
      <c r="C1227" t="s">
        <v>1423</v>
      </c>
      <c r="D1227" t="s">
        <v>1424</v>
      </c>
      <c r="E1227" t="s">
        <v>14066</v>
      </c>
    </row>
    <row r="1228">
      <c r="A1228" t="s">
        <v>1329</v>
      </c>
      <c r="B1228" t="s">
        <v>1402</v>
      </c>
      <c r="C1228" t="s">
        <v>1423</v>
      </c>
      <c r="D1228" t="s">
        <v>1425</v>
      </c>
      <c r="E1228" t="s">
        <v>14067</v>
      </c>
    </row>
    <row r="1229">
      <c r="A1229" t="s">
        <v>1329</v>
      </c>
      <c r="B1229" t="s">
        <v>1402</v>
      </c>
      <c r="C1229" t="s">
        <v>1423</v>
      </c>
      <c r="D1229" t="s">
        <v>1426</v>
      </c>
      <c r="E1229" t="s">
        <v>14068</v>
      </c>
    </row>
    <row r="1230">
      <c r="A1230" t="s">
        <v>1329</v>
      </c>
      <c r="B1230" t="s">
        <v>1402</v>
      </c>
      <c r="C1230" t="s">
        <v>1427</v>
      </c>
      <c r="D1230" t="s">
        <v>2280</v>
      </c>
      <c r="E1230" t="s">
        <v>14069</v>
      </c>
    </row>
    <row r="1231">
      <c r="A1231" t="s">
        <v>1329</v>
      </c>
      <c r="B1231" t="s">
        <v>1402</v>
      </c>
      <c r="C1231" t="s">
        <v>1427</v>
      </c>
      <c r="D1231" t="s">
        <v>1428</v>
      </c>
      <c r="E1231" t="s">
        <v>14070</v>
      </c>
    </row>
    <row r="1232">
      <c r="A1232" t="s">
        <v>1329</v>
      </c>
      <c r="B1232" t="s">
        <v>1402</v>
      </c>
      <c r="C1232" t="s">
        <v>1429</v>
      </c>
      <c r="D1232" t="s">
        <v>1430</v>
      </c>
      <c r="E1232" t="s">
        <v>14071</v>
      </c>
    </row>
    <row r="1233">
      <c r="A1233" t="s">
        <v>1329</v>
      </c>
      <c r="B1233" t="s">
        <v>1402</v>
      </c>
      <c r="C1233" t="s">
        <v>1429</v>
      </c>
      <c r="D1233" t="s">
        <v>1431</v>
      </c>
      <c r="E1233" t="s">
        <v>14072</v>
      </c>
    </row>
    <row r="1234">
      <c r="A1234" t="s">
        <v>1329</v>
      </c>
      <c r="B1234" t="s">
        <v>1402</v>
      </c>
      <c r="C1234" t="s">
        <v>1432</v>
      </c>
      <c r="D1234" t="s">
        <v>1433</v>
      </c>
      <c r="E1234" t="s">
        <v>14073</v>
      </c>
    </row>
    <row r="1235">
      <c r="A1235" t="s">
        <v>1329</v>
      </c>
      <c r="B1235" t="s">
        <v>1402</v>
      </c>
      <c r="C1235" t="s">
        <v>1434</v>
      </c>
      <c r="D1235" t="s">
        <v>1435</v>
      </c>
      <c r="E1235" t="s">
        <v>14074</v>
      </c>
    </row>
    <row r="1236">
      <c r="A1236" t="s">
        <v>1329</v>
      </c>
      <c r="B1236" t="s">
        <v>1402</v>
      </c>
      <c r="C1236" t="s">
        <v>1434</v>
      </c>
      <c r="D1236" t="s">
        <v>1436</v>
      </c>
      <c r="E1236" t="s">
        <v>14075</v>
      </c>
    </row>
    <row r="1237">
      <c r="A1237" t="s">
        <v>1329</v>
      </c>
      <c r="B1237" t="s">
        <v>1402</v>
      </c>
      <c r="C1237" t="s">
        <v>1434</v>
      </c>
      <c r="D1237" t="s">
        <v>1437</v>
      </c>
      <c r="E1237" t="s">
        <v>14076</v>
      </c>
    </row>
    <row r="1238">
      <c r="A1238" t="s">
        <v>1329</v>
      </c>
      <c r="B1238" t="s">
        <v>1402</v>
      </c>
      <c r="C1238" t="s">
        <v>1438</v>
      </c>
      <c r="D1238" t="s">
        <v>2281</v>
      </c>
      <c r="E1238" t="s">
        <v>14077</v>
      </c>
    </row>
    <row r="1239">
      <c r="A1239" t="s">
        <v>1329</v>
      </c>
      <c r="B1239" t="s">
        <v>1402</v>
      </c>
      <c r="C1239" t="s">
        <v>1438</v>
      </c>
      <c r="D1239" t="s">
        <v>1439</v>
      </c>
      <c r="E1239" t="s">
        <v>14078</v>
      </c>
    </row>
    <row r="1240">
      <c r="A1240" t="s">
        <v>1329</v>
      </c>
      <c r="B1240" t="s">
        <v>1402</v>
      </c>
      <c r="C1240" t="s">
        <v>1438</v>
      </c>
      <c r="D1240" t="s">
        <v>1440</v>
      </c>
      <c r="E1240" t="s">
        <v>14079</v>
      </c>
    </row>
    <row r="1241">
      <c r="A1241" t="s">
        <v>1329</v>
      </c>
      <c r="B1241" t="s">
        <v>1402</v>
      </c>
      <c r="C1241" t="s">
        <v>1438</v>
      </c>
      <c r="D1241" t="s">
        <v>2282</v>
      </c>
      <c r="E1241" t="s">
        <v>14080</v>
      </c>
    </row>
    <row r="1242">
      <c r="A1242" t="s">
        <v>1329</v>
      </c>
      <c r="B1242" t="s">
        <v>1402</v>
      </c>
      <c r="C1242" t="s">
        <v>1441</v>
      </c>
      <c r="D1242" t="s">
        <v>2283</v>
      </c>
      <c r="E1242" t="s">
        <v>14081</v>
      </c>
    </row>
    <row r="1243">
      <c r="A1243" t="s">
        <v>1329</v>
      </c>
      <c r="B1243" t="s">
        <v>1402</v>
      </c>
      <c r="C1243" t="s">
        <v>1441</v>
      </c>
      <c r="D1243" t="s">
        <v>1442</v>
      </c>
      <c r="E1243" t="s">
        <v>14082</v>
      </c>
    </row>
    <row r="1244">
      <c r="A1244" t="s">
        <v>1329</v>
      </c>
      <c r="B1244" t="s">
        <v>1402</v>
      </c>
      <c r="C1244" t="s">
        <v>1443</v>
      </c>
      <c r="D1244" t="s">
        <v>1444</v>
      </c>
      <c r="E1244" t="s">
        <v>14083</v>
      </c>
    </row>
    <row r="1245">
      <c r="A1245" t="s">
        <v>1329</v>
      </c>
      <c r="B1245" t="s">
        <v>1402</v>
      </c>
      <c r="C1245" t="s">
        <v>1443</v>
      </c>
      <c r="D1245" t="s">
        <v>1445</v>
      </c>
      <c r="E1245" t="s">
        <v>14084</v>
      </c>
    </row>
    <row r="1246">
      <c r="A1246" t="s">
        <v>1329</v>
      </c>
      <c r="B1246" t="s">
        <v>1402</v>
      </c>
      <c r="C1246" t="s">
        <v>1443</v>
      </c>
      <c r="D1246" t="s">
        <v>2284</v>
      </c>
      <c r="E1246" t="s">
        <v>14085</v>
      </c>
    </row>
    <row r="1247">
      <c r="A1247" t="s">
        <v>1329</v>
      </c>
      <c r="B1247" t="s">
        <v>1402</v>
      </c>
      <c r="C1247" t="s">
        <v>1446</v>
      </c>
      <c r="D1247" t="s">
        <v>1447</v>
      </c>
      <c r="E1247" t="s">
        <v>14086</v>
      </c>
    </row>
    <row r="1248">
      <c r="A1248" t="s">
        <v>1329</v>
      </c>
      <c r="B1248" t="s">
        <v>1402</v>
      </c>
      <c r="C1248" t="s">
        <v>1446</v>
      </c>
      <c r="D1248" t="s">
        <v>1448</v>
      </c>
      <c r="E1248" t="s">
        <v>14087</v>
      </c>
    </row>
    <row r="1249">
      <c r="A1249" t="s">
        <v>1329</v>
      </c>
      <c r="B1249" t="s">
        <v>1402</v>
      </c>
      <c r="C1249" t="s">
        <v>1446</v>
      </c>
      <c r="D1249" t="s">
        <v>1449</v>
      </c>
      <c r="E1249" t="s">
        <v>14088</v>
      </c>
    </row>
    <row r="1250">
      <c r="A1250" t="s">
        <v>1329</v>
      </c>
      <c r="B1250" t="s">
        <v>1402</v>
      </c>
      <c r="C1250" t="s">
        <v>1446</v>
      </c>
      <c r="D1250" t="s">
        <v>1450</v>
      </c>
      <c r="E1250" t="s">
        <v>14089</v>
      </c>
    </row>
    <row r="1251">
      <c r="A1251" t="s">
        <v>1329</v>
      </c>
      <c r="B1251" t="s">
        <v>1402</v>
      </c>
      <c r="C1251" t="s">
        <v>1446</v>
      </c>
      <c r="D1251" t="s">
        <v>1451</v>
      </c>
      <c r="E1251" t="s">
        <v>14090</v>
      </c>
    </row>
    <row r="1252">
      <c r="A1252" t="s">
        <v>1329</v>
      </c>
      <c r="B1252" t="s">
        <v>1402</v>
      </c>
      <c r="C1252" t="s">
        <v>1446</v>
      </c>
      <c r="D1252" t="s">
        <v>1452</v>
      </c>
      <c r="E1252" t="s">
        <v>14091</v>
      </c>
    </row>
    <row r="1253">
      <c r="A1253" t="s">
        <v>1329</v>
      </c>
      <c r="B1253" t="s">
        <v>1402</v>
      </c>
      <c r="C1253" t="s">
        <v>1446</v>
      </c>
      <c r="D1253" t="s">
        <v>2285</v>
      </c>
      <c r="E1253" t="s">
        <v>14092</v>
      </c>
    </row>
    <row r="1254">
      <c r="A1254" t="s">
        <v>1329</v>
      </c>
      <c r="B1254" t="s">
        <v>1402</v>
      </c>
      <c r="C1254" t="s">
        <v>1446</v>
      </c>
      <c r="D1254" t="s">
        <v>2286</v>
      </c>
      <c r="E1254" t="s">
        <v>14093</v>
      </c>
    </row>
    <row r="1255">
      <c r="A1255" t="s">
        <v>1329</v>
      </c>
      <c r="B1255" t="s">
        <v>1402</v>
      </c>
      <c r="C1255" t="s">
        <v>1446</v>
      </c>
      <c r="D1255" t="s">
        <v>1453</v>
      </c>
      <c r="E1255" t="s">
        <v>14094</v>
      </c>
    </row>
    <row r="1256">
      <c r="A1256" t="s">
        <v>1329</v>
      </c>
      <c r="B1256" t="s">
        <v>1402</v>
      </c>
      <c r="C1256" t="s">
        <v>1446</v>
      </c>
      <c r="D1256" t="s">
        <v>18565</v>
      </c>
      <c r="E1256" t="s">
        <v>18566</v>
      </c>
    </row>
    <row r="1257">
      <c r="A1257" t="s">
        <v>1329</v>
      </c>
      <c r="B1257" t="s">
        <v>1402</v>
      </c>
      <c r="C1257" t="s">
        <v>1454</v>
      </c>
      <c r="D1257" t="s">
        <v>1455</v>
      </c>
      <c r="E1257" t="s">
        <v>14095</v>
      </c>
    </row>
    <row r="1258">
      <c r="A1258" t="s">
        <v>1329</v>
      </c>
      <c r="B1258" t="s">
        <v>1402</v>
      </c>
      <c r="C1258" t="s">
        <v>1454</v>
      </c>
      <c r="D1258" t="s">
        <v>1456</v>
      </c>
      <c r="E1258" t="s">
        <v>14096</v>
      </c>
    </row>
    <row r="1259">
      <c r="A1259" t="s">
        <v>1329</v>
      </c>
      <c r="B1259" t="s">
        <v>1402</v>
      </c>
      <c r="C1259" t="s">
        <v>1457</v>
      </c>
      <c r="D1259" t="s">
        <v>1458</v>
      </c>
      <c r="E1259" t="s">
        <v>14097</v>
      </c>
    </row>
    <row r="1260">
      <c r="A1260" t="s">
        <v>1329</v>
      </c>
      <c r="B1260" t="s">
        <v>1402</v>
      </c>
      <c r="C1260" t="s">
        <v>1457</v>
      </c>
      <c r="D1260" t="s">
        <v>1459</v>
      </c>
      <c r="E1260" t="s">
        <v>14098</v>
      </c>
    </row>
    <row r="1261">
      <c r="A1261" t="s">
        <v>1329</v>
      </c>
      <c r="B1261" t="s">
        <v>1402</v>
      </c>
      <c r="C1261" t="s">
        <v>1457</v>
      </c>
      <c r="D1261" t="s">
        <v>1460</v>
      </c>
      <c r="E1261" t="s">
        <v>14099</v>
      </c>
    </row>
    <row r="1262">
      <c r="A1262" t="s">
        <v>1329</v>
      </c>
      <c r="B1262" t="s">
        <v>1402</v>
      </c>
      <c r="C1262" t="s">
        <v>1461</v>
      </c>
      <c r="D1262" t="s">
        <v>1462</v>
      </c>
      <c r="E1262" t="s">
        <v>14100</v>
      </c>
    </row>
    <row r="1263">
      <c r="A1263" t="s">
        <v>1329</v>
      </c>
      <c r="B1263" t="s">
        <v>1402</v>
      </c>
      <c r="C1263" t="s">
        <v>1461</v>
      </c>
      <c r="D1263" t="s">
        <v>1463</v>
      </c>
      <c r="E1263" t="s">
        <v>14101</v>
      </c>
    </row>
    <row r="1264">
      <c r="A1264" t="s">
        <v>1329</v>
      </c>
      <c r="B1264" t="s">
        <v>1402</v>
      </c>
      <c r="C1264" t="s">
        <v>1461</v>
      </c>
      <c r="D1264" t="s">
        <v>1464</v>
      </c>
      <c r="E1264" t="s">
        <v>14102</v>
      </c>
    </row>
    <row r="1265">
      <c r="A1265" t="s">
        <v>1329</v>
      </c>
      <c r="B1265" t="s">
        <v>1402</v>
      </c>
      <c r="C1265" t="s">
        <v>1465</v>
      </c>
      <c r="D1265" t="s">
        <v>1466</v>
      </c>
      <c r="E1265" t="s">
        <v>14103</v>
      </c>
    </row>
    <row r="1266">
      <c r="A1266" t="s">
        <v>1329</v>
      </c>
      <c r="B1266" t="s">
        <v>1402</v>
      </c>
      <c r="C1266" t="s">
        <v>1465</v>
      </c>
      <c r="D1266" t="s">
        <v>1467</v>
      </c>
      <c r="E1266" t="s">
        <v>14104</v>
      </c>
    </row>
    <row r="1267">
      <c r="A1267" t="s">
        <v>1329</v>
      </c>
      <c r="B1267" t="s">
        <v>1402</v>
      </c>
      <c r="C1267" t="s">
        <v>1468</v>
      </c>
      <c r="D1267" t="s">
        <v>1447</v>
      </c>
      <c r="E1267" t="s">
        <v>14105</v>
      </c>
    </row>
    <row r="1268">
      <c r="A1268" t="s">
        <v>1329</v>
      </c>
      <c r="B1268" t="s">
        <v>1402</v>
      </c>
      <c r="C1268" t="s">
        <v>1468</v>
      </c>
      <c r="D1268" t="s">
        <v>18859</v>
      </c>
      <c r="E1268" t="s">
        <v>18860</v>
      </c>
    </row>
    <row r="1269">
      <c r="A1269" t="s">
        <v>1329</v>
      </c>
      <c r="B1269" t="s">
        <v>1469</v>
      </c>
      <c r="C1269" t="s">
        <v>1470</v>
      </c>
      <c r="D1269" t="s">
        <v>1471</v>
      </c>
      <c r="E1269" t="s">
        <v>14106</v>
      </c>
    </row>
    <row r="1270">
      <c r="A1270" t="s">
        <v>1329</v>
      </c>
      <c r="B1270" t="s">
        <v>1469</v>
      </c>
      <c r="C1270" t="s">
        <v>1470</v>
      </c>
      <c r="D1270" t="s">
        <v>2287</v>
      </c>
      <c r="E1270" t="s">
        <v>14107</v>
      </c>
    </row>
    <row r="1271">
      <c r="A1271" t="s">
        <v>1329</v>
      </c>
      <c r="B1271" t="s">
        <v>1469</v>
      </c>
      <c r="C1271" t="s">
        <v>1470</v>
      </c>
      <c r="D1271" t="s">
        <v>2288</v>
      </c>
      <c r="E1271" t="s">
        <v>14108</v>
      </c>
    </row>
    <row r="1272">
      <c r="A1272" t="s">
        <v>1329</v>
      </c>
      <c r="B1272" t="s">
        <v>1469</v>
      </c>
      <c r="C1272" t="s">
        <v>1470</v>
      </c>
      <c r="D1272" t="s">
        <v>1472</v>
      </c>
      <c r="E1272" t="s">
        <v>14109</v>
      </c>
    </row>
    <row r="1273">
      <c r="A1273" t="s">
        <v>1329</v>
      </c>
      <c r="B1273" t="s">
        <v>1469</v>
      </c>
      <c r="C1273" t="s">
        <v>1470</v>
      </c>
      <c r="D1273" t="s">
        <v>2289</v>
      </c>
      <c r="E1273" t="s">
        <v>14110</v>
      </c>
    </row>
    <row r="1274">
      <c r="A1274" t="s">
        <v>1329</v>
      </c>
      <c r="B1274" t="s">
        <v>1469</v>
      </c>
      <c r="C1274" t="s">
        <v>1470</v>
      </c>
      <c r="D1274" t="s">
        <v>1473</v>
      </c>
      <c r="E1274" t="s">
        <v>14111</v>
      </c>
    </row>
    <row r="1275">
      <c r="A1275" t="s">
        <v>1329</v>
      </c>
      <c r="B1275" t="s">
        <v>1469</v>
      </c>
      <c r="C1275" t="s">
        <v>1470</v>
      </c>
      <c r="D1275" t="s">
        <v>2290</v>
      </c>
      <c r="E1275" t="s">
        <v>14112</v>
      </c>
    </row>
    <row r="1276">
      <c r="A1276" t="s">
        <v>1329</v>
      </c>
      <c r="B1276" t="s">
        <v>1469</v>
      </c>
      <c r="C1276" t="s">
        <v>1470</v>
      </c>
      <c r="D1276" t="s">
        <v>2291</v>
      </c>
      <c r="E1276" t="s">
        <v>14113</v>
      </c>
    </row>
    <row r="1277">
      <c r="A1277" t="s">
        <v>1329</v>
      </c>
      <c r="B1277" t="s">
        <v>1469</v>
      </c>
      <c r="C1277" t="s">
        <v>1470</v>
      </c>
      <c r="D1277" t="s">
        <v>1474</v>
      </c>
      <c r="E1277" t="s">
        <v>14114</v>
      </c>
    </row>
    <row r="1278">
      <c r="A1278" t="s">
        <v>1329</v>
      </c>
      <c r="B1278" t="s">
        <v>1469</v>
      </c>
      <c r="C1278" t="s">
        <v>1470</v>
      </c>
      <c r="D1278" t="s">
        <v>2292</v>
      </c>
      <c r="E1278" t="s">
        <v>14115</v>
      </c>
    </row>
    <row r="1279">
      <c r="A1279" t="s">
        <v>1329</v>
      </c>
      <c r="B1279" t="s">
        <v>1469</v>
      </c>
      <c r="C1279" t="s">
        <v>1470</v>
      </c>
      <c r="D1279" t="s">
        <v>2293</v>
      </c>
      <c r="E1279" t="s">
        <v>14116</v>
      </c>
    </row>
    <row r="1280">
      <c r="A1280" t="s">
        <v>1329</v>
      </c>
      <c r="B1280" t="s">
        <v>1469</v>
      </c>
      <c r="C1280" t="s">
        <v>1470</v>
      </c>
      <c r="D1280" t="s">
        <v>2294</v>
      </c>
      <c r="E1280" t="s">
        <v>14117</v>
      </c>
    </row>
    <row r="1281">
      <c r="A1281" t="s">
        <v>1329</v>
      </c>
      <c r="B1281" t="s">
        <v>1469</v>
      </c>
      <c r="C1281" t="s">
        <v>1470</v>
      </c>
      <c r="D1281" t="s">
        <v>2295</v>
      </c>
      <c r="E1281" t="s">
        <v>14118</v>
      </c>
    </row>
    <row r="1282">
      <c r="A1282" t="s">
        <v>1329</v>
      </c>
      <c r="B1282" t="s">
        <v>1469</v>
      </c>
      <c r="C1282" t="s">
        <v>1475</v>
      </c>
      <c r="D1282" t="s">
        <v>1476</v>
      </c>
      <c r="E1282" t="s">
        <v>14119</v>
      </c>
    </row>
    <row r="1283">
      <c r="A1283" t="s">
        <v>1329</v>
      </c>
      <c r="B1283" t="s">
        <v>1469</v>
      </c>
      <c r="C1283" t="s">
        <v>1475</v>
      </c>
      <c r="D1283" t="s">
        <v>1477</v>
      </c>
      <c r="E1283" t="s">
        <v>14120</v>
      </c>
    </row>
    <row r="1284">
      <c r="A1284" t="s">
        <v>1329</v>
      </c>
      <c r="B1284" t="s">
        <v>1469</v>
      </c>
      <c r="C1284" t="s">
        <v>1475</v>
      </c>
      <c r="D1284" t="s">
        <v>2296</v>
      </c>
      <c r="E1284" t="s">
        <v>14121</v>
      </c>
    </row>
    <row r="1285">
      <c r="A1285" t="s">
        <v>1329</v>
      </c>
      <c r="B1285" t="s">
        <v>1469</v>
      </c>
      <c r="C1285" t="s">
        <v>1475</v>
      </c>
      <c r="D1285" t="s">
        <v>2297</v>
      </c>
      <c r="E1285" t="s">
        <v>14122</v>
      </c>
    </row>
    <row r="1286">
      <c r="A1286" t="s">
        <v>1329</v>
      </c>
      <c r="B1286" t="s">
        <v>1469</v>
      </c>
      <c r="C1286" t="s">
        <v>1475</v>
      </c>
      <c r="D1286" t="s">
        <v>1478</v>
      </c>
      <c r="E1286" t="s">
        <v>14123</v>
      </c>
    </row>
    <row r="1287">
      <c r="A1287" t="s">
        <v>1329</v>
      </c>
      <c r="B1287" t="s">
        <v>1469</v>
      </c>
      <c r="C1287" t="s">
        <v>1475</v>
      </c>
      <c r="D1287" t="s">
        <v>2298</v>
      </c>
      <c r="E1287" t="s">
        <v>14124</v>
      </c>
    </row>
    <row r="1288">
      <c r="A1288" t="s">
        <v>1329</v>
      </c>
      <c r="B1288" t="s">
        <v>1479</v>
      </c>
      <c r="C1288" t="s">
        <v>1480</v>
      </c>
      <c r="D1288" t="s">
        <v>2299</v>
      </c>
      <c r="E1288" t="s">
        <v>14125</v>
      </c>
    </row>
    <row r="1289">
      <c r="A1289" t="s">
        <v>1329</v>
      </c>
      <c r="B1289" t="s">
        <v>1481</v>
      </c>
      <c r="C1289" t="s">
        <v>1482</v>
      </c>
      <c r="D1289" t="s">
        <v>2300</v>
      </c>
      <c r="E1289" t="s">
        <v>14126</v>
      </c>
    </row>
    <row r="1290">
      <c r="A1290" t="s">
        <v>1329</v>
      </c>
      <c r="B1290" t="s">
        <v>1481</v>
      </c>
      <c r="C1290" t="s">
        <v>1482</v>
      </c>
      <c r="D1290" t="s">
        <v>2301</v>
      </c>
      <c r="E1290" t="s">
        <v>14127</v>
      </c>
    </row>
    <row r="1291">
      <c r="A1291" t="s">
        <v>1329</v>
      </c>
      <c r="B1291" t="s">
        <v>1481</v>
      </c>
      <c r="C1291" t="s">
        <v>1482</v>
      </c>
      <c r="D1291" t="s">
        <v>1483</v>
      </c>
      <c r="E1291" t="s">
        <v>14128</v>
      </c>
    </row>
    <row r="1292">
      <c r="A1292" t="s">
        <v>1329</v>
      </c>
      <c r="B1292" t="s">
        <v>1481</v>
      </c>
      <c r="C1292" t="s">
        <v>1482</v>
      </c>
      <c r="D1292" t="s">
        <v>2302</v>
      </c>
      <c r="E1292" t="s">
        <v>14129</v>
      </c>
    </row>
    <row r="1293">
      <c r="A1293" t="s">
        <v>1329</v>
      </c>
      <c r="B1293" t="s">
        <v>1481</v>
      </c>
      <c r="C1293" t="s">
        <v>1482</v>
      </c>
      <c r="D1293" t="s">
        <v>2303</v>
      </c>
      <c r="E1293" t="s">
        <v>14130</v>
      </c>
    </row>
    <row r="1294">
      <c r="A1294" t="s">
        <v>1329</v>
      </c>
      <c r="B1294" t="s">
        <v>1481</v>
      </c>
      <c r="C1294" t="s">
        <v>1484</v>
      </c>
      <c r="D1294" t="s">
        <v>1485</v>
      </c>
      <c r="E1294" t="s">
        <v>14131</v>
      </c>
    </row>
    <row r="1295">
      <c r="A1295" t="s">
        <v>1329</v>
      </c>
      <c r="B1295" t="s">
        <v>1481</v>
      </c>
      <c r="C1295" t="s">
        <v>15855</v>
      </c>
      <c r="D1295" t="s">
        <v>2304</v>
      </c>
      <c r="E1295" t="s">
        <v>14132</v>
      </c>
    </row>
    <row r="1296">
      <c r="A1296" t="s">
        <v>1329</v>
      </c>
      <c r="B1296" t="s">
        <v>1481</v>
      </c>
      <c r="C1296" t="s">
        <v>15855</v>
      </c>
      <c r="D1296" t="s">
        <v>2305</v>
      </c>
      <c r="E1296" t="s">
        <v>14133</v>
      </c>
    </row>
    <row r="1297">
      <c r="A1297" t="s">
        <v>1329</v>
      </c>
      <c r="B1297" t="s">
        <v>1481</v>
      </c>
      <c r="C1297" t="s">
        <v>15855</v>
      </c>
      <c r="D1297" t="s">
        <v>2306</v>
      </c>
      <c r="E1297" t="s">
        <v>14134</v>
      </c>
    </row>
    <row r="1298">
      <c r="A1298" t="s">
        <v>1329</v>
      </c>
      <c r="B1298" t="s">
        <v>1481</v>
      </c>
      <c r="C1298" t="s">
        <v>15855</v>
      </c>
      <c r="D1298" t="s">
        <v>2307</v>
      </c>
      <c r="E1298" t="s">
        <v>14135</v>
      </c>
    </row>
    <row r="1299">
      <c r="A1299" t="s">
        <v>1329</v>
      </c>
      <c r="B1299" t="s">
        <v>1481</v>
      </c>
      <c r="C1299" t="s">
        <v>15856</v>
      </c>
      <c r="D1299" t="s">
        <v>15857</v>
      </c>
      <c r="E1299" t="s">
        <v>15858</v>
      </c>
    </row>
    <row r="1300">
      <c r="A1300" t="s">
        <v>1329</v>
      </c>
      <c r="B1300" t="s">
        <v>1481</v>
      </c>
      <c r="C1300" t="s">
        <v>15856</v>
      </c>
      <c r="D1300" t="s">
        <v>15859</v>
      </c>
      <c r="E1300" t="s">
        <v>15860</v>
      </c>
    </row>
    <row r="1301">
      <c r="A1301" t="s">
        <v>1329</v>
      </c>
      <c r="B1301" t="s">
        <v>1481</v>
      </c>
      <c r="C1301" t="s">
        <v>15856</v>
      </c>
      <c r="D1301" t="s">
        <v>15861</v>
      </c>
      <c r="E1301" t="s">
        <v>15862</v>
      </c>
    </row>
    <row r="1302">
      <c r="A1302" t="s">
        <v>1329</v>
      </c>
      <c r="B1302" t="s">
        <v>1481</v>
      </c>
      <c r="C1302" t="s">
        <v>15856</v>
      </c>
      <c r="D1302" t="s">
        <v>15863</v>
      </c>
      <c r="E1302" t="s">
        <v>15864</v>
      </c>
    </row>
    <row r="1303">
      <c r="A1303" t="s">
        <v>1514</v>
      </c>
      <c r="B1303" t="s">
        <v>1515</v>
      </c>
      <c r="C1303" t="s">
        <v>1516</v>
      </c>
      <c r="D1303" t="s">
        <v>2308</v>
      </c>
      <c r="E1303" t="s">
        <v>14136</v>
      </c>
    </row>
    <row r="1304">
      <c r="A1304" t="s">
        <v>1514</v>
      </c>
      <c r="B1304" t="s">
        <v>1515</v>
      </c>
      <c r="C1304" t="s">
        <v>1516</v>
      </c>
      <c r="D1304" t="s">
        <v>1221</v>
      </c>
      <c r="E1304" t="s">
        <v>14137</v>
      </c>
    </row>
    <row r="1305">
      <c r="A1305" t="s">
        <v>1514</v>
      </c>
      <c r="B1305" t="s">
        <v>1515</v>
      </c>
      <c r="C1305" t="s">
        <v>1516</v>
      </c>
      <c r="D1305" t="s">
        <v>1224</v>
      </c>
      <c r="E1305" t="s">
        <v>14138</v>
      </c>
    </row>
    <row r="1306">
      <c r="A1306" t="s">
        <v>1514</v>
      </c>
      <c r="B1306" t="s">
        <v>1515</v>
      </c>
      <c r="C1306" t="s">
        <v>1516</v>
      </c>
      <c r="D1306" t="s">
        <v>1517</v>
      </c>
      <c r="E1306" t="s">
        <v>14139</v>
      </c>
    </row>
    <row r="1307">
      <c r="A1307" t="s">
        <v>1514</v>
      </c>
      <c r="B1307" t="s">
        <v>1515</v>
      </c>
      <c r="C1307" t="s">
        <v>1228</v>
      </c>
      <c r="D1307" t="s">
        <v>1518</v>
      </c>
      <c r="E1307" t="s">
        <v>14140</v>
      </c>
    </row>
    <row r="1308">
      <c r="A1308" t="s">
        <v>1514</v>
      </c>
      <c r="B1308" t="s">
        <v>1515</v>
      </c>
      <c r="C1308" t="s">
        <v>1228</v>
      </c>
      <c r="D1308" t="s">
        <v>2309</v>
      </c>
      <c r="E1308" t="s">
        <v>14141</v>
      </c>
    </row>
    <row r="1309">
      <c r="A1309" t="s">
        <v>1514</v>
      </c>
      <c r="B1309" t="s">
        <v>1515</v>
      </c>
      <c r="C1309" t="s">
        <v>1228</v>
      </c>
      <c r="D1309" t="s">
        <v>1249</v>
      </c>
      <c r="E1309" t="s">
        <v>14142</v>
      </c>
    </row>
    <row r="1310">
      <c r="A1310" t="s">
        <v>1514</v>
      </c>
      <c r="B1310" t="s">
        <v>1515</v>
      </c>
      <c r="C1310" t="s">
        <v>1228</v>
      </c>
      <c r="D1310" t="s">
        <v>2310</v>
      </c>
      <c r="E1310" t="s">
        <v>14143</v>
      </c>
    </row>
    <row r="1311">
      <c r="A1311" t="s">
        <v>1514</v>
      </c>
      <c r="B1311" t="s">
        <v>1515</v>
      </c>
      <c r="C1311" t="s">
        <v>1228</v>
      </c>
      <c r="D1311" t="s">
        <v>1519</v>
      </c>
      <c r="E1311" t="s">
        <v>14144</v>
      </c>
    </row>
    <row r="1312">
      <c r="A1312" t="s">
        <v>1514</v>
      </c>
      <c r="B1312" t="s">
        <v>1515</v>
      </c>
      <c r="C1312" t="s">
        <v>1228</v>
      </c>
      <c r="D1312" t="s">
        <v>14928</v>
      </c>
      <c r="E1312" t="s">
        <v>14929</v>
      </c>
    </row>
    <row r="1313">
      <c r="A1313" t="s">
        <v>1514</v>
      </c>
      <c r="B1313" t="s">
        <v>1515</v>
      </c>
      <c r="C1313" t="s">
        <v>1520</v>
      </c>
      <c r="D1313" t="s">
        <v>1214</v>
      </c>
      <c r="E1313" t="s">
        <v>14145</v>
      </c>
    </row>
    <row r="1314">
      <c r="A1314" t="s">
        <v>1514</v>
      </c>
      <c r="B1314" t="s">
        <v>1515</v>
      </c>
      <c r="C1314" t="s">
        <v>1520</v>
      </c>
      <c r="D1314" t="s">
        <v>1227</v>
      </c>
      <c r="E1314" t="s">
        <v>14146</v>
      </c>
    </row>
    <row r="1315">
      <c r="A1315" t="s">
        <v>1514</v>
      </c>
      <c r="B1315" t="s">
        <v>1515</v>
      </c>
      <c r="C1315" t="s">
        <v>1520</v>
      </c>
      <c r="D1315" t="s">
        <v>1229</v>
      </c>
      <c r="E1315" t="s">
        <v>14147</v>
      </c>
    </row>
    <row r="1316">
      <c r="A1316" t="s">
        <v>1514</v>
      </c>
      <c r="B1316" t="s">
        <v>1515</v>
      </c>
      <c r="C1316" t="s">
        <v>1520</v>
      </c>
      <c r="D1316" t="s">
        <v>19259</v>
      </c>
      <c r="E1316" t="s">
        <v>20835</v>
      </c>
    </row>
    <row r="1317">
      <c r="A1317" t="s">
        <v>1514</v>
      </c>
      <c r="B1317" t="s">
        <v>1515</v>
      </c>
      <c r="C1317" t="s">
        <v>1520</v>
      </c>
      <c r="D1317" t="s">
        <v>20807</v>
      </c>
      <c r="E1317" t="s">
        <v>20836</v>
      </c>
    </row>
    <row r="1318">
      <c r="A1318" t="s">
        <v>1514</v>
      </c>
      <c r="B1318" t="s">
        <v>1515</v>
      </c>
      <c r="C1318" t="s">
        <v>1520</v>
      </c>
      <c r="D1318" t="s">
        <v>20805</v>
      </c>
      <c r="E1318" t="s">
        <v>20837</v>
      </c>
    </row>
    <row r="1319">
      <c r="A1319" t="s">
        <v>1514</v>
      </c>
      <c r="B1319" t="s">
        <v>1515</v>
      </c>
      <c r="C1319" t="s">
        <v>1213</v>
      </c>
      <c r="D1319" t="s">
        <v>1213</v>
      </c>
      <c r="E1319" t="s">
        <v>14148</v>
      </c>
    </row>
    <row r="1320">
      <c r="A1320" t="s">
        <v>1514</v>
      </c>
      <c r="B1320" t="s">
        <v>1515</v>
      </c>
      <c r="C1320" t="s">
        <v>1213</v>
      </c>
      <c r="D1320" t="s">
        <v>19583</v>
      </c>
      <c r="E1320" t="s">
        <v>14149</v>
      </c>
    </row>
    <row r="1321">
      <c r="A1321" t="s">
        <v>1514</v>
      </c>
      <c r="B1321" t="s">
        <v>1515</v>
      </c>
      <c r="C1321" t="s">
        <v>1248</v>
      </c>
      <c r="D1321" t="s">
        <v>1248</v>
      </c>
      <c r="E1321" t="s">
        <v>14150</v>
      </c>
    </row>
    <row r="1322">
      <c r="A1322" t="s">
        <v>1514</v>
      </c>
      <c r="B1322" t="s">
        <v>1515</v>
      </c>
      <c r="C1322" t="s">
        <v>1248</v>
      </c>
      <c r="D1322" t="s">
        <v>1521</v>
      </c>
      <c r="E1322" t="s">
        <v>14151</v>
      </c>
    </row>
    <row r="1323">
      <c r="A1323" t="s">
        <v>1514</v>
      </c>
      <c r="B1323" t="s">
        <v>1515</v>
      </c>
      <c r="C1323" t="s">
        <v>1248</v>
      </c>
      <c r="D1323" t="s">
        <v>1522</v>
      </c>
      <c r="E1323" t="s">
        <v>14152</v>
      </c>
    </row>
    <row r="1324">
      <c r="A1324" t="s">
        <v>1514</v>
      </c>
      <c r="B1324" t="s">
        <v>1515</v>
      </c>
      <c r="C1324" t="s">
        <v>1248</v>
      </c>
      <c r="D1324" t="s">
        <v>1523</v>
      </c>
      <c r="E1324" t="s">
        <v>14153</v>
      </c>
    </row>
    <row r="1325">
      <c r="A1325" t="s">
        <v>1514</v>
      </c>
      <c r="B1325" t="s">
        <v>1515</v>
      </c>
      <c r="C1325" t="s">
        <v>1167</v>
      </c>
      <c r="D1325" t="s">
        <v>1526</v>
      </c>
      <c r="E1325" t="s">
        <v>14156</v>
      </c>
    </row>
    <row r="1326">
      <c r="A1326" t="s">
        <v>1514</v>
      </c>
      <c r="B1326" t="s">
        <v>1515</v>
      </c>
      <c r="C1326" t="s">
        <v>1167</v>
      </c>
      <c r="D1326" t="s">
        <v>1527</v>
      </c>
      <c r="E1326" t="s">
        <v>14157</v>
      </c>
    </row>
    <row r="1327">
      <c r="A1327" t="s">
        <v>1514</v>
      </c>
      <c r="B1327" t="s">
        <v>1515</v>
      </c>
      <c r="C1327" t="s">
        <v>1167</v>
      </c>
      <c r="D1327" t="s">
        <v>20838</v>
      </c>
      <c r="E1327" t="s">
        <v>20839</v>
      </c>
    </row>
    <row r="1328">
      <c r="A1328" t="s">
        <v>1514</v>
      </c>
      <c r="B1328" t="s">
        <v>1515</v>
      </c>
      <c r="C1328" t="s">
        <v>14159</v>
      </c>
      <c r="D1328" t="s">
        <v>14160</v>
      </c>
      <c r="E1328" t="s">
        <v>14161</v>
      </c>
    </row>
    <row r="1329">
      <c r="A1329" t="s">
        <v>1514</v>
      </c>
      <c r="B1329" t="s">
        <v>1515</v>
      </c>
      <c r="C1329" t="s">
        <v>14159</v>
      </c>
      <c r="D1329" t="s">
        <v>14162</v>
      </c>
      <c r="E1329" t="s">
        <v>14163</v>
      </c>
    </row>
    <row r="1330">
      <c r="A1330" t="s">
        <v>1514</v>
      </c>
      <c r="B1330" t="s">
        <v>1515</v>
      </c>
      <c r="C1330" t="s">
        <v>19584</v>
      </c>
      <c r="D1330" t="s">
        <v>19585</v>
      </c>
      <c r="E1330" t="s">
        <v>19586</v>
      </c>
    </row>
    <row r="1331">
      <c r="A1331" t="s">
        <v>1514</v>
      </c>
      <c r="B1331" t="s">
        <v>1515</v>
      </c>
      <c r="C1331" t="s">
        <v>19584</v>
      </c>
      <c r="D1331" t="s">
        <v>19587</v>
      </c>
      <c r="E1331" t="s">
        <v>19588</v>
      </c>
    </row>
    <row r="1332">
      <c r="A1332" t="s">
        <v>1514</v>
      </c>
      <c r="B1332" t="s">
        <v>1515</v>
      </c>
      <c r="C1332" t="s">
        <v>19584</v>
      </c>
      <c r="D1332" t="s">
        <v>1528</v>
      </c>
      <c r="E1332" t="s">
        <v>20840</v>
      </c>
    </row>
    <row r="1333">
      <c r="A1333" t="s">
        <v>1514</v>
      </c>
      <c r="B1333" t="s">
        <v>1529</v>
      </c>
      <c r="C1333" t="s">
        <v>1530</v>
      </c>
      <c r="D1333" t="s">
        <v>1066</v>
      </c>
      <c r="E1333" t="s">
        <v>14164</v>
      </c>
    </row>
    <row r="1334">
      <c r="A1334" t="s">
        <v>1514</v>
      </c>
      <c r="B1334" t="s">
        <v>1529</v>
      </c>
      <c r="C1334" t="s">
        <v>1530</v>
      </c>
      <c r="D1334" t="s">
        <v>1072</v>
      </c>
      <c r="E1334" t="s">
        <v>14165</v>
      </c>
    </row>
    <row r="1335">
      <c r="A1335" t="s">
        <v>1514</v>
      </c>
      <c r="B1335" t="s">
        <v>1529</v>
      </c>
      <c r="C1335" t="s">
        <v>1530</v>
      </c>
      <c r="D1335" t="s">
        <v>1531</v>
      </c>
      <c r="E1335" t="s">
        <v>14166</v>
      </c>
    </row>
    <row r="1336">
      <c r="A1336" t="s">
        <v>1514</v>
      </c>
      <c r="B1336" t="s">
        <v>1529</v>
      </c>
      <c r="C1336" t="s">
        <v>1530</v>
      </c>
      <c r="D1336" t="s">
        <v>1532</v>
      </c>
      <c r="E1336" t="s">
        <v>14167</v>
      </c>
    </row>
    <row r="1337">
      <c r="A1337" t="s">
        <v>1514</v>
      </c>
      <c r="B1337" t="s">
        <v>1529</v>
      </c>
      <c r="C1337" t="s">
        <v>1530</v>
      </c>
      <c r="D1337" t="s">
        <v>1533</v>
      </c>
      <c r="E1337" t="s">
        <v>14168</v>
      </c>
    </row>
    <row r="1338">
      <c r="A1338" t="s">
        <v>1514</v>
      </c>
      <c r="B1338" t="s">
        <v>1529</v>
      </c>
      <c r="C1338" t="s">
        <v>1530</v>
      </c>
      <c r="D1338" t="s">
        <v>1534</v>
      </c>
      <c r="E1338" t="s">
        <v>14169</v>
      </c>
    </row>
    <row r="1339">
      <c r="A1339" t="s">
        <v>1514</v>
      </c>
      <c r="B1339" t="s">
        <v>1529</v>
      </c>
      <c r="C1339" t="s">
        <v>1530</v>
      </c>
      <c r="D1339" t="s">
        <v>2311</v>
      </c>
      <c r="E1339" t="s">
        <v>14170</v>
      </c>
    </row>
    <row r="1340">
      <c r="A1340" t="s">
        <v>1514</v>
      </c>
      <c r="B1340" t="s">
        <v>1529</v>
      </c>
      <c r="C1340" t="s">
        <v>1530</v>
      </c>
      <c r="D1340" t="s">
        <v>1535</v>
      </c>
      <c r="E1340" t="s">
        <v>14171</v>
      </c>
    </row>
    <row r="1341">
      <c r="A1341" t="s">
        <v>1514</v>
      </c>
      <c r="B1341" t="s">
        <v>1529</v>
      </c>
      <c r="C1341" t="s">
        <v>1530</v>
      </c>
      <c r="D1341" t="s">
        <v>2312</v>
      </c>
      <c r="E1341" t="s">
        <v>14172</v>
      </c>
    </row>
    <row r="1342">
      <c r="A1342" t="s">
        <v>1514</v>
      </c>
      <c r="B1342" t="s">
        <v>1529</v>
      </c>
      <c r="C1342" t="s">
        <v>1530</v>
      </c>
      <c r="D1342" t="s">
        <v>19589</v>
      </c>
      <c r="E1342" t="s">
        <v>19590</v>
      </c>
    </row>
    <row r="1343">
      <c r="A1343" t="s">
        <v>1514</v>
      </c>
      <c r="B1343" t="s">
        <v>1529</v>
      </c>
      <c r="C1343" t="s">
        <v>1530</v>
      </c>
      <c r="D1343" t="s">
        <v>19591</v>
      </c>
      <c r="E1343" t="s">
        <v>19592</v>
      </c>
    </row>
    <row r="1344">
      <c r="A1344" t="s">
        <v>1514</v>
      </c>
      <c r="B1344" t="s">
        <v>1529</v>
      </c>
      <c r="C1344" t="s">
        <v>1530</v>
      </c>
      <c r="D1344" t="s">
        <v>19593</v>
      </c>
      <c r="E1344" t="s">
        <v>19594</v>
      </c>
    </row>
    <row r="1345">
      <c r="A1345" t="s">
        <v>1514</v>
      </c>
      <c r="B1345" t="s">
        <v>1529</v>
      </c>
      <c r="C1345" t="s">
        <v>1530</v>
      </c>
      <c r="D1345" t="s">
        <v>19595</v>
      </c>
      <c r="E1345" t="s">
        <v>19596</v>
      </c>
    </row>
    <row r="1346">
      <c r="A1346" t="s">
        <v>1514</v>
      </c>
      <c r="B1346" t="s">
        <v>1529</v>
      </c>
      <c r="C1346" t="s">
        <v>1530</v>
      </c>
      <c r="D1346" t="s">
        <v>19597</v>
      </c>
      <c r="E1346" t="s">
        <v>19598</v>
      </c>
    </row>
    <row r="1347">
      <c r="A1347" t="s">
        <v>1514</v>
      </c>
      <c r="B1347" t="s">
        <v>1529</v>
      </c>
      <c r="C1347" t="s">
        <v>1530</v>
      </c>
      <c r="D1347" t="s">
        <v>19599</v>
      </c>
      <c r="E1347" t="s">
        <v>19600</v>
      </c>
    </row>
    <row r="1348">
      <c r="A1348" t="s">
        <v>1514</v>
      </c>
      <c r="B1348" t="s">
        <v>1529</v>
      </c>
      <c r="C1348" t="s">
        <v>1530</v>
      </c>
      <c r="D1348" t="s">
        <v>19601</v>
      </c>
      <c r="E1348" t="s">
        <v>19602</v>
      </c>
    </row>
    <row r="1349">
      <c r="A1349" t="s">
        <v>1514</v>
      </c>
      <c r="B1349" t="s">
        <v>1529</v>
      </c>
      <c r="C1349" t="s">
        <v>19603</v>
      </c>
      <c r="D1349" t="s">
        <v>2313</v>
      </c>
      <c r="E1349" t="s">
        <v>14173</v>
      </c>
    </row>
    <row r="1350">
      <c r="A1350" t="s">
        <v>1514</v>
      </c>
      <c r="B1350" t="s">
        <v>1529</v>
      </c>
      <c r="C1350" t="s">
        <v>19603</v>
      </c>
      <c r="D1350" t="s">
        <v>19604</v>
      </c>
      <c r="E1350" t="s">
        <v>14174</v>
      </c>
    </row>
    <row r="1351">
      <c r="A1351" t="s">
        <v>1514</v>
      </c>
      <c r="B1351" t="s">
        <v>1529</v>
      </c>
      <c r="C1351" t="s">
        <v>19603</v>
      </c>
      <c r="D1351" t="s">
        <v>1537</v>
      </c>
      <c r="E1351" t="s">
        <v>14175</v>
      </c>
    </row>
    <row r="1352">
      <c r="A1352" t="s">
        <v>1514</v>
      </c>
      <c r="B1352" t="s">
        <v>1529</v>
      </c>
      <c r="C1352" t="s">
        <v>19603</v>
      </c>
      <c r="D1352" t="s">
        <v>1538</v>
      </c>
      <c r="E1352" t="s">
        <v>14176</v>
      </c>
    </row>
    <row r="1353">
      <c r="A1353" t="s">
        <v>1514</v>
      </c>
      <c r="B1353" t="s">
        <v>1529</v>
      </c>
      <c r="C1353" t="s">
        <v>19603</v>
      </c>
      <c r="D1353" t="s">
        <v>1539</v>
      </c>
      <c r="E1353" t="s">
        <v>14177</v>
      </c>
    </row>
    <row r="1354">
      <c r="A1354" t="s">
        <v>1514</v>
      </c>
      <c r="B1354" t="s">
        <v>1529</v>
      </c>
      <c r="C1354" t="s">
        <v>19603</v>
      </c>
      <c r="D1354" t="s">
        <v>1540</v>
      </c>
      <c r="E1354" t="s">
        <v>14178</v>
      </c>
    </row>
    <row r="1355">
      <c r="A1355" t="s">
        <v>1514</v>
      </c>
      <c r="B1355" t="s">
        <v>1529</v>
      </c>
      <c r="C1355" t="s">
        <v>19603</v>
      </c>
      <c r="D1355" t="s">
        <v>19605</v>
      </c>
      <c r="E1355" t="s">
        <v>14179</v>
      </c>
    </row>
    <row r="1356">
      <c r="A1356" t="s">
        <v>1514</v>
      </c>
      <c r="B1356" t="s">
        <v>1529</v>
      </c>
      <c r="C1356" t="s">
        <v>19603</v>
      </c>
      <c r="D1356" t="s">
        <v>19606</v>
      </c>
      <c r="E1356" t="s">
        <v>14180</v>
      </c>
    </row>
    <row r="1357">
      <c r="A1357" t="s">
        <v>1514</v>
      </c>
      <c r="B1357" t="s">
        <v>1529</v>
      </c>
      <c r="C1357" t="s">
        <v>19603</v>
      </c>
      <c r="D1357" t="s">
        <v>1541</v>
      </c>
      <c r="E1357" t="s">
        <v>14181</v>
      </c>
    </row>
    <row r="1358">
      <c r="A1358" t="s">
        <v>1514</v>
      </c>
      <c r="B1358" t="s">
        <v>1529</v>
      </c>
      <c r="C1358" t="s">
        <v>19603</v>
      </c>
      <c r="D1358" t="s">
        <v>1542</v>
      </c>
      <c r="E1358" t="s">
        <v>14182</v>
      </c>
    </row>
    <row r="1359">
      <c r="A1359" t="s">
        <v>1514</v>
      </c>
      <c r="B1359" t="s">
        <v>1529</v>
      </c>
      <c r="C1359" t="s">
        <v>19603</v>
      </c>
      <c r="D1359" t="s">
        <v>1543</v>
      </c>
      <c r="E1359" t="s">
        <v>14183</v>
      </c>
    </row>
    <row r="1360">
      <c r="A1360" t="s">
        <v>1514</v>
      </c>
      <c r="B1360" t="s">
        <v>1529</v>
      </c>
      <c r="C1360" t="s">
        <v>19603</v>
      </c>
      <c r="D1360" t="s">
        <v>19607</v>
      </c>
      <c r="E1360" t="s">
        <v>14184</v>
      </c>
    </row>
    <row r="1361">
      <c r="A1361" t="s">
        <v>1514</v>
      </c>
      <c r="B1361" t="s">
        <v>1529</v>
      </c>
      <c r="C1361" t="s">
        <v>19603</v>
      </c>
      <c r="D1361" t="s">
        <v>19608</v>
      </c>
      <c r="E1361" t="s">
        <v>19609</v>
      </c>
    </row>
    <row r="1362">
      <c r="A1362" t="s">
        <v>1514</v>
      </c>
      <c r="B1362" t="s">
        <v>1529</v>
      </c>
      <c r="C1362" t="s">
        <v>19603</v>
      </c>
      <c r="D1362" t="s">
        <v>19610</v>
      </c>
      <c r="E1362" t="s">
        <v>19611</v>
      </c>
    </row>
    <row r="1363">
      <c r="A1363" t="s">
        <v>1514</v>
      </c>
      <c r="B1363" t="s">
        <v>1529</v>
      </c>
      <c r="C1363" t="s">
        <v>19603</v>
      </c>
      <c r="D1363" t="s">
        <v>19612</v>
      </c>
      <c r="E1363" t="s">
        <v>19613</v>
      </c>
    </row>
    <row r="1364">
      <c r="A1364" t="s">
        <v>1514</v>
      </c>
      <c r="B1364" t="s">
        <v>1529</v>
      </c>
      <c r="C1364" t="s">
        <v>19603</v>
      </c>
      <c r="D1364" t="s">
        <v>19614</v>
      </c>
      <c r="E1364" t="s">
        <v>19615</v>
      </c>
    </row>
    <row r="1365">
      <c r="A1365" t="s">
        <v>1514</v>
      </c>
      <c r="B1365" t="s">
        <v>1529</v>
      </c>
      <c r="C1365" t="s">
        <v>19603</v>
      </c>
      <c r="D1365" t="s">
        <v>19616</v>
      </c>
      <c r="E1365" t="s">
        <v>19617</v>
      </c>
    </row>
    <row r="1366">
      <c r="A1366" t="s">
        <v>1514</v>
      </c>
      <c r="B1366" t="s">
        <v>1529</v>
      </c>
      <c r="C1366" t="s">
        <v>19603</v>
      </c>
      <c r="D1366" t="s">
        <v>19618</v>
      </c>
      <c r="E1366" t="s">
        <v>19619</v>
      </c>
    </row>
    <row r="1367">
      <c r="A1367" t="s">
        <v>1514</v>
      </c>
      <c r="B1367" t="s">
        <v>1529</v>
      </c>
      <c r="C1367" t="s">
        <v>19603</v>
      </c>
      <c r="D1367" t="s">
        <v>20841</v>
      </c>
      <c r="E1367" t="s">
        <v>20842</v>
      </c>
    </row>
    <row r="1368">
      <c r="A1368" t="s">
        <v>1514</v>
      </c>
      <c r="B1368" t="s">
        <v>1529</v>
      </c>
      <c r="C1368" t="s">
        <v>19603</v>
      </c>
      <c r="D1368" t="s">
        <v>19620</v>
      </c>
      <c r="E1368" t="s">
        <v>19621</v>
      </c>
    </row>
    <row r="1369">
      <c r="A1369" t="s">
        <v>1514</v>
      </c>
      <c r="B1369" t="s">
        <v>1529</v>
      </c>
      <c r="C1369" t="s">
        <v>19603</v>
      </c>
      <c r="D1369" t="s">
        <v>19622</v>
      </c>
      <c r="E1369" t="s">
        <v>19623</v>
      </c>
    </row>
    <row r="1370">
      <c r="A1370" t="s">
        <v>1514</v>
      </c>
      <c r="B1370" t="s">
        <v>1529</v>
      </c>
      <c r="C1370" t="s">
        <v>1071</v>
      </c>
      <c r="D1370" t="s">
        <v>1544</v>
      </c>
      <c r="E1370" t="s">
        <v>14185</v>
      </c>
    </row>
    <row r="1371">
      <c r="A1371" t="s">
        <v>1514</v>
      </c>
      <c r="B1371" t="s">
        <v>1529</v>
      </c>
      <c r="C1371" t="s">
        <v>1071</v>
      </c>
      <c r="D1371" t="s">
        <v>1545</v>
      </c>
      <c r="E1371" t="s">
        <v>14186</v>
      </c>
    </row>
    <row r="1372">
      <c r="A1372" t="s">
        <v>1514</v>
      </c>
      <c r="B1372" t="s">
        <v>1529</v>
      </c>
      <c r="C1372" t="s">
        <v>1071</v>
      </c>
      <c r="D1372" t="s">
        <v>1546</v>
      </c>
      <c r="E1372" t="s">
        <v>14187</v>
      </c>
    </row>
    <row r="1373">
      <c r="A1373" t="s">
        <v>1514</v>
      </c>
      <c r="B1373" t="s">
        <v>1529</v>
      </c>
      <c r="C1373" t="s">
        <v>1071</v>
      </c>
      <c r="D1373" t="s">
        <v>2314</v>
      </c>
      <c r="E1373" t="s">
        <v>14188</v>
      </c>
    </row>
    <row r="1374">
      <c r="A1374" t="s">
        <v>1514</v>
      </c>
      <c r="B1374" t="s">
        <v>1529</v>
      </c>
      <c r="C1374" t="s">
        <v>1071</v>
      </c>
      <c r="D1374" t="s">
        <v>1547</v>
      </c>
      <c r="E1374" t="s">
        <v>14189</v>
      </c>
    </row>
    <row r="1375">
      <c r="A1375" t="s">
        <v>1514</v>
      </c>
      <c r="B1375" t="s">
        <v>1529</v>
      </c>
      <c r="C1375" t="s">
        <v>1071</v>
      </c>
      <c r="D1375" t="s">
        <v>1548</v>
      </c>
      <c r="E1375" t="s">
        <v>14190</v>
      </c>
    </row>
    <row r="1376">
      <c r="A1376" t="s">
        <v>1514</v>
      </c>
      <c r="B1376" t="s">
        <v>1529</v>
      </c>
      <c r="C1376" t="s">
        <v>1071</v>
      </c>
      <c r="D1376" t="s">
        <v>19624</v>
      </c>
      <c r="E1376" t="s">
        <v>19625</v>
      </c>
    </row>
    <row r="1377">
      <c r="A1377" t="s">
        <v>1514</v>
      </c>
      <c r="B1377" t="s">
        <v>1529</v>
      </c>
      <c r="C1377" t="s">
        <v>1071</v>
      </c>
      <c r="D1377" t="s">
        <v>19626</v>
      </c>
      <c r="E1377" t="s">
        <v>19627</v>
      </c>
    </row>
    <row r="1378">
      <c r="A1378" t="s">
        <v>1514</v>
      </c>
      <c r="B1378" t="s">
        <v>1529</v>
      </c>
      <c r="C1378" t="s">
        <v>19628</v>
      </c>
      <c r="D1378" t="s">
        <v>2315</v>
      </c>
      <c r="E1378" t="s">
        <v>14191</v>
      </c>
    </row>
    <row r="1379">
      <c r="A1379" t="s">
        <v>1514</v>
      </c>
      <c r="B1379" t="s">
        <v>1529</v>
      </c>
      <c r="C1379" t="s">
        <v>19628</v>
      </c>
      <c r="D1379" t="s">
        <v>1063</v>
      </c>
      <c r="E1379" t="s">
        <v>14192</v>
      </c>
    </row>
    <row r="1380">
      <c r="A1380" t="s">
        <v>1514</v>
      </c>
      <c r="B1380" t="s">
        <v>1529</v>
      </c>
      <c r="C1380" t="s">
        <v>19628</v>
      </c>
      <c r="D1380" t="s">
        <v>1550</v>
      </c>
      <c r="E1380" t="s">
        <v>14194</v>
      </c>
    </row>
    <row r="1381">
      <c r="A1381" t="s">
        <v>1514</v>
      </c>
      <c r="B1381" t="s">
        <v>1529</v>
      </c>
      <c r="C1381" t="s">
        <v>1552</v>
      </c>
      <c r="D1381" t="s">
        <v>1077</v>
      </c>
      <c r="E1381" t="s">
        <v>14196</v>
      </c>
    </row>
    <row r="1382">
      <c r="A1382" t="s">
        <v>1514</v>
      </c>
      <c r="B1382" t="s">
        <v>1529</v>
      </c>
      <c r="C1382" t="s">
        <v>1552</v>
      </c>
      <c r="D1382" t="s">
        <v>1075</v>
      </c>
      <c r="E1382" t="s">
        <v>14197</v>
      </c>
    </row>
    <row r="1383">
      <c r="A1383" t="s">
        <v>1514</v>
      </c>
      <c r="B1383" t="s">
        <v>1529</v>
      </c>
      <c r="C1383" t="s">
        <v>1553</v>
      </c>
      <c r="D1383" t="s">
        <v>2316</v>
      </c>
      <c r="E1383" t="s">
        <v>14198</v>
      </c>
    </row>
    <row r="1384">
      <c r="A1384" t="s">
        <v>1514</v>
      </c>
      <c r="B1384" t="s">
        <v>1529</v>
      </c>
      <c r="C1384" t="s">
        <v>1553</v>
      </c>
      <c r="D1384" t="s">
        <v>1554</v>
      </c>
      <c r="E1384" t="s">
        <v>14199</v>
      </c>
    </row>
    <row r="1385">
      <c r="A1385" t="s">
        <v>1514</v>
      </c>
      <c r="B1385" t="s">
        <v>1529</v>
      </c>
      <c r="C1385" t="s">
        <v>1553</v>
      </c>
      <c r="D1385" t="s">
        <v>1555</v>
      </c>
      <c r="E1385" t="s">
        <v>14200</v>
      </c>
    </row>
    <row r="1386">
      <c r="A1386" t="s">
        <v>1514</v>
      </c>
      <c r="B1386" t="s">
        <v>1529</v>
      </c>
      <c r="C1386" t="s">
        <v>1553</v>
      </c>
      <c r="D1386" t="s">
        <v>2317</v>
      </c>
      <c r="E1386" t="s">
        <v>14201</v>
      </c>
    </row>
    <row r="1387">
      <c r="A1387" t="s">
        <v>1514</v>
      </c>
      <c r="B1387" t="s">
        <v>1529</v>
      </c>
      <c r="C1387" t="s">
        <v>1553</v>
      </c>
      <c r="D1387" t="s">
        <v>19629</v>
      </c>
      <c r="E1387" t="s">
        <v>19630</v>
      </c>
    </row>
    <row r="1388">
      <c r="A1388" t="s">
        <v>1514</v>
      </c>
      <c r="B1388" t="s">
        <v>1529</v>
      </c>
      <c r="C1388" t="s">
        <v>1553</v>
      </c>
      <c r="D1388" t="s">
        <v>19631</v>
      </c>
      <c r="E1388" t="s">
        <v>19632</v>
      </c>
    </row>
    <row r="1389">
      <c r="A1389" t="s">
        <v>1514</v>
      </c>
      <c r="B1389" t="s">
        <v>1529</v>
      </c>
      <c r="C1389" t="s">
        <v>1553</v>
      </c>
      <c r="D1389" t="s">
        <v>19633</v>
      </c>
      <c r="E1389" t="s">
        <v>19634</v>
      </c>
    </row>
    <row r="1390">
      <c r="A1390" t="s">
        <v>1514</v>
      </c>
      <c r="B1390" t="s">
        <v>1529</v>
      </c>
      <c r="C1390" t="s">
        <v>1553</v>
      </c>
      <c r="D1390" t="s">
        <v>19635</v>
      </c>
      <c r="E1390" t="s">
        <v>19636</v>
      </c>
    </row>
    <row r="1391">
      <c r="A1391" t="s">
        <v>1514</v>
      </c>
      <c r="B1391" t="s">
        <v>1529</v>
      </c>
      <c r="C1391" t="s">
        <v>1556</v>
      </c>
      <c r="D1391" t="s">
        <v>2318</v>
      </c>
      <c r="E1391" t="s">
        <v>14202</v>
      </c>
    </row>
    <row r="1392">
      <c r="A1392" t="s">
        <v>1514</v>
      </c>
      <c r="B1392" t="s">
        <v>1529</v>
      </c>
      <c r="C1392" t="s">
        <v>1556</v>
      </c>
      <c r="D1392" t="s">
        <v>1557</v>
      </c>
      <c r="E1392" t="s">
        <v>14203</v>
      </c>
    </row>
    <row r="1393">
      <c r="A1393" t="s">
        <v>1514</v>
      </c>
      <c r="B1393" t="s">
        <v>1529</v>
      </c>
      <c r="C1393" t="s">
        <v>1556</v>
      </c>
      <c r="D1393" t="s">
        <v>1558</v>
      </c>
      <c r="E1393" t="s">
        <v>14204</v>
      </c>
    </row>
    <row r="1394">
      <c r="A1394" t="s">
        <v>1514</v>
      </c>
      <c r="B1394" t="s">
        <v>1529</v>
      </c>
      <c r="C1394" t="s">
        <v>1556</v>
      </c>
      <c r="D1394" t="s">
        <v>19637</v>
      </c>
      <c r="E1394" t="s">
        <v>15866</v>
      </c>
    </row>
    <row r="1395">
      <c r="A1395" t="s">
        <v>1514</v>
      </c>
      <c r="B1395" t="s">
        <v>1529</v>
      </c>
      <c r="C1395" t="s">
        <v>1556</v>
      </c>
      <c r="D1395" t="s">
        <v>15867</v>
      </c>
      <c r="E1395" t="s">
        <v>15868</v>
      </c>
    </row>
    <row r="1396">
      <c r="A1396" t="s">
        <v>1514</v>
      </c>
      <c r="B1396" t="s">
        <v>1529</v>
      </c>
      <c r="C1396" t="s">
        <v>1556</v>
      </c>
      <c r="D1396" t="s">
        <v>15869</v>
      </c>
      <c r="E1396" t="s">
        <v>15870</v>
      </c>
    </row>
    <row r="1397">
      <c r="A1397" t="s">
        <v>1514</v>
      </c>
      <c r="B1397" t="s">
        <v>1529</v>
      </c>
      <c r="C1397" t="s">
        <v>1556</v>
      </c>
      <c r="D1397" t="s">
        <v>19638</v>
      </c>
      <c r="E1397" t="s">
        <v>19639</v>
      </c>
    </row>
    <row r="1398">
      <c r="A1398" t="s">
        <v>1514</v>
      </c>
      <c r="B1398" t="s">
        <v>1529</v>
      </c>
      <c r="C1398" t="s">
        <v>1556</v>
      </c>
      <c r="D1398" t="s">
        <v>19640</v>
      </c>
      <c r="E1398" t="s">
        <v>19641</v>
      </c>
    </row>
    <row r="1399">
      <c r="A1399" t="s">
        <v>1514</v>
      </c>
      <c r="B1399" t="s">
        <v>1529</v>
      </c>
      <c r="C1399" t="s">
        <v>1556</v>
      </c>
      <c r="D1399" t="s">
        <v>19642</v>
      </c>
      <c r="E1399" t="s">
        <v>19643</v>
      </c>
    </row>
    <row r="1400">
      <c r="A1400" t="s">
        <v>1514</v>
      </c>
      <c r="B1400" t="s">
        <v>1529</v>
      </c>
      <c r="C1400" t="s">
        <v>1556</v>
      </c>
      <c r="D1400" t="s">
        <v>1076</v>
      </c>
      <c r="E1400" t="s">
        <v>20843</v>
      </c>
    </row>
    <row r="1401">
      <c r="A1401" t="s">
        <v>1514</v>
      </c>
      <c r="B1401" t="s">
        <v>1529</v>
      </c>
      <c r="C1401" t="s">
        <v>1559</v>
      </c>
      <c r="D1401" t="s">
        <v>1560</v>
      </c>
      <c r="E1401" t="s">
        <v>14205</v>
      </c>
    </row>
    <row r="1402">
      <c r="A1402" t="s">
        <v>1514</v>
      </c>
      <c r="B1402" t="s">
        <v>1529</v>
      </c>
      <c r="C1402" t="s">
        <v>1559</v>
      </c>
      <c r="D1402" t="s">
        <v>1561</v>
      </c>
      <c r="E1402" t="s">
        <v>14206</v>
      </c>
    </row>
    <row r="1403">
      <c r="A1403" t="s">
        <v>1514</v>
      </c>
      <c r="B1403" t="s">
        <v>1529</v>
      </c>
      <c r="C1403" t="s">
        <v>1559</v>
      </c>
      <c r="D1403" t="s">
        <v>1562</v>
      </c>
      <c r="E1403" t="s">
        <v>14207</v>
      </c>
    </row>
    <row r="1404">
      <c r="A1404" t="s">
        <v>1514</v>
      </c>
      <c r="B1404" t="s">
        <v>1529</v>
      </c>
      <c r="C1404" t="s">
        <v>1559</v>
      </c>
      <c r="D1404" t="s">
        <v>1563</v>
      </c>
      <c r="E1404" t="s">
        <v>14208</v>
      </c>
    </row>
    <row r="1405">
      <c r="A1405" t="s">
        <v>1514</v>
      </c>
      <c r="B1405" t="s">
        <v>1529</v>
      </c>
      <c r="C1405" t="s">
        <v>1559</v>
      </c>
      <c r="D1405" t="s">
        <v>2319</v>
      </c>
      <c r="E1405" t="s">
        <v>14209</v>
      </c>
    </row>
    <row r="1406">
      <c r="A1406" t="s">
        <v>1514</v>
      </c>
      <c r="B1406" t="s">
        <v>1529</v>
      </c>
      <c r="C1406" t="s">
        <v>1559</v>
      </c>
      <c r="D1406" t="s">
        <v>1564</v>
      </c>
      <c r="E1406" t="s">
        <v>14210</v>
      </c>
    </row>
    <row r="1407">
      <c r="A1407" t="s">
        <v>1514</v>
      </c>
      <c r="B1407" t="s">
        <v>1529</v>
      </c>
      <c r="C1407" t="s">
        <v>1559</v>
      </c>
      <c r="D1407" t="s">
        <v>2320</v>
      </c>
      <c r="E1407" t="s">
        <v>14211</v>
      </c>
    </row>
    <row r="1408">
      <c r="A1408" t="s">
        <v>1514</v>
      </c>
      <c r="B1408" t="s">
        <v>1529</v>
      </c>
      <c r="C1408" t="s">
        <v>1559</v>
      </c>
      <c r="D1408" t="s">
        <v>2321</v>
      </c>
      <c r="E1408" t="s">
        <v>14212</v>
      </c>
    </row>
    <row r="1409">
      <c r="A1409" t="s">
        <v>1514</v>
      </c>
      <c r="B1409" t="s">
        <v>1529</v>
      </c>
      <c r="C1409" t="s">
        <v>1559</v>
      </c>
      <c r="D1409" t="s">
        <v>1565</v>
      </c>
      <c r="E1409" t="s">
        <v>14213</v>
      </c>
    </row>
    <row r="1410">
      <c r="A1410" t="s">
        <v>1514</v>
      </c>
      <c r="B1410" t="s">
        <v>1529</v>
      </c>
      <c r="C1410" t="s">
        <v>1559</v>
      </c>
      <c r="D1410" t="s">
        <v>2322</v>
      </c>
      <c r="E1410" t="s">
        <v>14214</v>
      </c>
    </row>
    <row r="1411">
      <c r="A1411" t="s">
        <v>1514</v>
      </c>
      <c r="B1411" t="s">
        <v>1529</v>
      </c>
      <c r="C1411" t="s">
        <v>1559</v>
      </c>
      <c r="D1411" t="s">
        <v>1566</v>
      </c>
      <c r="E1411" t="s">
        <v>14215</v>
      </c>
    </row>
    <row r="1412">
      <c r="A1412" t="s">
        <v>1514</v>
      </c>
      <c r="B1412" t="s">
        <v>1529</v>
      </c>
      <c r="C1412" t="s">
        <v>1559</v>
      </c>
      <c r="D1412" t="s">
        <v>1567</v>
      </c>
      <c r="E1412" t="s">
        <v>14216</v>
      </c>
    </row>
    <row r="1413">
      <c r="A1413" t="s">
        <v>1514</v>
      </c>
      <c r="B1413" t="s">
        <v>1529</v>
      </c>
      <c r="C1413" t="s">
        <v>1559</v>
      </c>
      <c r="D1413" t="s">
        <v>2323</v>
      </c>
      <c r="E1413" t="s">
        <v>14217</v>
      </c>
    </row>
    <row r="1414">
      <c r="A1414" t="s">
        <v>1514</v>
      </c>
      <c r="B1414" t="s">
        <v>1529</v>
      </c>
      <c r="C1414" t="s">
        <v>1559</v>
      </c>
      <c r="D1414" t="s">
        <v>19644</v>
      </c>
      <c r="E1414" t="s">
        <v>19645</v>
      </c>
    </row>
    <row r="1415">
      <c r="A1415" t="s">
        <v>1514</v>
      </c>
      <c r="B1415" t="s">
        <v>1529</v>
      </c>
      <c r="C1415" t="s">
        <v>1559</v>
      </c>
      <c r="D1415" t="s">
        <v>19646</v>
      </c>
      <c r="E1415" t="s">
        <v>19647</v>
      </c>
    </row>
    <row r="1416">
      <c r="A1416" t="s">
        <v>1514</v>
      </c>
      <c r="B1416" t="s">
        <v>1529</v>
      </c>
      <c r="C1416" t="s">
        <v>1559</v>
      </c>
      <c r="D1416" t="s">
        <v>19648</v>
      </c>
      <c r="E1416" t="s">
        <v>19649</v>
      </c>
    </row>
    <row r="1417">
      <c r="A1417" t="s">
        <v>1514</v>
      </c>
      <c r="B1417" t="s">
        <v>1529</v>
      </c>
      <c r="C1417" t="s">
        <v>1559</v>
      </c>
      <c r="D1417" t="s">
        <v>19650</v>
      </c>
      <c r="E1417" t="s">
        <v>19651</v>
      </c>
    </row>
    <row r="1418">
      <c r="A1418" t="s">
        <v>1514</v>
      </c>
      <c r="B1418" t="s">
        <v>1529</v>
      </c>
      <c r="C1418" t="s">
        <v>1559</v>
      </c>
      <c r="D1418" t="s">
        <v>982</v>
      </c>
      <c r="E1418" t="s">
        <v>19652</v>
      </c>
    </row>
    <row r="1419">
      <c r="A1419" t="s">
        <v>1514</v>
      </c>
      <c r="B1419" t="s">
        <v>1529</v>
      </c>
      <c r="C1419" t="s">
        <v>1559</v>
      </c>
      <c r="D1419" t="s">
        <v>19653</v>
      </c>
      <c r="E1419" t="s">
        <v>19654</v>
      </c>
    </row>
    <row r="1420">
      <c r="A1420" t="s">
        <v>1514</v>
      </c>
      <c r="B1420" t="s">
        <v>1529</v>
      </c>
      <c r="C1420" t="s">
        <v>1559</v>
      </c>
      <c r="D1420" t="s">
        <v>19655</v>
      </c>
      <c r="E1420" t="s">
        <v>19656</v>
      </c>
    </row>
    <row r="1421">
      <c r="A1421" t="s">
        <v>1514</v>
      </c>
      <c r="B1421" t="s">
        <v>1529</v>
      </c>
      <c r="C1421" t="s">
        <v>1559</v>
      </c>
      <c r="D1421" t="s">
        <v>19657</v>
      </c>
      <c r="E1421" t="s">
        <v>19658</v>
      </c>
    </row>
    <row r="1422">
      <c r="A1422" t="s">
        <v>1514</v>
      </c>
      <c r="B1422" t="s">
        <v>1529</v>
      </c>
      <c r="C1422" t="s">
        <v>19659</v>
      </c>
      <c r="D1422" t="s">
        <v>19660</v>
      </c>
      <c r="E1422" t="s">
        <v>19661</v>
      </c>
    </row>
    <row r="1423">
      <c r="A1423" t="s">
        <v>1514</v>
      </c>
      <c r="B1423" t="s">
        <v>1529</v>
      </c>
      <c r="C1423" t="s">
        <v>19659</v>
      </c>
      <c r="D1423" t="s">
        <v>19662</v>
      </c>
      <c r="E1423" t="s">
        <v>19663</v>
      </c>
    </row>
    <row r="1424">
      <c r="A1424" t="s">
        <v>1514</v>
      </c>
      <c r="B1424" t="s">
        <v>1529</v>
      </c>
      <c r="C1424" t="s">
        <v>19659</v>
      </c>
      <c r="D1424" t="s">
        <v>19664</v>
      </c>
      <c r="E1424" t="s">
        <v>19665</v>
      </c>
    </row>
    <row r="1425">
      <c r="A1425" t="s">
        <v>1514</v>
      </c>
      <c r="B1425" t="s">
        <v>1529</v>
      </c>
      <c r="C1425" t="s">
        <v>19666</v>
      </c>
      <c r="D1425" t="s">
        <v>19667</v>
      </c>
      <c r="E1425" t="s">
        <v>19668</v>
      </c>
    </row>
    <row r="1426">
      <c r="A1426" t="s">
        <v>1514</v>
      </c>
      <c r="B1426" t="s">
        <v>1529</v>
      </c>
      <c r="C1426" t="s">
        <v>19666</v>
      </c>
      <c r="D1426" t="s">
        <v>19669</v>
      </c>
      <c r="E1426" t="s">
        <v>19670</v>
      </c>
    </row>
    <row r="1427">
      <c r="A1427" t="s">
        <v>1514</v>
      </c>
      <c r="B1427" t="s">
        <v>1529</v>
      </c>
      <c r="C1427" t="s">
        <v>19666</v>
      </c>
      <c r="D1427" t="s">
        <v>19671</v>
      </c>
      <c r="E1427" t="s">
        <v>19672</v>
      </c>
    </row>
    <row r="1428">
      <c r="A1428" t="s">
        <v>1514</v>
      </c>
      <c r="B1428" t="s">
        <v>1529</v>
      </c>
      <c r="C1428" t="s">
        <v>19666</v>
      </c>
      <c r="D1428" t="s">
        <v>19673</v>
      </c>
      <c r="E1428" t="s">
        <v>19674</v>
      </c>
    </row>
    <row r="1429">
      <c r="A1429" t="s">
        <v>1514</v>
      </c>
      <c r="B1429" t="s">
        <v>1529</v>
      </c>
      <c r="C1429" t="s">
        <v>19666</v>
      </c>
      <c r="D1429" t="s">
        <v>20844</v>
      </c>
      <c r="E1429" t="s">
        <v>20845</v>
      </c>
    </row>
    <row r="1430">
      <c r="A1430" t="s">
        <v>1514</v>
      </c>
      <c r="B1430" t="s">
        <v>1529</v>
      </c>
      <c r="C1430" t="s">
        <v>19675</v>
      </c>
      <c r="D1430" t="s">
        <v>19676</v>
      </c>
      <c r="E1430" t="s">
        <v>19677</v>
      </c>
    </row>
    <row r="1431">
      <c r="A1431" t="s">
        <v>1514</v>
      </c>
      <c r="B1431" t="s">
        <v>1529</v>
      </c>
      <c r="C1431" t="s">
        <v>19675</v>
      </c>
      <c r="D1431" t="s">
        <v>19678</v>
      </c>
      <c r="E1431" t="s">
        <v>19679</v>
      </c>
    </row>
    <row r="1432">
      <c r="A1432" t="s">
        <v>1514</v>
      </c>
      <c r="B1432" t="s">
        <v>1529</v>
      </c>
      <c r="C1432" t="s">
        <v>19675</v>
      </c>
      <c r="D1432" t="s">
        <v>19680</v>
      </c>
      <c r="E1432" t="s">
        <v>19681</v>
      </c>
    </row>
    <row r="1433">
      <c r="A1433" t="s">
        <v>1514</v>
      </c>
      <c r="B1433" t="s">
        <v>1529</v>
      </c>
      <c r="C1433" t="s">
        <v>19675</v>
      </c>
      <c r="D1433" t="s">
        <v>1549</v>
      </c>
      <c r="E1433" t="s">
        <v>20846</v>
      </c>
    </row>
    <row r="1434">
      <c r="A1434" t="s">
        <v>1514</v>
      </c>
      <c r="B1434" t="s">
        <v>1529</v>
      </c>
      <c r="C1434" t="s">
        <v>19675</v>
      </c>
      <c r="D1434" t="s">
        <v>1551</v>
      </c>
      <c r="E1434" t="s">
        <v>20847</v>
      </c>
    </row>
    <row r="1435">
      <c r="A1435" t="s">
        <v>1514</v>
      </c>
      <c r="B1435" t="s">
        <v>1529</v>
      </c>
      <c r="C1435" t="s">
        <v>19675</v>
      </c>
      <c r="D1435" t="s">
        <v>20848</v>
      </c>
      <c r="E1435" t="s">
        <v>20849</v>
      </c>
    </row>
    <row r="1436">
      <c r="A1436" t="s">
        <v>1514</v>
      </c>
      <c r="B1436" t="s">
        <v>1529</v>
      </c>
      <c r="C1436" t="s">
        <v>19675</v>
      </c>
      <c r="D1436" t="s">
        <v>20850</v>
      </c>
      <c r="E1436" t="s">
        <v>20851</v>
      </c>
    </row>
    <row r="1437">
      <c r="A1437" t="s">
        <v>1514</v>
      </c>
      <c r="B1437" t="s">
        <v>1529</v>
      </c>
      <c r="C1437" t="s">
        <v>19675</v>
      </c>
      <c r="D1437" t="s">
        <v>20852</v>
      </c>
      <c r="E1437" t="s">
        <v>20853</v>
      </c>
    </row>
    <row r="1438">
      <c r="A1438" t="s">
        <v>1514</v>
      </c>
      <c r="B1438" t="s">
        <v>1529</v>
      </c>
      <c r="C1438" t="s">
        <v>19682</v>
      </c>
      <c r="D1438" t="s">
        <v>19683</v>
      </c>
      <c r="E1438" t="s">
        <v>19684</v>
      </c>
    </row>
    <row r="1439">
      <c r="A1439" t="s">
        <v>1514</v>
      </c>
      <c r="B1439" t="s">
        <v>1529</v>
      </c>
      <c r="C1439" t="s">
        <v>19682</v>
      </c>
      <c r="D1439" t="s">
        <v>19685</v>
      </c>
      <c r="E1439" t="s">
        <v>19686</v>
      </c>
    </row>
    <row r="1440">
      <c r="A1440" t="s">
        <v>1514</v>
      </c>
      <c r="B1440" t="s">
        <v>1529</v>
      </c>
      <c r="C1440" t="s">
        <v>19682</v>
      </c>
      <c r="D1440" t="s">
        <v>19687</v>
      </c>
      <c r="E1440" t="s">
        <v>19688</v>
      </c>
    </row>
    <row r="1441">
      <c r="A1441" t="s">
        <v>1514</v>
      </c>
      <c r="B1441" t="s">
        <v>1529</v>
      </c>
      <c r="C1441" t="s">
        <v>19682</v>
      </c>
      <c r="D1441" t="s">
        <v>19689</v>
      </c>
      <c r="E1441" t="s">
        <v>19690</v>
      </c>
    </row>
    <row r="1442">
      <c r="A1442" t="s">
        <v>1514</v>
      </c>
      <c r="B1442" t="s">
        <v>1529</v>
      </c>
      <c r="C1442" t="s">
        <v>19682</v>
      </c>
      <c r="D1442" t="s">
        <v>1005</v>
      </c>
      <c r="E1442" t="s">
        <v>19691</v>
      </c>
    </row>
    <row r="1443">
      <c r="A1443" t="s">
        <v>1514</v>
      </c>
      <c r="B1443" t="s">
        <v>1209</v>
      </c>
      <c r="C1443" t="s">
        <v>1568</v>
      </c>
      <c r="D1443" t="s">
        <v>1569</v>
      </c>
      <c r="E1443" t="s">
        <v>14218</v>
      </c>
    </row>
    <row r="1444">
      <c r="A1444" t="s">
        <v>1514</v>
      </c>
      <c r="B1444" t="s">
        <v>1209</v>
      </c>
      <c r="C1444" t="s">
        <v>1568</v>
      </c>
      <c r="D1444" t="s">
        <v>1247</v>
      </c>
      <c r="E1444" t="s">
        <v>14219</v>
      </c>
    </row>
    <row r="1445">
      <c r="A1445" t="s">
        <v>1514</v>
      </c>
      <c r="B1445" t="s">
        <v>1209</v>
      </c>
      <c r="C1445" t="s">
        <v>1568</v>
      </c>
      <c r="D1445" t="s">
        <v>1570</v>
      </c>
      <c r="E1445" t="s">
        <v>14220</v>
      </c>
    </row>
    <row r="1446">
      <c r="A1446" t="s">
        <v>1514</v>
      </c>
      <c r="B1446" t="s">
        <v>1209</v>
      </c>
      <c r="C1446" t="s">
        <v>1568</v>
      </c>
      <c r="D1446" t="s">
        <v>1571</v>
      </c>
      <c r="E1446" t="s">
        <v>14221</v>
      </c>
    </row>
    <row r="1447">
      <c r="A1447" t="s">
        <v>1514</v>
      </c>
      <c r="B1447" t="s">
        <v>1209</v>
      </c>
      <c r="C1447" t="s">
        <v>1568</v>
      </c>
      <c r="D1447" t="s">
        <v>1572</v>
      </c>
      <c r="E1447" t="s">
        <v>14222</v>
      </c>
    </row>
    <row r="1448">
      <c r="A1448" t="s">
        <v>1514</v>
      </c>
      <c r="B1448" t="s">
        <v>1209</v>
      </c>
      <c r="C1448" t="s">
        <v>1568</v>
      </c>
      <c r="D1448" t="s">
        <v>1211</v>
      </c>
      <c r="E1448" t="s">
        <v>14223</v>
      </c>
    </row>
    <row r="1449">
      <c r="A1449" t="s">
        <v>1514</v>
      </c>
      <c r="B1449" t="s">
        <v>1209</v>
      </c>
      <c r="C1449" t="s">
        <v>1486</v>
      </c>
      <c r="D1449" t="s">
        <v>2324</v>
      </c>
      <c r="E1449" t="s">
        <v>14224</v>
      </c>
    </row>
    <row r="1450">
      <c r="A1450" t="s">
        <v>1514</v>
      </c>
      <c r="B1450" t="s">
        <v>1209</v>
      </c>
      <c r="C1450" t="s">
        <v>1486</v>
      </c>
      <c r="D1450" t="s">
        <v>1573</v>
      </c>
      <c r="E1450" t="s">
        <v>14225</v>
      </c>
    </row>
    <row r="1451">
      <c r="A1451" t="s">
        <v>1514</v>
      </c>
      <c r="B1451" t="s">
        <v>1209</v>
      </c>
      <c r="C1451" t="s">
        <v>1486</v>
      </c>
      <c r="D1451" t="s">
        <v>15873</v>
      </c>
      <c r="E1451" t="s">
        <v>14226</v>
      </c>
    </row>
    <row r="1452">
      <c r="A1452" t="s">
        <v>1514</v>
      </c>
      <c r="B1452" t="s">
        <v>1209</v>
      </c>
      <c r="C1452" t="s">
        <v>1574</v>
      </c>
      <c r="D1452" t="s">
        <v>1575</v>
      </c>
      <c r="E1452" t="s">
        <v>14227</v>
      </c>
    </row>
    <row r="1453">
      <c r="A1453" t="s">
        <v>1514</v>
      </c>
      <c r="B1453" t="s">
        <v>1209</v>
      </c>
      <c r="C1453" t="s">
        <v>1574</v>
      </c>
      <c r="D1453" t="s">
        <v>1576</v>
      </c>
      <c r="E1453" t="s">
        <v>14228</v>
      </c>
    </row>
    <row r="1454">
      <c r="A1454" t="s">
        <v>1514</v>
      </c>
      <c r="B1454" t="s">
        <v>1209</v>
      </c>
      <c r="C1454" t="s">
        <v>1574</v>
      </c>
      <c r="D1454" t="s">
        <v>1577</v>
      </c>
      <c r="E1454" t="s">
        <v>14229</v>
      </c>
    </row>
    <row r="1455">
      <c r="A1455" t="s">
        <v>1514</v>
      </c>
      <c r="B1455" t="s">
        <v>1209</v>
      </c>
      <c r="C1455" t="s">
        <v>1574</v>
      </c>
      <c r="D1455" t="s">
        <v>2325</v>
      </c>
      <c r="E1455" t="s">
        <v>14230</v>
      </c>
    </row>
    <row r="1456">
      <c r="A1456" t="s">
        <v>1514</v>
      </c>
      <c r="B1456" t="s">
        <v>1209</v>
      </c>
      <c r="C1456" t="s">
        <v>1578</v>
      </c>
      <c r="D1456" t="s">
        <v>2326</v>
      </c>
      <c r="E1456" t="s">
        <v>14231</v>
      </c>
    </row>
    <row r="1457">
      <c r="A1457" t="s">
        <v>1514</v>
      </c>
      <c r="B1457" t="s">
        <v>1209</v>
      </c>
      <c r="C1457" t="s">
        <v>1579</v>
      </c>
      <c r="D1457" t="s">
        <v>1580</v>
      </c>
      <c r="E1457" t="s">
        <v>14232</v>
      </c>
    </row>
    <row r="1458">
      <c r="A1458" t="s">
        <v>1514</v>
      </c>
      <c r="B1458" t="s">
        <v>1209</v>
      </c>
      <c r="C1458" t="s">
        <v>1579</v>
      </c>
      <c r="D1458" t="s">
        <v>1581</v>
      </c>
      <c r="E1458" t="s">
        <v>14233</v>
      </c>
    </row>
    <row r="1459">
      <c r="A1459" t="s">
        <v>1514</v>
      </c>
      <c r="B1459" t="s">
        <v>1209</v>
      </c>
      <c r="C1459" t="s">
        <v>1582</v>
      </c>
      <c r="D1459" t="s">
        <v>1583</v>
      </c>
      <c r="E1459" t="s">
        <v>14234</v>
      </c>
    </row>
    <row r="1460">
      <c r="A1460" t="s">
        <v>1514</v>
      </c>
      <c r="B1460" t="s">
        <v>1209</v>
      </c>
      <c r="C1460" t="s">
        <v>1582</v>
      </c>
      <c r="D1460" t="s">
        <v>1584</v>
      </c>
      <c r="E1460" t="s">
        <v>14235</v>
      </c>
    </row>
    <row r="1461">
      <c r="A1461" t="s">
        <v>1514</v>
      </c>
      <c r="B1461" t="s">
        <v>1209</v>
      </c>
      <c r="C1461" t="s">
        <v>1582</v>
      </c>
      <c r="D1461" t="s">
        <v>1585</v>
      </c>
      <c r="E1461" t="s">
        <v>14236</v>
      </c>
    </row>
    <row r="1462">
      <c r="A1462" t="s">
        <v>1514</v>
      </c>
      <c r="B1462" t="s">
        <v>1209</v>
      </c>
      <c r="C1462" t="s">
        <v>1586</v>
      </c>
      <c r="D1462" t="s">
        <v>1587</v>
      </c>
      <c r="E1462" t="s">
        <v>14237</v>
      </c>
    </row>
    <row r="1463">
      <c r="A1463" t="s">
        <v>1514</v>
      </c>
      <c r="B1463" t="s">
        <v>1209</v>
      </c>
      <c r="C1463" t="s">
        <v>1586</v>
      </c>
      <c r="D1463" t="s">
        <v>1588</v>
      </c>
      <c r="E1463" t="s">
        <v>14238</v>
      </c>
    </row>
    <row r="1464">
      <c r="A1464" t="s">
        <v>1514</v>
      </c>
      <c r="B1464" t="s">
        <v>1209</v>
      </c>
      <c r="C1464" t="s">
        <v>1589</v>
      </c>
      <c r="D1464" t="s">
        <v>1590</v>
      </c>
      <c r="E1464" t="s">
        <v>14239</v>
      </c>
    </row>
    <row r="1465">
      <c r="A1465" t="s">
        <v>1514</v>
      </c>
      <c r="B1465" t="s">
        <v>1209</v>
      </c>
      <c r="C1465" t="s">
        <v>1589</v>
      </c>
      <c r="D1465" t="s">
        <v>1487</v>
      </c>
      <c r="E1465" t="s">
        <v>14240</v>
      </c>
    </row>
    <row r="1466">
      <c r="A1466" t="s">
        <v>1514</v>
      </c>
      <c r="B1466" t="s">
        <v>1209</v>
      </c>
      <c r="C1466" t="s">
        <v>15874</v>
      </c>
      <c r="D1466" t="s">
        <v>15874</v>
      </c>
      <c r="E1466" t="s">
        <v>15875</v>
      </c>
    </row>
    <row r="1467">
      <c r="A1467" t="s">
        <v>1514</v>
      </c>
      <c r="B1467" t="s">
        <v>1209</v>
      </c>
      <c r="C1467" t="s">
        <v>19692</v>
      </c>
      <c r="D1467" t="s">
        <v>1590</v>
      </c>
      <c r="E1467" t="s">
        <v>19693</v>
      </c>
    </row>
    <row r="1468">
      <c r="A1468" t="s">
        <v>1514</v>
      </c>
      <c r="B1468" t="s">
        <v>1209</v>
      </c>
      <c r="C1468" t="s">
        <v>19692</v>
      </c>
      <c r="D1468" t="s">
        <v>19694</v>
      </c>
      <c r="E1468" t="s">
        <v>19695</v>
      </c>
    </row>
    <row r="1469">
      <c r="A1469" t="s">
        <v>1514</v>
      </c>
      <c r="B1469" t="s">
        <v>1209</v>
      </c>
      <c r="C1469" t="s">
        <v>20854</v>
      </c>
      <c r="D1469" t="s">
        <v>20855</v>
      </c>
      <c r="E1469" t="s">
        <v>20856</v>
      </c>
    </row>
    <row r="1470">
      <c r="A1470" t="s">
        <v>1514</v>
      </c>
      <c r="B1470" t="s">
        <v>1209</v>
      </c>
      <c r="C1470" t="s">
        <v>20854</v>
      </c>
      <c r="D1470" t="s">
        <v>20857</v>
      </c>
      <c r="E1470" t="s">
        <v>20858</v>
      </c>
    </row>
    <row r="1471">
      <c r="A1471" t="s">
        <v>1514</v>
      </c>
      <c r="B1471" t="s">
        <v>1209</v>
      </c>
      <c r="C1471" t="s">
        <v>20859</v>
      </c>
      <c r="D1471" t="s">
        <v>20860</v>
      </c>
      <c r="E1471" t="s">
        <v>20861</v>
      </c>
    </row>
    <row r="1472">
      <c r="A1472" t="s">
        <v>1514</v>
      </c>
      <c r="B1472" t="s">
        <v>1591</v>
      </c>
      <c r="C1472" t="s">
        <v>1592</v>
      </c>
      <c r="D1472" t="s">
        <v>1593</v>
      </c>
      <c r="E1472" t="s">
        <v>14241</v>
      </c>
    </row>
    <row r="1473">
      <c r="A1473" t="s">
        <v>1514</v>
      </c>
      <c r="B1473" t="s">
        <v>1591</v>
      </c>
      <c r="C1473" t="s">
        <v>1592</v>
      </c>
      <c r="D1473" t="s">
        <v>1594</v>
      </c>
      <c r="E1473" t="s">
        <v>14242</v>
      </c>
    </row>
    <row r="1474">
      <c r="A1474" t="s">
        <v>1514</v>
      </c>
      <c r="B1474" t="s">
        <v>1591</v>
      </c>
      <c r="C1474" t="s">
        <v>1595</v>
      </c>
      <c r="D1474" t="s">
        <v>1596</v>
      </c>
      <c r="E1474" t="s">
        <v>14243</v>
      </c>
    </row>
    <row r="1475">
      <c r="A1475" t="s">
        <v>1514</v>
      </c>
      <c r="B1475" t="s">
        <v>1591</v>
      </c>
      <c r="C1475" t="s">
        <v>1595</v>
      </c>
      <c r="D1475" t="s">
        <v>1597</v>
      </c>
      <c r="E1475" t="s">
        <v>14244</v>
      </c>
    </row>
    <row r="1476">
      <c r="A1476" t="s">
        <v>1514</v>
      </c>
      <c r="B1476" t="s">
        <v>1591</v>
      </c>
      <c r="C1476" t="s">
        <v>1595</v>
      </c>
      <c r="D1476" t="s">
        <v>1598</v>
      </c>
      <c r="E1476" t="s">
        <v>14245</v>
      </c>
    </row>
    <row r="1477">
      <c r="A1477" t="s">
        <v>1514</v>
      </c>
      <c r="B1477" t="s">
        <v>1591</v>
      </c>
      <c r="C1477" t="s">
        <v>1599</v>
      </c>
      <c r="D1477" t="s">
        <v>1250</v>
      </c>
      <c r="E1477" t="s">
        <v>14246</v>
      </c>
    </row>
    <row r="1478">
      <c r="A1478" t="s">
        <v>1514</v>
      </c>
      <c r="B1478" t="s">
        <v>1591</v>
      </c>
      <c r="C1478" t="s">
        <v>1599</v>
      </c>
      <c r="D1478" t="s">
        <v>1600</v>
      </c>
      <c r="E1478" t="s">
        <v>14247</v>
      </c>
    </row>
    <row r="1479">
      <c r="A1479" t="s">
        <v>1514</v>
      </c>
      <c r="B1479" t="s">
        <v>1591</v>
      </c>
      <c r="C1479" t="s">
        <v>1599</v>
      </c>
      <c r="D1479" t="s">
        <v>1601</v>
      </c>
      <c r="E1479" t="s">
        <v>14248</v>
      </c>
    </row>
    <row r="1480">
      <c r="A1480" t="s">
        <v>1514</v>
      </c>
      <c r="B1480" t="s">
        <v>1591</v>
      </c>
      <c r="C1480" t="s">
        <v>1599</v>
      </c>
      <c r="D1480" t="s">
        <v>1251</v>
      </c>
      <c r="E1480" t="s">
        <v>14249</v>
      </c>
    </row>
    <row r="1481">
      <c r="A1481" t="s">
        <v>1514</v>
      </c>
      <c r="B1481" t="s">
        <v>1591</v>
      </c>
      <c r="C1481" t="s">
        <v>1602</v>
      </c>
      <c r="D1481" t="s">
        <v>1603</v>
      </c>
      <c r="E1481" t="s">
        <v>14250</v>
      </c>
    </row>
    <row r="1482">
      <c r="A1482" t="s">
        <v>1514</v>
      </c>
      <c r="B1482" t="s">
        <v>1591</v>
      </c>
      <c r="C1482" t="s">
        <v>1602</v>
      </c>
      <c r="D1482" t="s">
        <v>1604</v>
      </c>
      <c r="E1482" t="s">
        <v>14251</v>
      </c>
    </row>
    <row r="1483">
      <c r="A1483" t="s">
        <v>1514</v>
      </c>
      <c r="B1483" t="s">
        <v>1591</v>
      </c>
      <c r="C1483" t="s">
        <v>1602</v>
      </c>
      <c r="D1483" t="s">
        <v>1605</v>
      </c>
      <c r="E1483" t="s">
        <v>14252</v>
      </c>
    </row>
    <row r="1484">
      <c r="A1484" t="s">
        <v>1514</v>
      </c>
      <c r="B1484" t="s">
        <v>1591</v>
      </c>
      <c r="C1484" t="s">
        <v>1602</v>
      </c>
      <c r="D1484" t="s">
        <v>1606</v>
      </c>
      <c r="E1484" t="s">
        <v>14253</v>
      </c>
    </row>
    <row r="1485">
      <c r="A1485" t="s">
        <v>1514</v>
      </c>
      <c r="B1485" t="s">
        <v>1591</v>
      </c>
      <c r="C1485" t="s">
        <v>1607</v>
      </c>
      <c r="D1485" t="s">
        <v>1608</v>
      </c>
      <c r="E1485" t="s">
        <v>14254</v>
      </c>
    </row>
    <row r="1486">
      <c r="A1486" t="s">
        <v>1514</v>
      </c>
      <c r="B1486" t="s">
        <v>1591</v>
      </c>
      <c r="C1486" t="s">
        <v>1607</v>
      </c>
      <c r="D1486" t="s">
        <v>1609</v>
      </c>
      <c r="E1486" t="s">
        <v>14255</v>
      </c>
    </row>
    <row r="1487">
      <c r="A1487" t="s">
        <v>1514</v>
      </c>
      <c r="B1487" t="s">
        <v>1591</v>
      </c>
      <c r="C1487" t="s">
        <v>1607</v>
      </c>
      <c r="D1487" t="s">
        <v>1610</v>
      </c>
      <c r="E1487" t="s">
        <v>14256</v>
      </c>
    </row>
    <row r="1488">
      <c r="A1488" t="s">
        <v>1514</v>
      </c>
      <c r="B1488" t="s">
        <v>1591</v>
      </c>
      <c r="C1488" t="s">
        <v>1607</v>
      </c>
      <c r="D1488" t="s">
        <v>2327</v>
      </c>
      <c r="E1488" t="s">
        <v>14257</v>
      </c>
    </row>
    <row r="1489">
      <c r="A1489" t="s">
        <v>1514</v>
      </c>
      <c r="B1489" t="s">
        <v>1591</v>
      </c>
      <c r="C1489" t="s">
        <v>1611</v>
      </c>
      <c r="D1489" t="s">
        <v>1612</v>
      </c>
      <c r="E1489" t="s">
        <v>14258</v>
      </c>
    </row>
    <row r="1490">
      <c r="A1490" t="s">
        <v>1514</v>
      </c>
      <c r="B1490" t="s">
        <v>1591</v>
      </c>
      <c r="C1490" t="s">
        <v>1611</v>
      </c>
      <c r="D1490" t="s">
        <v>1328</v>
      </c>
      <c r="E1490" t="s">
        <v>14259</v>
      </c>
    </row>
    <row r="1491">
      <c r="A1491" t="s">
        <v>1514</v>
      </c>
      <c r="B1491" t="s">
        <v>1591</v>
      </c>
      <c r="C1491" t="s">
        <v>1613</v>
      </c>
      <c r="D1491" t="s">
        <v>1614</v>
      </c>
      <c r="E1491" t="s">
        <v>14260</v>
      </c>
    </row>
    <row r="1492">
      <c r="A1492" t="s">
        <v>1514</v>
      </c>
      <c r="B1492" t="s">
        <v>1591</v>
      </c>
      <c r="C1492" t="s">
        <v>1613</v>
      </c>
      <c r="D1492" t="s">
        <v>1615</v>
      </c>
      <c r="E1492" t="s">
        <v>14261</v>
      </c>
    </row>
    <row r="1493">
      <c r="A1493" t="s">
        <v>1514</v>
      </c>
      <c r="B1493" t="s">
        <v>1591</v>
      </c>
      <c r="C1493" t="s">
        <v>1613</v>
      </c>
      <c r="D1493" t="s">
        <v>2328</v>
      </c>
      <c r="E1493" t="s">
        <v>14262</v>
      </c>
    </row>
    <row r="1494">
      <c r="A1494" t="s">
        <v>1514</v>
      </c>
      <c r="B1494" t="s">
        <v>1591</v>
      </c>
      <c r="C1494" t="s">
        <v>1613</v>
      </c>
      <c r="D1494" t="s">
        <v>1616</v>
      </c>
      <c r="E1494" t="s">
        <v>14263</v>
      </c>
    </row>
    <row r="1495">
      <c r="A1495" t="s">
        <v>1514</v>
      </c>
      <c r="B1495" t="s">
        <v>1591</v>
      </c>
      <c r="C1495" t="s">
        <v>1613</v>
      </c>
      <c r="D1495" t="s">
        <v>1617</v>
      </c>
      <c r="E1495" t="s">
        <v>14264</v>
      </c>
    </row>
    <row r="1496">
      <c r="A1496" t="s">
        <v>1514</v>
      </c>
      <c r="B1496" t="s">
        <v>1591</v>
      </c>
      <c r="C1496" t="s">
        <v>1613</v>
      </c>
      <c r="D1496" t="s">
        <v>15876</v>
      </c>
      <c r="E1496" t="s">
        <v>15877</v>
      </c>
    </row>
    <row r="1497">
      <c r="A1497" t="s">
        <v>1514</v>
      </c>
      <c r="B1497" t="s">
        <v>1591</v>
      </c>
      <c r="C1497" t="s">
        <v>1613</v>
      </c>
      <c r="D1497" t="s">
        <v>19696</v>
      </c>
      <c r="E1497" t="s">
        <v>19697</v>
      </c>
    </row>
    <row r="1498">
      <c r="A1498" t="s">
        <v>1514</v>
      </c>
      <c r="B1498" t="s">
        <v>1591</v>
      </c>
      <c r="C1498" t="s">
        <v>1613</v>
      </c>
      <c r="D1498" t="s">
        <v>19698</v>
      </c>
      <c r="E1498" t="s">
        <v>19699</v>
      </c>
    </row>
    <row r="1499">
      <c r="A1499" t="s">
        <v>1514</v>
      </c>
      <c r="B1499" t="s">
        <v>1591</v>
      </c>
      <c r="C1499" t="s">
        <v>1613</v>
      </c>
      <c r="D1499" t="s">
        <v>19700</v>
      </c>
      <c r="E1499" t="s">
        <v>19701</v>
      </c>
    </row>
    <row r="1500">
      <c r="A1500" t="s">
        <v>1514</v>
      </c>
      <c r="B1500" t="s">
        <v>1591</v>
      </c>
      <c r="C1500" t="s">
        <v>1613</v>
      </c>
      <c r="D1500" t="s">
        <v>19702</v>
      </c>
      <c r="E1500" t="s">
        <v>19703</v>
      </c>
    </row>
    <row r="1501">
      <c r="A1501" t="s">
        <v>1514</v>
      </c>
      <c r="B1501" t="s">
        <v>1591</v>
      </c>
      <c r="C1501" t="s">
        <v>14930</v>
      </c>
      <c r="D1501" t="s">
        <v>15890</v>
      </c>
      <c r="E1501" t="s">
        <v>15891</v>
      </c>
    </row>
    <row r="1502">
      <c r="A1502" t="s">
        <v>1514</v>
      </c>
      <c r="B1502" t="s">
        <v>1591</v>
      </c>
      <c r="C1502" t="s">
        <v>19704</v>
      </c>
      <c r="D1502" t="s">
        <v>1524</v>
      </c>
      <c r="E1502" t="s">
        <v>19705</v>
      </c>
    </row>
    <row r="1503">
      <c r="A1503" t="s">
        <v>1514</v>
      </c>
      <c r="B1503" t="s">
        <v>1591</v>
      </c>
      <c r="C1503" t="s">
        <v>19704</v>
      </c>
      <c r="D1503" t="s">
        <v>1525</v>
      </c>
      <c r="E1503" t="s">
        <v>19706</v>
      </c>
    </row>
    <row r="1504">
      <c r="A1504" t="s">
        <v>1514</v>
      </c>
      <c r="B1504" t="s">
        <v>1591</v>
      </c>
      <c r="C1504" t="s">
        <v>19704</v>
      </c>
      <c r="D1504" t="s">
        <v>19707</v>
      </c>
      <c r="E1504" t="s">
        <v>19708</v>
      </c>
    </row>
    <row r="1505">
      <c r="A1505" t="s">
        <v>1514</v>
      </c>
      <c r="B1505" t="s">
        <v>1591</v>
      </c>
      <c r="C1505" t="s">
        <v>19709</v>
      </c>
      <c r="D1505" t="s">
        <v>19710</v>
      </c>
      <c r="E1505" t="s">
        <v>19711</v>
      </c>
    </row>
    <row r="1506">
      <c r="A1506" t="s">
        <v>1514</v>
      </c>
      <c r="B1506" t="s">
        <v>1591</v>
      </c>
      <c r="C1506" t="s">
        <v>19709</v>
      </c>
      <c r="D1506" t="s">
        <v>19712</v>
      </c>
      <c r="E1506" t="s">
        <v>19713</v>
      </c>
    </row>
    <row r="1507">
      <c r="A1507" t="s">
        <v>1514</v>
      </c>
      <c r="B1507" t="s">
        <v>1618</v>
      </c>
      <c r="C1507" t="s">
        <v>1619</v>
      </c>
      <c r="D1507" t="s">
        <v>1620</v>
      </c>
      <c r="E1507" t="s">
        <v>14265</v>
      </c>
    </row>
    <row r="1508">
      <c r="A1508" t="s">
        <v>1514</v>
      </c>
      <c r="B1508" t="s">
        <v>1618</v>
      </c>
      <c r="C1508" t="s">
        <v>1619</v>
      </c>
      <c r="D1508" t="s">
        <v>1621</v>
      </c>
      <c r="E1508" t="s">
        <v>14266</v>
      </c>
    </row>
    <row r="1509">
      <c r="A1509" t="s">
        <v>1514</v>
      </c>
      <c r="B1509" t="s">
        <v>1618</v>
      </c>
      <c r="C1509" t="s">
        <v>1619</v>
      </c>
      <c r="D1509" t="s">
        <v>1622</v>
      </c>
      <c r="E1509" t="s">
        <v>14267</v>
      </c>
    </row>
    <row r="1510">
      <c r="A1510" t="s">
        <v>1514</v>
      </c>
      <c r="B1510" t="s">
        <v>1618</v>
      </c>
      <c r="C1510" t="s">
        <v>19714</v>
      </c>
      <c r="D1510" t="s">
        <v>1623</v>
      </c>
      <c r="E1510" t="s">
        <v>14268</v>
      </c>
    </row>
    <row r="1511">
      <c r="A1511" t="s">
        <v>1514</v>
      </c>
      <c r="B1511" t="s">
        <v>1618</v>
      </c>
      <c r="C1511" t="s">
        <v>19714</v>
      </c>
      <c r="D1511" t="s">
        <v>19715</v>
      </c>
      <c r="E1511" t="s">
        <v>19716</v>
      </c>
    </row>
    <row r="1512">
      <c r="A1512" t="s">
        <v>1514</v>
      </c>
      <c r="B1512" t="s">
        <v>1618</v>
      </c>
      <c r="C1512" t="s">
        <v>2329</v>
      </c>
      <c r="D1512" t="s">
        <v>1624</v>
      </c>
      <c r="E1512" t="s">
        <v>14269</v>
      </c>
    </row>
    <row r="1513">
      <c r="A1513" t="s">
        <v>1514</v>
      </c>
      <c r="B1513" t="s">
        <v>1618</v>
      </c>
      <c r="C1513" t="s">
        <v>2329</v>
      </c>
      <c r="D1513" t="s">
        <v>1511</v>
      </c>
      <c r="E1513" t="s">
        <v>14270</v>
      </c>
    </row>
    <row r="1514">
      <c r="A1514" t="s">
        <v>1514</v>
      </c>
      <c r="B1514" t="s">
        <v>1618</v>
      </c>
      <c r="C1514" t="s">
        <v>2329</v>
      </c>
      <c r="D1514" t="s">
        <v>20824</v>
      </c>
      <c r="E1514" t="s">
        <v>20862</v>
      </c>
    </row>
    <row r="1515">
      <c r="A1515" t="s">
        <v>1514</v>
      </c>
      <c r="B1515" t="s">
        <v>1618</v>
      </c>
      <c r="C1515" t="s">
        <v>1625</v>
      </c>
      <c r="D1515" t="s">
        <v>1626</v>
      </c>
      <c r="E1515" t="s">
        <v>14271</v>
      </c>
    </row>
    <row r="1516">
      <c r="A1516" t="s">
        <v>1514</v>
      </c>
      <c r="B1516" t="s">
        <v>1618</v>
      </c>
      <c r="C1516" t="s">
        <v>1625</v>
      </c>
      <c r="D1516" t="s">
        <v>1627</v>
      </c>
      <c r="E1516" t="s">
        <v>14272</v>
      </c>
    </row>
    <row r="1517">
      <c r="A1517" t="s">
        <v>1514</v>
      </c>
      <c r="B1517" t="s">
        <v>1618</v>
      </c>
      <c r="C1517" t="s">
        <v>1628</v>
      </c>
      <c r="D1517" t="s">
        <v>19717</v>
      </c>
      <c r="E1517" t="s">
        <v>14273</v>
      </c>
    </row>
    <row r="1518">
      <c r="A1518" t="s">
        <v>1514</v>
      </c>
      <c r="B1518" t="s">
        <v>1618</v>
      </c>
      <c r="C1518" t="s">
        <v>1628</v>
      </c>
      <c r="D1518" t="s">
        <v>2330</v>
      </c>
      <c r="E1518" t="s">
        <v>14274</v>
      </c>
    </row>
    <row r="1519">
      <c r="A1519" t="s">
        <v>1514</v>
      </c>
      <c r="B1519" t="s">
        <v>1618</v>
      </c>
      <c r="C1519" t="s">
        <v>1628</v>
      </c>
      <c r="D1519" t="s">
        <v>19718</v>
      </c>
      <c r="E1519" t="s">
        <v>19719</v>
      </c>
    </row>
    <row r="1520">
      <c r="A1520" t="s">
        <v>1514</v>
      </c>
      <c r="B1520" t="s">
        <v>1006</v>
      </c>
      <c r="C1520" t="s">
        <v>1629</v>
      </c>
      <c r="D1520" t="s">
        <v>14275</v>
      </c>
      <c r="E1520" t="s">
        <v>14276</v>
      </c>
    </row>
    <row r="1521">
      <c r="A1521" t="s">
        <v>1514</v>
      </c>
      <c r="B1521" t="s">
        <v>1006</v>
      </c>
      <c r="C1521" t="s">
        <v>1629</v>
      </c>
      <c r="D1521" t="s">
        <v>2331</v>
      </c>
      <c r="E1521" t="s">
        <v>14277</v>
      </c>
    </row>
    <row r="1522">
      <c r="A1522" t="s">
        <v>1514</v>
      </c>
      <c r="B1522" t="s">
        <v>1006</v>
      </c>
      <c r="C1522" t="s">
        <v>1629</v>
      </c>
      <c r="D1522" t="s">
        <v>2332</v>
      </c>
      <c r="E1522" t="s">
        <v>14278</v>
      </c>
    </row>
    <row r="1523">
      <c r="A1523" t="s">
        <v>1514</v>
      </c>
      <c r="B1523" t="s">
        <v>1006</v>
      </c>
      <c r="C1523" t="s">
        <v>1629</v>
      </c>
      <c r="D1523" t="s">
        <v>2333</v>
      </c>
      <c r="E1523" t="s">
        <v>14279</v>
      </c>
    </row>
    <row r="1524">
      <c r="A1524" t="s">
        <v>1514</v>
      </c>
      <c r="B1524" t="s">
        <v>1006</v>
      </c>
      <c r="C1524" t="s">
        <v>1629</v>
      </c>
      <c r="D1524" t="s">
        <v>19720</v>
      </c>
      <c r="E1524" t="s">
        <v>14280</v>
      </c>
    </row>
    <row r="1525">
      <c r="A1525" t="s">
        <v>1514</v>
      </c>
      <c r="B1525" t="s">
        <v>1006</v>
      </c>
      <c r="C1525" t="s">
        <v>1629</v>
      </c>
      <c r="D1525" t="s">
        <v>19721</v>
      </c>
      <c r="E1525" t="s">
        <v>19722</v>
      </c>
    </row>
    <row r="1526">
      <c r="A1526" t="s">
        <v>1514</v>
      </c>
      <c r="B1526" t="s">
        <v>1006</v>
      </c>
      <c r="C1526" t="s">
        <v>1629</v>
      </c>
      <c r="D1526" t="s">
        <v>19723</v>
      </c>
      <c r="E1526" t="s">
        <v>19724</v>
      </c>
    </row>
    <row r="1527">
      <c r="A1527" t="s">
        <v>1514</v>
      </c>
      <c r="B1527" t="s">
        <v>1006</v>
      </c>
      <c r="C1527" t="s">
        <v>1629</v>
      </c>
      <c r="D1527" t="s">
        <v>19725</v>
      </c>
      <c r="E1527" t="s">
        <v>19726</v>
      </c>
    </row>
    <row r="1528">
      <c r="A1528" t="s">
        <v>1514</v>
      </c>
      <c r="B1528" t="s">
        <v>1006</v>
      </c>
      <c r="C1528" t="s">
        <v>19727</v>
      </c>
      <c r="D1528" t="s">
        <v>826</v>
      </c>
      <c r="E1528" t="s">
        <v>19728</v>
      </c>
    </row>
    <row r="1529">
      <c r="A1529" t="s">
        <v>1514</v>
      </c>
      <c r="B1529" t="s">
        <v>1006</v>
      </c>
      <c r="C1529" t="s">
        <v>19727</v>
      </c>
      <c r="D1529" t="s">
        <v>19729</v>
      </c>
      <c r="E1529" t="s">
        <v>19730</v>
      </c>
    </row>
    <row r="1530">
      <c r="A1530" t="s">
        <v>1514</v>
      </c>
      <c r="B1530" t="s">
        <v>1630</v>
      </c>
      <c r="C1530" t="s">
        <v>1631</v>
      </c>
      <c r="D1530" t="s">
        <v>19731</v>
      </c>
      <c r="E1530" t="s">
        <v>14281</v>
      </c>
    </row>
    <row r="1531">
      <c r="A1531" t="s">
        <v>1514</v>
      </c>
      <c r="B1531" t="s">
        <v>1630</v>
      </c>
      <c r="C1531" t="s">
        <v>1631</v>
      </c>
      <c r="D1531" t="s">
        <v>19732</v>
      </c>
      <c r="E1531" t="s">
        <v>14282</v>
      </c>
    </row>
    <row r="1532">
      <c r="A1532" t="s">
        <v>1514</v>
      </c>
      <c r="B1532" t="s">
        <v>1630</v>
      </c>
      <c r="C1532" t="s">
        <v>1631</v>
      </c>
      <c r="D1532" t="s">
        <v>19733</v>
      </c>
      <c r="E1532" t="s">
        <v>14283</v>
      </c>
    </row>
    <row r="1533">
      <c r="A1533" t="s">
        <v>1514</v>
      </c>
      <c r="B1533" t="s">
        <v>1630</v>
      </c>
      <c r="C1533" t="s">
        <v>1631</v>
      </c>
      <c r="D1533" t="s">
        <v>2334</v>
      </c>
      <c r="E1533" t="s">
        <v>14284</v>
      </c>
    </row>
    <row r="1534">
      <c r="A1534" t="s">
        <v>1514</v>
      </c>
      <c r="B1534" t="s">
        <v>1630</v>
      </c>
      <c r="C1534" t="s">
        <v>1631</v>
      </c>
      <c r="D1534" t="s">
        <v>1632</v>
      </c>
      <c r="E1534" t="s">
        <v>14285</v>
      </c>
    </row>
    <row r="1535">
      <c r="A1535" t="s">
        <v>1514</v>
      </c>
      <c r="B1535" t="s">
        <v>1630</v>
      </c>
      <c r="C1535" t="s">
        <v>1631</v>
      </c>
      <c r="D1535" t="s">
        <v>2335</v>
      </c>
      <c r="E1535" t="s">
        <v>14286</v>
      </c>
    </row>
    <row r="1536">
      <c r="A1536" t="s">
        <v>1514</v>
      </c>
      <c r="B1536" t="s">
        <v>1630</v>
      </c>
      <c r="C1536" t="s">
        <v>1631</v>
      </c>
      <c r="D1536" t="s">
        <v>19734</v>
      </c>
      <c r="E1536" t="s">
        <v>14287</v>
      </c>
    </row>
    <row r="1537">
      <c r="A1537" t="s">
        <v>1514</v>
      </c>
      <c r="B1537" t="s">
        <v>1630</v>
      </c>
      <c r="C1537" t="s">
        <v>1631</v>
      </c>
      <c r="D1537" t="s">
        <v>2336</v>
      </c>
      <c r="E1537" t="s">
        <v>14288</v>
      </c>
    </row>
    <row r="1538">
      <c r="A1538" t="s">
        <v>1514</v>
      </c>
      <c r="B1538" t="s">
        <v>1630</v>
      </c>
      <c r="C1538" t="s">
        <v>1631</v>
      </c>
      <c r="D1538" t="s">
        <v>20863</v>
      </c>
      <c r="E1538" t="s">
        <v>14933</v>
      </c>
    </row>
    <row r="1539">
      <c r="A1539" t="s">
        <v>1514</v>
      </c>
      <c r="B1539" t="s">
        <v>1630</v>
      </c>
      <c r="C1539" t="s">
        <v>1631</v>
      </c>
      <c r="D1539" t="s">
        <v>14934</v>
      </c>
      <c r="E1539" t="s">
        <v>14935</v>
      </c>
    </row>
    <row r="1540">
      <c r="A1540" t="s">
        <v>1514</v>
      </c>
      <c r="B1540" t="s">
        <v>1630</v>
      </c>
      <c r="C1540" t="s">
        <v>1631</v>
      </c>
      <c r="D1540" t="s">
        <v>20864</v>
      </c>
      <c r="E1540" t="s">
        <v>20865</v>
      </c>
    </row>
    <row r="1541">
      <c r="A1541" t="s">
        <v>1514</v>
      </c>
      <c r="B1541" t="s">
        <v>1630</v>
      </c>
      <c r="C1541" t="s">
        <v>1631</v>
      </c>
      <c r="D1541" t="s">
        <v>20866</v>
      </c>
      <c r="E1541" t="s">
        <v>20867</v>
      </c>
    </row>
    <row r="1542">
      <c r="A1542" t="s">
        <v>1514</v>
      </c>
      <c r="B1542" t="s">
        <v>1630</v>
      </c>
      <c r="C1542" t="s">
        <v>20868</v>
      </c>
      <c r="D1542" t="s">
        <v>1652</v>
      </c>
      <c r="E1542" t="s">
        <v>20869</v>
      </c>
    </row>
    <row r="1543">
      <c r="A1543" t="s">
        <v>1514</v>
      </c>
      <c r="B1543" t="s">
        <v>1630</v>
      </c>
      <c r="C1543" t="s">
        <v>20868</v>
      </c>
      <c r="D1543" t="s">
        <v>20870</v>
      </c>
      <c r="E1543" t="s">
        <v>20871</v>
      </c>
    </row>
    <row r="1544">
      <c r="A1544" t="s">
        <v>1514</v>
      </c>
      <c r="B1544" t="s">
        <v>1630</v>
      </c>
      <c r="C1544" t="s">
        <v>20868</v>
      </c>
      <c r="D1544" t="s">
        <v>20872</v>
      </c>
      <c r="E1544" t="s">
        <v>20873</v>
      </c>
    </row>
    <row r="1545">
      <c r="A1545" t="s">
        <v>1514</v>
      </c>
      <c r="B1545" t="s">
        <v>1630</v>
      </c>
      <c r="C1545" t="s">
        <v>15332</v>
      </c>
      <c r="D1545" t="s">
        <v>15333</v>
      </c>
      <c r="E1545" t="s">
        <v>15334</v>
      </c>
    </row>
    <row r="1546">
      <c r="A1546" t="s">
        <v>1514</v>
      </c>
      <c r="B1546" t="s">
        <v>1630</v>
      </c>
      <c r="C1546" t="s">
        <v>20874</v>
      </c>
      <c r="D1546" t="s">
        <v>20875</v>
      </c>
      <c r="E1546" t="s">
        <v>20876</v>
      </c>
    </row>
    <row r="1547">
      <c r="A1547" t="s">
        <v>1514</v>
      </c>
      <c r="B1547" t="s">
        <v>1630</v>
      </c>
      <c r="C1547" t="s">
        <v>20874</v>
      </c>
      <c r="D1547" t="s">
        <v>20877</v>
      </c>
      <c r="E1547" t="s">
        <v>20878</v>
      </c>
    </row>
    <row r="1548">
      <c r="A1548" t="s">
        <v>1514</v>
      </c>
      <c r="B1548" t="s">
        <v>1633</v>
      </c>
      <c r="C1548" t="s">
        <v>1636</v>
      </c>
      <c r="D1548" t="s">
        <v>1637</v>
      </c>
      <c r="E1548" t="s">
        <v>14291</v>
      </c>
    </row>
    <row r="1549">
      <c r="A1549" t="s">
        <v>1514</v>
      </c>
      <c r="B1549" t="s">
        <v>1633</v>
      </c>
      <c r="C1549" t="s">
        <v>1636</v>
      </c>
      <c r="D1549" t="s">
        <v>1003</v>
      </c>
      <c r="E1549" t="s">
        <v>14292</v>
      </c>
    </row>
    <row r="1550">
      <c r="A1550" t="s">
        <v>1514</v>
      </c>
      <c r="B1550" t="s">
        <v>1633</v>
      </c>
      <c r="C1550" t="s">
        <v>1636</v>
      </c>
      <c r="D1550" t="s">
        <v>1638</v>
      </c>
      <c r="E1550" t="s">
        <v>14293</v>
      </c>
    </row>
    <row r="1551">
      <c r="A1551" t="s">
        <v>1514</v>
      </c>
      <c r="B1551" t="s">
        <v>1633</v>
      </c>
      <c r="C1551" t="s">
        <v>1636</v>
      </c>
      <c r="D1551" t="s">
        <v>19735</v>
      </c>
      <c r="E1551" t="s">
        <v>19736</v>
      </c>
    </row>
    <row r="1552">
      <c r="A1552" t="s">
        <v>1514</v>
      </c>
      <c r="B1552" t="s">
        <v>1633</v>
      </c>
      <c r="C1552" t="s">
        <v>1636</v>
      </c>
      <c r="D1552" t="s">
        <v>19737</v>
      </c>
      <c r="E1552" t="s">
        <v>19738</v>
      </c>
    </row>
    <row r="1553">
      <c r="A1553" t="s">
        <v>1514</v>
      </c>
      <c r="B1553" t="s">
        <v>1633</v>
      </c>
      <c r="C1553" t="s">
        <v>19739</v>
      </c>
      <c r="D1553" t="s">
        <v>2337</v>
      </c>
      <c r="E1553" t="s">
        <v>14294</v>
      </c>
    </row>
    <row r="1554">
      <c r="A1554" t="s">
        <v>1514</v>
      </c>
      <c r="B1554" t="s">
        <v>1633</v>
      </c>
      <c r="C1554" t="s">
        <v>1004</v>
      </c>
      <c r="D1554" t="s">
        <v>1004</v>
      </c>
      <c r="E1554" t="s">
        <v>14296</v>
      </c>
    </row>
    <row r="1555">
      <c r="A1555" t="s">
        <v>1514</v>
      </c>
      <c r="B1555" t="s">
        <v>1633</v>
      </c>
      <c r="C1555" t="s">
        <v>1640</v>
      </c>
      <c r="D1555" t="s">
        <v>1641</v>
      </c>
      <c r="E1555" t="s">
        <v>14297</v>
      </c>
    </row>
    <row r="1556">
      <c r="A1556" t="s">
        <v>1514</v>
      </c>
      <c r="B1556" t="s">
        <v>1633</v>
      </c>
      <c r="C1556" t="s">
        <v>1642</v>
      </c>
      <c r="D1556" t="s">
        <v>1643</v>
      </c>
      <c r="E1556" t="s">
        <v>14298</v>
      </c>
    </row>
    <row r="1557">
      <c r="A1557" t="s">
        <v>1514</v>
      </c>
      <c r="B1557" t="s">
        <v>19740</v>
      </c>
      <c r="C1557" t="s">
        <v>1644</v>
      </c>
      <c r="D1557" t="s">
        <v>2338</v>
      </c>
      <c r="E1557" t="s">
        <v>14299</v>
      </c>
    </row>
    <row r="1558">
      <c r="A1558" t="s">
        <v>1514</v>
      </c>
      <c r="B1558" t="s">
        <v>19740</v>
      </c>
      <c r="C1558" t="s">
        <v>1644</v>
      </c>
      <c r="D1558" t="s">
        <v>19741</v>
      </c>
      <c r="E1558" t="s">
        <v>14936</v>
      </c>
    </row>
    <row r="1559">
      <c r="A1559" t="s">
        <v>1514</v>
      </c>
      <c r="B1559" t="s">
        <v>20879</v>
      </c>
      <c r="C1559" t="s">
        <v>20880</v>
      </c>
      <c r="D1559" t="s">
        <v>20881</v>
      </c>
      <c r="E1559" t="s">
        <v>20882</v>
      </c>
    </row>
    <row r="1560">
      <c r="A1560" t="s">
        <v>1514</v>
      </c>
      <c r="B1560" t="s">
        <v>20883</v>
      </c>
      <c r="C1560" t="s">
        <v>20883</v>
      </c>
      <c r="D1560" t="s">
        <v>20884</v>
      </c>
      <c r="E1560" t="s">
        <v>20885</v>
      </c>
    </row>
    <row r="1561">
      <c r="A1561" t="s">
        <v>1645</v>
      </c>
      <c r="B1561" t="s">
        <v>1646</v>
      </c>
      <c r="C1561" t="s">
        <v>19742</v>
      </c>
      <c r="D1561" t="s">
        <v>1647</v>
      </c>
      <c r="E1561" t="s">
        <v>14300</v>
      </c>
    </row>
    <row r="1562">
      <c r="A1562" t="s">
        <v>1645</v>
      </c>
      <c r="B1562" t="s">
        <v>1646</v>
      </c>
      <c r="C1562" t="s">
        <v>19742</v>
      </c>
      <c r="D1562" t="s">
        <v>1648</v>
      </c>
      <c r="E1562" t="s">
        <v>14301</v>
      </c>
    </row>
    <row r="1563">
      <c r="A1563" t="s">
        <v>1645</v>
      </c>
      <c r="B1563" t="s">
        <v>1646</v>
      </c>
      <c r="C1563" t="s">
        <v>19742</v>
      </c>
      <c r="D1563" t="s">
        <v>1649</v>
      </c>
      <c r="E1563" t="s">
        <v>14302</v>
      </c>
    </row>
    <row r="1564">
      <c r="A1564" t="s">
        <v>1645</v>
      </c>
      <c r="B1564" t="s">
        <v>1646</v>
      </c>
      <c r="C1564" t="s">
        <v>19742</v>
      </c>
      <c r="D1564" t="s">
        <v>1650</v>
      </c>
      <c r="E1564" t="s">
        <v>14303</v>
      </c>
    </row>
    <row r="1565">
      <c r="A1565" t="s">
        <v>1645</v>
      </c>
      <c r="B1565" t="s">
        <v>1646</v>
      </c>
      <c r="C1565" t="s">
        <v>19742</v>
      </c>
      <c r="D1565" t="s">
        <v>1651</v>
      </c>
      <c r="E1565" t="s">
        <v>14304</v>
      </c>
    </row>
    <row r="1566">
      <c r="A1566" t="s">
        <v>1645</v>
      </c>
      <c r="B1566" t="s">
        <v>1646</v>
      </c>
      <c r="C1566" t="s">
        <v>19742</v>
      </c>
      <c r="D1566" t="s">
        <v>1652</v>
      </c>
      <c r="E1566" t="s">
        <v>14305</v>
      </c>
    </row>
    <row r="1567">
      <c r="A1567" t="s">
        <v>1645</v>
      </c>
      <c r="B1567" t="s">
        <v>1646</v>
      </c>
      <c r="C1567" t="s">
        <v>19742</v>
      </c>
      <c r="D1567" t="s">
        <v>2339</v>
      </c>
      <c r="E1567" t="s">
        <v>14306</v>
      </c>
    </row>
    <row r="1568">
      <c r="A1568" t="s">
        <v>1645</v>
      </c>
      <c r="B1568" t="s">
        <v>1646</v>
      </c>
      <c r="C1568" t="s">
        <v>19742</v>
      </c>
      <c r="D1568" t="s">
        <v>19743</v>
      </c>
      <c r="E1568" t="s">
        <v>19744</v>
      </c>
    </row>
    <row r="1569">
      <c r="A1569" t="s">
        <v>1645</v>
      </c>
      <c r="B1569" t="s">
        <v>1646</v>
      </c>
      <c r="C1569" t="s">
        <v>19742</v>
      </c>
      <c r="D1569" t="s">
        <v>19745</v>
      </c>
      <c r="E1569" t="s">
        <v>19746</v>
      </c>
    </row>
    <row r="1570">
      <c r="A1570" t="s">
        <v>1645</v>
      </c>
      <c r="B1570" t="s">
        <v>1646</v>
      </c>
      <c r="C1570" t="s">
        <v>1653</v>
      </c>
      <c r="D1570" t="s">
        <v>1654</v>
      </c>
      <c r="E1570" t="s">
        <v>14307</v>
      </c>
    </row>
    <row r="1571">
      <c r="A1571" t="s">
        <v>1645</v>
      </c>
      <c r="B1571" t="s">
        <v>1646</v>
      </c>
      <c r="C1571" t="s">
        <v>1653</v>
      </c>
      <c r="D1571" t="s">
        <v>2340</v>
      </c>
      <c r="E1571" t="s">
        <v>14308</v>
      </c>
    </row>
    <row r="1572">
      <c r="A1572" t="s">
        <v>1645</v>
      </c>
      <c r="B1572" t="s">
        <v>1646</v>
      </c>
      <c r="C1572" t="s">
        <v>1653</v>
      </c>
      <c r="D1572" t="s">
        <v>1655</v>
      </c>
      <c r="E1572" t="s">
        <v>14309</v>
      </c>
    </row>
    <row r="1573">
      <c r="A1573" t="s">
        <v>1645</v>
      </c>
      <c r="B1573" t="s">
        <v>1646</v>
      </c>
      <c r="C1573" t="s">
        <v>1653</v>
      </c>
      <c r="D1573" t="s">
        <v>2341</v>
      </c>
      <c r="E1573" t="s">
        <v>14310</v>
      </c>
    </row>
    <row r="1574">
      <c r="A1574" t="s">
        <v>1645</v>
      </c>
      <c r="B1574" t="s">
        <v>1646</v>
      </c>
      <c r="C1574" t="s">
        <v>1653</v>
      </c>
      <c r="D1574" t="s">
        <v>2342</v>
      </c>
      <c r="E1574" t="s">
        <v>14311</v>
      </c>
    </row>
    <row r="1575">
      <c r="A1575" t="s">
        <v>1645</v>
      </c>
      <c r="B1575" t="s">
        <v>1646</v>
      </c>
      <c r="C1575" t="s">
        <v>1653</v>
      </c>
      <c r="D1575" t="s">
        <v>1656</v>
      </c>
      <c r="E1575" t="s">
        <v>14312</v>
      </c>
    </row>
    <row r="1576">
      <c r="A1576" t="s">
        <v>1645</v>
      </c>
      <c r="B1576" t="s">
        <v>1646</v>
      </c>
      <c r="C1576" t="s">
        <v>1653</v>
      </c>
      <c r="D1576" t="s">
        <v>1657</v>
      </c>
      <c r="E1576" t="s">
        <v>14313</v>
      </c>
    </row>
    <row r="1577">
      <c r="A1577" t="s">
        <v>1645</v>
      </c>
      <c r="B1577" t="s">
        <v>1646</v>
      </c>
      <c r="C1577" t="s">
        <v>1653</v>
      </c>
      <c r="D1577" t="s">
        <v>2343</v>
      </c>
      <c r="E1577" t="s">
        <v>14314</v>
      </c>
    </row>
    <row r="1578">
      <c r="A1578" t="s">
        <v>1645</v>
      </c>
      <c r="B1578" t="s">
        <v>1646</v>
      </c>
      <c r="C1578" t="s">
        <v>1653</v>
      </c>
      <c r="D1578" t="s">
        <v>2344</v>
      </c>
      <c r="E1578" t="s">
        <v>14315</v>
      </c>
    </row>
    <row r="1579">
      <c r="A1579" t="s">
        <v>1645</v>
      </c>
      <c r="B1579" t="s">
        <v>1646</v>
      </c>
      <c r="C1579" t="s">
        <v>19747</v>
      </c>
      <c r="D1579" t="s">
        <v>19748</v>
      </c>
      <c r="E1579" t="s">
        <v>19749</v>
      </c>
    </row>
    <row r="1580">
      <c r="A1580" t="s">
        <v>1645</v>
      </c>
      <c r="B1580" t="s">
        <v>1646</v>
      </c>
      <c r="C1580" t="s">
        <v>19747</v>
      </c>
      <c r="D1580" t="s">
        <v>19750</v>
      </c>
      <c r="E1580" t="s">
        <v>19751</v>
      </c>
    </row>
    <row r="1581">
      <c r="A1581" t="s">
        <v>1645</v>
      </c>
      <c r="B1581" t="s">
        <v>1646</v>
      </c>
      <c r="C1581" t="s">
        <v>19747</v>
      </c>
      <c r="D1581" t="s">
        <v>19752</v>
      </c>
      <c r="E1581" t="s">
        <v>19753</v>
      </c>
    </row>
    <row r="1582">
      <c r="A1582" t="s">
        <v>1645</v>
      </c>
      <c r="B1582" t="s">
        <v>1661</v>
      </c>
      <c r="C1582" t="s">
        <v>1662</v>
      </c>
      <c r="D1582" t="s">
        <v>2347</v>
      </c>
      <c r="E1582" t="s">
        <v>14321</v>
      </c>
    </row>
    <row r="1583">
      <c r="A1583" t="s">
        <v>1645</v>
      </c>
      <c r="B1583" t="s">
        <v>1661</v>
      </c>
      <c r="C1583" t="s">
        <v>1662</v>
      </c>
      <c r="D1583" t="s">
        <v>2348</v>
      </c>
      <c r="E1583" t="s">
        <v>14322</v>
      </c>
    </row>
    <row r="1584">
      <c r="A1584" t="s">
        <v>1645</v>
      </c>
      <c r="B1584" t="s">
        <v>1661</v>
      </c>
      <c r="C1584" t="s">
        <v>1662</v>
      </c>
      <c r="D1584" t="s">
        <v>1663</v>
      </c>
      <c r="E1584" t="s">
        <v>14323</v>
      </c>
    </row>
    <row r="1585">
      <c r="A1585" t="s">
        <v>1645</v>
      </c>
      <c r="B1585" t="s">
        <v>1661</v>
      </c>
      <c r="C1585" t="s">
        <v>1662</v>
      </c>
      <c r="D1585" t="s">
        <v>1664</v>
      </c>
      <c r="E1585" t="s">
        <v>14324</v>
      </c>
    </row>
    <row r="1586">
      <c r="A1586" t="s">
        <v>1645</v>
      </c>
      <c r="B1586" t="s">
        <v>1661</v>
      </c>
      <c r="C1586" t="s">
        <v>1662</v>
      </c>
      <c r="D1586" t="s">
        <v>2349</v>
      </c>
      <c r="E1586" t="s">
        <v>14325</v>
      </c>
    </row>
    <row r="1587">
      <c r="A1587" t="s">
        <v>1645</v>
      </c>
      <c r="B1587" t="s">
        <v>1661</v>
      </c>
      <c r="C1587" t="s">
        <v>1662</v>
      </c>
      <c r="D1587" t="s">
        <v>2350</v>
      </c>
      <c r="E1587" t="s">
        <v>14326</v>
      </c>
    </row>
    <row r="1588">
      <c r="A1588" t="s">
        <v>1645</v>
      </c>
      <c r="B1588" t="s">
        <v>1661</v>
      </c>
      <c r="C1588" t="s">
        <v>1662</v>
      </c>
      <c r="D1588" t="s">
        <v>19754</v>
      </c>
      <c r="E1588" t="s">
        <v>19755</v>
      </c>
    </row>
    <row r="1589">
      <c r="A1589" t="s">
        <v>1645</v>
      </c>
      <c r="B1589" t="s">
        <v>1661</v>
      </c>
      <c r="C1589" t="s">
        <v>1662</v>
      </c>
      <c r="D1589" t="s">
        <v>19756</v>
      </c>
      <c r="E1589" t="s">
        <v>19757</v>
      </c>
    </row>
    <row r="1590">
      <c r="A1590" t="s">
        <v>1645</v>
      </c>
      <c r="B1590" t="s">
        <v>1661</v>
      </c>
      <c r="C1590" t="s">
        <v>1662</v>
      </c>
      <c r="D1590" t="s">
        <v>19758</v>
      </c>
      <c r="E1590" t="s">
        <v>19759</v>
      </c>
    </row>
    <row r="1591">
      <c r="A1591" t="s">
        <v>1645</v>
      </c>
      <c r="B1591" t="s">
        <v>1661</v>
      </c>
      <c r="C1591" t="s">
        <v>1665</v>
      </c>
      <c r="D1591" t="s">
        <v>1666</v>
      </c>
      <c r="E1591" t="s">
        <v>14327</v>
      </c>
    </row>
    <row r="1592">
      <c r="A1592" t="s">
        <v>1645</v>
      </c>
      <c r="B1592" t="s">
        <v>1661</v>
      </c>
      <c r="C1592" t="s">
        <v>1665</v>
      </c>
      <c r="D1592" t="s">
        <v>1667</v>
      </c>
      <c r="E1592" t="s">
        <v>14328</v>
      </c>
    </row>
    <row r="1593">
      <c r="A1593" t="s">
        <v>1645</v>
      </c>
      <c r="B1593" t="s">
        <v>1661</v>
      </c>
      <c r="C1593" t="s">
        <v>1665</v>
      </c>
      <c r="D1593" t="s">
        <v>2351</v>
      </c>
      <c r="E1593" t="s">
        <v>14329</v>
      </c>
    </row>
    <row r="1594">
      <c r="A1594" t="s">
        <v>1645</v>
      </c>
      <c r="B1594" t="s">
        <v>1661</v>
      </c>
      <c r="C1594" t="s">
        <v>1665</v>
      </c>
      <c r="D1594" t="s">
        <v>1668</v>
      </c>
      <c r="E1594" t="s">
        <v>14330</v>
      </c>
    </row>
    <row r="1595">
      <c r="A1595" t="s">
        <v>1645</v>
      </c>
      <c r="B1595" t="s">
        <v>1661</v>
      </c>
      <c r="C1595" t="s">
        <v>1665</v>
      </c>
      <c r="D1595" t="s">
        <v>1669</v>
      </c>
      <c r="E1595" t="s">
        <v>14331</v>
      </c>
    </row>
    <row r="1596">
      <c r="A1596" t="s">
        <v>1645</v>
      </c>
      <c r="B1596" t="s">
        <v>1661</v>
      </c>
      <c r="C1596" t="s">
        <v>1665</v>
      </c>
      <c r="D1596" t="s">
        <v>2352</v>
      </c>
      <c r="E1596" t="s">
        <v>14332</v>
      </c>
    </row>
    <row r="1597">
      <c r="A1597" t="s">
        <v>1645</v>
      </c>
      <c r="B1597" t="s">
        <v>1661</v>
      </c>
      <c r="C1597" t="s">
        <v>1665</v>
      </c>
      <c r="D1597" t="s">
        <v>19760</v>
      </c>
      <c r="E1597" t="s">
        <v>19761</v>
      </c>
    </row>
    <row r="1598">
      <c r="A1598" t="s">
        <v>1645</v>
      </c>
      <c r="B1598" t="s">
        <v>1661</v>
      </c>
      <c r="C1598" t="s">
        <v>1670</v>
      </c>
      <c r="D1598" t="s">
        <v>1671</v>
      </c>
      <c r="E1598" t="s">
        <v>14333</v>
      </c>
    </row>
    <row r="1599">
      <c r="A1599" t="s">
        <v>1645</v>
      </c>
      <c r="B1599" t="s">
        <v>1661</v>
      </c>
      <c r="C1599" t="s">
        <v>1670</v>
      </c>
      <c r="D1599" t="s">
        <v>1672</v>
      </c>
      <c r="E1599" t="s">
        <v>14334</v>
      </c>
    </row>
    <row r="1600">
      <c r="A1600" t="s">
        <v>1645</v>
      </c>
      <c r="B1600" t="s">
        <v>1661</v>
      </c>
      <c r="C1600" t="s">
        <v>1670</v>
      </c>
      <c r="D1600" t="s">
        <v>1673</v>
      </c>
      <c r="E1600" t="s">
        <v>14335</v>
      </c>
    </row>
    <row r="1601">
      <c r="A1601" t="s">
        <v>1645</v>
      </c>
      <c r="B1601" t="s">
        <v>1661</v>
      </c>
      <c r="C1601" t="s">
        <v>1670</v>
      </c>
      <c r="D1601" t="s">
        <v>2353</v>
      </c>
      <c r="E1601" t="s">
        <v>14336</v>
      </c>
    </row>
    <row r="1602">
      <c r="A1602" t="s">
        <v>1645</v>
      </c>
      <c r="B1602" t="s">
        <v>1661</v>
      </c>
      <c r="C1602" t="s">
        <v>1670</v>
      </c>
      <c r="D1602" t="s">
        <v>1674</v>
      </c>
      <c r="E1602" t="s">
        <v>14337</v>
      </c>
    </row>
    <row r="1603">
      <c r="A1603" t="s">
        <v>1645</v>
      </c>
      <c r="B1603" t="s">
        <v>1661</v>
      </c>
      <c r="C1603" t="s">
        <v>1670</v>
      </c>
      <c r="D1603" t="s">
        <v>1675</v>
      </c>
      <c r="E1603" t="s">
        <v>14338</v>
      </c>
    </row>
    <row r="1604">
      <c r="A1604" t="s">
        <v>1645</v>
      </c>
      <c r="B1604" t="s">
        <v>1661</v>
      </c>
      <c r="C1604" t="s">
        <v>1670</v>
      </c>
      <c r="D1604" t="s">
        <v>1676</v>
      </c>
      <c r="E1604" t="s">
        <v>14339</v>
      </c>
    </row>
    <row r="1605">
      <c r="A1605" t="s">
        <v>1645</v>
      </c>
      <c r="B1605" t="s">
        <v>1661</v>
      </c>
      <c r="C1605" t="s">
        <v>1670</v>
      </c>
      <c r="D1605" t="s">
        <v>1677</v>
      </c>
      <c r="E1605" t="s">
        <v>14340</v>
      </c>
    </row>
    <row r="1606">
      <c r="A1606" t="s">
        <v>1645</v>
      </c>
      <c r="B1606" t="s">
        <v>1661</v>
      </c>
      <c r="C1606" t="s">
        <v>1670</v>
      </c>
      <c r="D1606" t="s">
        <v>1007</v>
      </c>
      <c r="E1606" t="s">
        <v>14341</v>
      </c>
    </row>
    <row r="1607">
      <c r="A1607" t="s">
        <v>1645</v>
      </c>
      <c r="B1607" t="s">
        <v>1661</v>
      </c>
      <c r="C1607" t="s">
        <v>1670</v>
      </c>
      <c r="D1607" t="s">
        <v>2354</v>
      </c>
      <c r="E1607" t="s">
        <v>14342</v>
      </c>
    </row>
    <row r="1608">
      <c r="A1608" t="s">
        <v>1645</v>
      </c>
      <c r="B1608" t="s">
        <v>1661</v>
      </c>
      <c r="C1608" t="s">
        <v>1670</v>
      </c>
      <c r="D1608" t="s">
        <v>1678</v>
      </c>
      <c r="E1608" t="s">
        <v>14343</v>
      </c>
    </row>
    <row r="1609">
      <c r="A1609" t="s">
        <v>1645</v>
      </c>
      <c r="B1609" t="s">
        <v>1661</v>
      </c>
      <c r="C1609" t="s">
        <v>1670</v>
      </c>
      <c r="D1609" t="s">
        <v>1679</v>
      </c>
      <c r="E1609" t="s">
        <v>14344</v>
      </c>
    </row>
    <row r="1610">
      <c r="A1610" t="s">
        <v>1645</v>
      </c>
      <c r="B1610" t="s">
        <v>1661</v>
      </c>
      <c r="C1610" t="s">
        <v>1670</v>
      </c>
      <c r="D1610" t="s">
        <v>1680</v>
      </c>
      <c r="E1610" t="s">
        <v>14345</v>
      </c>
    </row>
    <row r="1611">
      <c r="A1611" t="s">
        <v>1645</v>
      </c>
      <c r="B1611" t="s">
        <v>1661</v>
      </c>
      <c r="C1611" t="s">
        <v>1670</v>
      </c>
      <c r="D1611" t="s">
        <v>1681</v>
      </c>
      <c r="E1611" t="s">
        <v>14346</v>
      </c>
    </row>
    <row r="1612">
      <c r="A1612" t="s">
        <v>1645</v>
      </c>
      <c r="B1612" t="s">
        <v>1661</v>
      </c>
      <c r="C1612" t="s">
        <v>1670</v>
      </c>
      <c r="D1612" t="s">
        <v>1008</v>
      </c>
      <c r="E1612" t="s">
        <v>14347</v>
      </c>
    </row>
    <row r="1613">
      <c r="A1613" t="s">
        <v>1645</v>
      </c>
      <c r="B1613" t="s">
        <v>1661</v>
      </c>
      <c r="C1613" t="s">
        <v>1670</v>
      </c>
      <c r="D1613" t="s">
        <v>1682</v>
      </c>
      <c r="E1613" t="s">
        <v>14348</v>
      </c>
    </row>
    <row r="1614">
      <c r="A1614" t="s">
        <v>1645</v>
      </c>
      <c r="B1614" t="s">
        <v>1661</v>
      </c>
      <c r="C1614" t="s">
        <v>1670</v>
      </c>
      <c r="D1614" t="s">
        <v>1683</v>
      </c>
      <c r="E1614" t="s">
        <v>14349</v>
      </c>
    </row>
    <row r="1615">
      <c r="A1615" t="s">
        <v>1645</v>
      </c>
      <c r="B1615" t="s">
        <v>1661</v>
      </c>
      <c r="C1615" t="s">
        <v>1670</v>
      </c>
      <c r="D1615" t="s">
        <v>2352</v>
      </c>
      <c r="E1615" t="s">
        <v>14350</v>
      </c>
    </row>
    <row r="1616">
      <c r="A1616" t="s">
        <v>1645</v>
      </c>
      <c r="B1616" t="s">
        <v>1661</v>
      </c>
      <c r="C1616" t="s">
        <v>1670</v>
      </c>
      <c r="D1616" t="s">
        <v>18568</v>
      </c>
      <c r="E1616" t="s">
        <v>18569</v>
      </c>
    </row>
    <row r="1617">
      <c r="A1617" t="s">
        <v>1645</v>
      </c>
      <c r="B1617" t="s">
        <v>1661</v>
      </c>
      <c r="C1617" t="s">
        <v>1670</v>
      </c>
      <c r="D1617" t="s">
        <v>19762</v>
      </c>
      <c r="E1617" t="s">
        <v>19763</v>
      </c>
    </row>
    <row r="1618">
      <c r="A1618" t="s">
        <v>1645</v>
      </c>
      <c r="B1618" t="s">
        <v>1684</v>
      </c>
      <c r="C1618" t="s">
        <v>1058</v>
      </c>
      <c r="D1618" t="s">
        <v>1685</v>
      </c>
      <c r="E1618" t="s">
        <v>14351</v>
      </c>
    </row>
    <row r="1619">
      <c r="A1619" t="s">
        <v>1645</v>
      </c>
      <c r="B1619" t="s">
        <v>1684</v>
      </c>
      <c r="C1619" t="s">
        <v>1058</v>
      </c>
      <c r="D1619" t="s">
        <v>1686</v>
      </c>
      <c r="E1619" t="s">
        <v>14352</v>
      </c>
    </row>
    <row r="1620">
      <c r="A1620" t="s">
        <v>1645</v>
      </c>
      <c r="B1620" t="s">
        <v>1684</v>
      </c>
      <c r="C1620" t="s">
        <v>1058</v>
      </c>
      <c r="D1620" t="s">
        <v>2355</v>
      </c>
      <c r="E1620" t="s">
        <v>14353</v>
      </c>
    </row>
    <row r="1621">
      <c r="A1621" t="s">
        <v>1645</v>
      </c>
      <c r="B1621" t="s">
        <v>1684</v>
      </c>
      <c r="C1621" t="s">
        <v>1058</v>
      </c>
      <c r="D1621" t="s">
        <v>2356</v>
      </c>
      <c r="E1621" t="s">
        <v>14354</v>
      </c>
    </row>
    <row r="1622">
      <c r="A1622" t="s">
        <v>1645</v>
      </c>
      <c r="B1622" t="s">
        <v>1684</v>
      </c>
      <c r="C1622" t="s">
        <v>1058</v>
      </c>
      <c r="D1622" t="s">
        <v>2357</v>
      </c>
      <c r="E1622" t="s">
        <v>14355</v>
      </c>
    </row>
    <row r="1623">
      <c r="A1623" t="s">
        <v>1645</v>
      </c>
      <c r="B1623" t="s">
        <v>1684</v>
      </c>
      <c r="C1623" t="s">
        <v>1058</v>
      </c>
      <c r="D1623" t="s">
        <v>1687</v>
      </c>
      <c r="E1623" t="s">
        <v>14356</v>
      </c>
    </row>
    <row r="1624">
      <c r="A1624" t="s">
        <v>1645</v>
      </c>
      <c r="B1624" t="s">
        <v>1684</v>
      </c>
      <c r="C1624" t="s">
        <v>1058</v>
      </c>
      <c r="D1624" t="s">
        <v>2358</v>
      </c>
      <c r="E1624" t="s">
        <v>14357</v>
      </c>
    </row>
    <row r="1625">
      <c r="A1625" t="s">
        <v>1645</v>
      </c>
      <c r="B1625" t="s">
        <v>1684</v>
      </c>
      <c r="C1625" t="s">
        <v>1054</v>
      </c>
      <c r="D1625" t="s">
        <v>2359</v>
      </c>
      <c r="E1625" t="s">
        <v>14358</v>
      </c>
    </row>
    <row r="1626">
      <c r="A1626" t="s">
        <v>1645</v>
      </c>
      <c r="B1626" t="s">
        <v>1684</v>
      </c>
      <c r="C1626" t="s">
        <v>1054</v>
      </c>
      <c r="D1626" t="s">
        <v>1057</v>
      </c>
      <c r="E1626" t="s">
        <v>14359</v>
      </c>
    </row>
    <row r="1627">
      <c r="A1627" t="s">
        <v>1645</v>
      </c>
      <c r="B1627" t="s">
        <v>1684</v>
      </c>
      <c r="C1627" t="s">
        <v>1054</v>
      </c>
      <c r="D1627" t="s">
        <v>2360</v>
      </c>
      <c r="E1627" t="s">
        <v>14360</v>
      </c>
    </row>
    <row r="1628">
      <c r="A1628" t="s">
        <v>1645</v>
      </c>
      <c r="B1628" t="s">
        <v>1684</v>
      </c>
      <c r="C1628" t="s">
        <v>1688</v>
      </c>
      <c r="D1628" t="s">
        <v>1106</v>
      </c>
      <c r="E1628" t="s">
        <v>14361</v>
      </c>
    </row>
    <row r="1629">
      <c r="A1629" t="s">
        <v>1645</v>
      </c>
      <c r="B1629" t="s">
        <v>1684</v>
      </c>
      <c r="C1629" t="s">
        <v>1688</v>
      </c>
      <c r="D1629" t="s">
        <v>1689</v>
      </c>
      <c r="E1629" t="s">
        <v>14362</v>
      </c>
    </row>
    <row r="1630">
      <c r="A1630" t="s">
        <v>1645</v>
      </c>
      <c r="B1630" t="s">
        <v>1684</v>
      </c>
      <c r="C1630" t="s">
        <v>1688</v>
      </c>
      <c r="D1630" t="s">
        <v>1690</v>
      </c>
      <c r="E1630" t="s">
        <v>14363</v>
      </c>
    </row>
    <row r="1631">
      <c r="A1631" t="s">
        <v>1645</v>
      </c>
      <c r="B1631" t="s">
        <v>1684</v>
      </c>
      <c r="C1631" t="s">
        <v>1688</v>
      </c>
      <c r="D1631" t="s">
        <v>19764</v>
      </c>
      <c r="E1631" t="s">
        <v>19765</v>
      </c>
    </row>
    <row r="1632">
      <c r="A1632" t="s">
        <v>1645</v>
      </c>
      <c r="B1632" t="s">
        <v>1684</v>
      </c>
      <c r="C1632" t="s">
        <v>1691</v>
      </c>
      <c r="D1632" t="s">
        <v>1691</v>
      </c>
      <c r="E1632" t="s">
        <v>14364</v>
      </c>
    </row>
    <row r="1633">
      <c r="A1633" t="s">
        <v>1645</v>
      </c>
      <c r="B1633" t="s">
        <v>1684</v>
      </c>
      <c r="C1633" t="s">
        <v>1691</v>
      </c>
      <c r="D1633" t="s">
        <v>19766</v>
      </c>
      <c r="E1633" t="s">
        <v>19767</v>
      </c>
    </row>
    <row r="1634">
      <c r="A1634" t="s">
        <v>1645</v>
      </c>
      <c r="B1634" t="s">
        <v>1692</v>
      </c>
      <c r="C1634" t="s">
        <v>2361</v>
      </c>
      <c r="D1634" t="s">
        <v>2362</v>
      </c>
      <c r="E1634" t="s">
        <v>14365</v>
      </c>
    </row>
    <row r="1635">
      <c r="A1635" t="s">
        <v>1645</v>
      </c>
      <c r="B1635" t="s">
        <v>1692</v>
      </c>
      <c r="C1635" t="s">
        <v>2361</v>
      </c>
      <c r="D1635" t="s">
        <v>19768</v>
      </c>
      <c r="E1635" t="s">
        <v>19769</v>
      </c>
    </row>
    <row r="1636">
      <c r="A1636" t="s">
        <v>1645</v>
      </c>
      <c r="B1636" t="s">
        <v>1692</v>
      </c>
      <c r="C1636" t="s">
        <v>2361</v>
      </c>
      <c r="D1636" t="s">
        <v>19770</v>
      </c>
      <c r="E1636" t="s">
        <v>19771</v>
      </c>
    </row>
    <row r="1637">
      <c r="A1637" t="s">
        <v>1645</v>
      </c>
      <c r="B1637" t="s">
        <v>1692</v>
      </c>
      <c r="C1637" t="s">
        <v>2361</v>
      </c>
      <c r="D1637" t="s">
        <v>19772</v>
      </c>
      <c r="E1637" t="s">
        <v>19773</v>
      </c>
    </row>
    <row r="1638">
      <c r="A1638" t="s">
        <v>1645</v>
      </c>
      <c r="B1638" t="s">
        <v>1692</v>
      </c>
      <c r="C1638" t="s">
        <v>2361</v>
      </c>
      <c r="D1638" t="s">
        <v>19774</v>
      </c>
      <c r="E1638" t="s">
        <v>19775</v>
      </c>
    </row>
    <row r="1639">
      <c r="A1639" t="s">
        <v>1645</v>
      </c>
      <c r="B1639" t="s">
        <v>1692</v>
      </c>
      <c r="C1639" t="s">
        <v>2361</v>
      </c>
      <c r="D1639" t="s">
        <v>19776</v>
      </c>
      <c r="E1639" t="s">
        <v>19777</v>
      </c>
    </row>
    <row r="1640">
      <c r="A1640" t="s">
        <v>1645</v>
      </c>
      <c r="B1640" t="s">
        <v>1692</v>
      </c>
      <c r="C1640" t="s">
        <v>2361</v>
      </c>
      <c r="D1640" t="s">
        <v>19778</v>
      </c>
      <c r="E1640" t="s">
        <v>19779</v>
      </c>
    </row>
    <row r="1641">
      <c r="A1641" t="s">
        <v>1645</v>
      </c>
      <c r="B1641" t="s">
        <v>1692</v>
      </c>
      <c r="C1641" t="s">
        <v>2361</v>
      </c>
      <c r="D1641" t="s">
        <v>19780</v>
      </c>
      <c r="E1641" t="s">
        <v>19781</v>
      </c>
    </row>
    <row r="1642">
      <c r="A1642" t="s">
        <v>1645</v>
      </c>
      <c r="B1642" t="s">
        <v>1692</v>
      </c>
      <c r="C1642" t="s">
        <v>2361</v>
      </c>
      <c r="D1642" t="s">
        <v>19782</v>
      </c>
      <c r="E1642" t="s">
        <v>19783</v>
      </c>
    </row>
    <row r="1643">
      <c r="A1643" t="s">
        <v>1645</v>
      </c>
      <c r="B1643" t="s">
        <v>1692</v>
      </c>
      <c r="C1643" t="s">
        <v>2363</v>
      </c>
      <c r="D1643" t="s">
        <v>2365</v>
      </c>
      <c r="E1643" t="s">
        <v>14367</v>
      </c>
    </row>
    <row r="1644">
      <c r="A1644" t="s">
        <v>1645</v>
      </c>
      <c r="B1644" t="s">
        <v>1692</v>
      </c>
      <c r="C1644" t="s">
        <v>2363</v>
      </c>
      <c r="D1644" t="s">
        <v>2366</v>
      </c>
      <c r="E1644" t="s">
        <v>14368</v>
      </c>
    </row>
    <row r="1645">
      <c r="A1645" t="s">
        <v>1645</v>
      </c>
      <c r="B1645" t="s">
        <v>1692</v>
      </c>
      <c r="C1645" t="s">
        <v>14937</v>
      </c>
      <c r="D1645" t="s">
        <v>14938</v>
      </c>
      <c r="E1645" t="s">
        <v>14939</v>
      </c>
    </row>
    <row r="1646">
      <c r="A1646" t="s">
        <v>1645</v>
      </c>
      <c r="B1646" t="s">
        <v>1692</v>
      </c>
      <c r="C1646" t="s">
        <v>14937</v>
      </c>
      <c r="D1646" t="s">
        <v>14940</v>
      </c>
      <c r="E1646" t="s">
        <v>14941</v>
      </c>
    </row>
    <row r="1647">
      <c r="A1647" t="s">
        <v>1645</v>
      </c>
      <c r="B1647" t="s">
        <v>1692</v>
      </c>
      <c r="C1647" t="s">
        <v>14937</v>
      </c>
      <c r="D1647" t="s">
        <v>14942</v>
      </c>
      <c r="E1647" t="s">
        <v>14943</v>
      </c>
    </row>
    <row r="1648">
      <c r="A1648" t="s">
        <v>1645</v>
      </c>
      <c r="B1648" t="s">
        <v>1692</v>
      </c>
      <c r="C1648" t="s">
        <v>14937</v>
      </c>
      <c r="D1648" t="s">
        <v>14944</v>
      </c>
      <c r="E1648" t="s">
        <v>14945</v>
      </c>
    </row>
    <row r="1649">
      <c r="A1649" t="s">
        <v>1645</v>
      </c>
      <c r="B1649" t="s">
        <v>1692</v>
      </c>
      <c r="C1649" t="s">
        <v>14937</v>
      </c>
      <c r="D1649" t="s">
        <v>14946</v>
      </c>
      <c r="E1649" t="s">
        <v>14947</v>
      </c>
    </row>
    <row r="1650">
      <c r="A1650" t="s">
        <v>1645</v>
      </c>
      <c r="B1650" t="s">
        <v>1692</v>
      </c>
      <c r="C1650" t="s">
        <v>14937</v>
      </c>
      <c r="D1650" t="s">
        <v>14948</v>
      </c>
      <c r="E1650" t="s">
        <v>14949</v>
      </c>
    </row>
    <row r="1651">
      <c r="A1651" t="s">
        <v>1645</v>
      </c>
      <c r="B1651" t="s">
        <v>1692</v>
      </c>
      <c r="C1651" t="s">
        <v>1693</v>
      </c>
      <c r="D1651" t="s">
        <v>2367</v>
      </c>
      <c r="E1651" t="s">
        <v>14369</v>
      </c>
    </row>
    <row r="1652">
      <c r="A1652" t="s">
        <v>1645</v>
      </c>
      <c r="B1652" t="s">
        <v>1692</v>
      </c>
      <c r="C1652" t="s">
        <v>1693</v>
      </c>
      <c r="D1652" t="s">
        <v>1694</v>
      </c>
      <c r="E1652" t="s">
        <v>14370</v>
      </c>
    </row>
    <row r="1653">
      <c r="A1653" t="s">
        <v>1645</v>
      </c>
      <c r="B1653" t="s">
        <v>1692</v>
      </c>
      <c r="C1653" t="s">
        <v>1693</v>
      </c>
      <c r="D1653" t="s">
        <v>2368</v>
      </c>
      <c r="E1653" t="s">
        <v>14371</v>
      </c>
    </row>
    <row r="1654">
      <c r="A1654" t="s">
        <v>1645</v>
      </c>
      <c r="B1654" t="s">
        <v>1692</v>
      </c>
      <c r="C1654" t="s">
        <v>1693</v>
      </c>
      <c r="D1654" t="s">
        <v>1695</v>
      </c>
      <c r="E1654" t="s">
        <v>14372</v>
      </c>
    </row>
    <row r="1655">
      <c r="A1655" t="s">
        <v>1645</v>
      </c>
      <c r="B1655" t="s">
        <v>1692</v>
      </c>
      <c r="C1655" t="s">
        <v>1693</v>
      </c>
      <c r="D1655" t="s">
        <v>15892</v>
      </c>
      <c r="E1655" t="s">
        <v>15893</v>
      </c>
    </row>
    <row r="1656">
      <c r="A1656" t="s">
        <v>1645</v>
      </c>
      <c r="B1656" t="s">
        <v>1692</v>
      </c>
      <c r="C1656" t="s">
        <v>1696</v>
      </c>
      <c r="D1656" t="s">
        <v>1697</v>
      </c>
      <c r="E1656" t="s">
        <v>14373</v>
      </c>
    </row>
    <row r="1657">
      <c r="A1657" t="s">
        <v>1645</v>
      </c>
      <c r="B1657" t="s">
        <v>1692</v>
      </c>
      <c r="C1657" t="s">
        <v>1696</v>
      </c>
      <c r="D1657" t="s">
        <v>2369</v>
      </c>
      <c r="E1657" t="s">
        <v>14374</v>
      </c>
    </row>
    <row r="1658">
      <c r="A1658" t="s">
        <v>1645</v>
      </c>
      <c r="B1658" t="s">
        <v>1692</v>
      </c>
      <c r="C1658" t="s">
        <v>1696</v>
      </c>
      <c r="D1658" t="s">
        <v>2370</v>
      </c>
      <c r="E1658" t="s">
        <v>14375</v>
      </c>
    </row>
    <row r="1659">
      <c r="A1659" t="s">
        <v>1645</v>
      </c>
      <c r="B1659" t="s">
        <v>1692</v>
      </c>
      <c r="C1659" t="s">
        <v>1696</v>
      </c>
      <c r="D1659" t="s">
        <v>1698</v>
      </c>
      <c r="E1659" t="s">
        <v>14376</v>
      </c>
    </row>
    <row r="1660">
      <c r="A1660" t="s">
        <v>1645</v>
      </c>
      <c r="B1660" t="s">
        <v>1692</v>
      </c>
      <c r="C1660" t="s">
        <v>1696</v>
      </c>
      <c r="D1660" t="s">
        <v>1699</v>
      </c>
      <c r="E1660" t="s">
        <v>14377</v>
      </c>
    </row>
    <row r="1661">
      <c r="A1661" t="s">
        <v>1645</v>
      </c>
      <c r="B1661" t="s">
        <v>1692</v>
      </c>
      <c r="C1661" t="s">
        <v>1696</v>
      </c>
      <c r="D1661" t="s">
        <v>2371</v>
      </c>
      <c r="E1661" t="s">
        <v>14378</v>
      </c>
    </row>
    <row r="1662">
      <c r="A1662" t="s">
        <v>1645</v>
      </c>
      <c r="B1662" t="s">
        <v>1692</v>
      </c>
      <c r="C1662" t="s">
        <v>1696</v>
      </c>
      <c r="D1662" t="s">
        <v>2372</v>
      </c>
      <c r="E1662" t="s">
        <v>14379</v>
      </c>
    </row>
    <row r="1663">
      <c r="A1663" t="s">
        <v>1645</v>
      </c>
      <c r="B1663" t="s">
        <v>1692</v>
      </c>
      <c r="C1663" t="s">
        <v>1696</v>
      </c>
      <c r="D1663" t="s">
        <v>2373</v>
      </c>
      <c r="E1663" t="s">
        <v>14380</v>
      </c>
    </row>
    <row r="1664">
      <c r="A1664" t="s">
        <v>1645</v>
      </c>
      <c r="B1664" t="s">
        <v>1692</v>
      </c>
      <c r="C1664" t="s">
        <v>1696</v>
      </c>
      <c r="D1664" t="s">
        <v>2374</v>
      </c>
      <c r="E1664" t="s">
        <v>14381</v>
      </c>
    </row>
    <row r="1665">
      <c r="A1665" t="s">
        <v>1645</v>
      </c>
      <c r="B1665" t="s">
        <v>1692</v>
      </c>
      <c r="C1665" t="s">
        <v>1696</v>
      </c>
      <c r="D1665" t="s">
        <v>2375</v>
      </c>
      <c r="E1665" t="s">
        <v>14382</v>
      </c>
    </row>
    <row r="1666">
      <c r="A1666" t="s">
        <v>1645</v>
      </c>
      <c r="B1666" t="s">
        <v>1692</v>
      </c>
      <c r="C1666" t="s">
        <v>1696</v>
      </c>
      <c r="D1666" t="s">
        <v>1700</v>
      </c>
      <c r="E1666" t="s">
        <v>14383</v>
      </c>
    </row>
    <row r="1667">
      <c r="A1667" t="s">
        <v>1645</v>
      </c>
      <c r="B1667" t="s">
        <v>1692</v>
      </c>
      <c r="C1667" t="s">
        <v>1701</v>
      </c>
      <c r="D1667" t="s">
        <v>1702</v>
      </c>
      <c r="E1667" t="s">
        <v>14384</v>
      </c>
    </row>
    <row r="1668">
      <c r="A1668" t="s">
        <v>1645</v>
      </c>
      <c r="B1668" t="s">
        <v>1692</v>
      </c>
      <c r="C1668" t="s">
        <v>1701</v>
      </c>
      <c r="D1668" t="s">
        <v>1703</v>
      </c>
      <c r="E1668" t="s">
        <v>14385</v>
      </c>
    </row>
    <row r="1669">
      <c r="A1669" t="s">
        <v>1645</v>
      </c>
      <c r="B1669" t="s">
        <v>1692</v>
      </c>
      <c r="C1669" t="s">
        <v>1701</v>
      </c>
      <c r="D1669" t="s">
        <v>2376</v>
      </c>
      <c r="E1669" t="s">
        <v>14386</v>
      </c>
    </row>
    <row r="1670">
      <c r="A1670" t="s">
        <v>1645</v>
      </c>
      <c r="B1670" t="s">
        <v>1692</v>
      </c>
      <c r="C1670" t="s">
        <v>1701</v>
      </c>
      <c r="D1670" t="s">
        <v>2377</v>
      </c>
      <c r="E1670" t="s">
        <v>14387</v>
      </c>
    </row>
    <row r="1671">
      <c r="A1671" t="s">
        <v>1645</v>
      </c>
      <c r="B1671" t="s">
        <v>1692</v>
      </c>
      <c r="C1671" t="s">
        <v>1701</v>
      </c>
      <c r="D1671" t="s">
        <v>1009</v>
      </c>
      <c r="E1671" t="s">
        <v>14388</v>
      </c>
    </row>
    <row r="1672">
      <c r="A1672" t="s">
        <v>1645</v>
      </c>
      <c r="B1672" t="s">
        <v>1692</v>
      </c>
      <c r="C1672" t="s">
        <v>1701</v>
      </c>
      <c r="D1672" t="s">
        <v>15894</v>
      </c>
      <c r="E1672" t="s">
        <v>15895</v>
      </c>
    </row>
    <row r="1673">
      <c r="A1673" t="s">
        <v>1645</v>
      </c>
      <c r="B1673" t="s">
        <v>1692</v>
      </c>
      <c r="C1673" t="s">
        <v>19784</v>
      </c>
      <c r="D1673" t="s">
        <v>19785</v>
      </c>
      <c r="E1673" t="s">
        <v>19786</v>
      </c>
    </row>
    <row r="1674">
      <c r="A1674" t="s">
        <v>1645</v>
      </c>
      <c r="B1674" t="s">
        <v>1692</v>
      </c>
      <c r="C1674" t="s">
        <v>19784</v>
      </c>
      <c r="D1674" t="s">
        <v>19787</v>
      </c>
      <c r="E1674" t="s">
        <v>19788</v>
      </c>
    </row>
    <row r="1675">
      <c r="A1675" t="s">
        <v>1645</v>
      </c>
      <c r="B1675" t="s">
        <v>14950</v>
      </c>
      <c r="C1675" t="s">
        <v>20886</v>
      </c>
      <c r="D1675" t="s">
        <v>20887</v>
      </c>
      <c r="E1675" t="s">
        <v>14953</v>
      </c>
    </row>
    <row r="1676">
      <c r="A1676" t="s">
        <v>1645</v>
      </c>
      <c r="B1676" t="s">
        <v>14950</v>
      </c>
      <c r="C1676" t="s">
        <v>20886</v>
      </c>
      <c r="D1676" t="s">
        <v>14954</v>
      </c>
      <c r="E1676" t="s">
        <v>14955</v>
      </c>
    </row>
    <row r="1677">
      <c r="A1677" t="s">
        <v>1645</v>
      </c>
      <c r="B1677" t="s">
        <v>14950</v>
      </c>
      <c r="C1677" t="s">
        <v>20886</v>
      </c>
      <c r="D1677" t="s">
        <v>20888</v>
      </c>
      <c r="E1677" t="s">
        <v>20889</v>
      </c>
    </row>
    <row r="1678">
      <c r="A1678" t="s">
        <v>1645</v>
      </c>
      <c r="B1678" t="s">
        <v>14950</v>
      </c>
      <c r="C1678" t="s">
        <v>20886</v>
      </c>
      <c r="D1678" t="s">
        <v>20890</v>
      </c>
      <c r="E1678" t="s">
        <v>20891</v>
      </c>
    </row>
    <row r="1679">
      <c r="A1679" t="s">
        <v>1645</v>
      </c>
      <c r="B1679" t="s">
        <v>14950</v>
      </c>
      <c r="C1679" t="s">
        <v>15896</v>
      </c>
      <c r="D1679" t="s">
        <v>15897</v>
      </c>
      <c r="E1679" t="s">
        <v>15898</v>
      </c>
    </row>
    <row r="1680">
      <c r="A1680" t="s">
        <v>1645</v>
      </c>
      <c r="B1680" t="s">
        <v>14950</v>
      </c>
      <c r="C1680" t="s">
        <v>15335</v>
      </c>
      <c r="D1680" t="s">
        <v>15336</v>
      </c>
      <c r="E1680" t="s">
        <v>15337</v>
      </c>
    </row>
    <row r="1681">
      <c r="A1681" t="s">
        <v>1645</v>
      </c>
      <c r="B1681" t="s">
        <v>14950</v>
      </c>
      <c r="C1681" t="s">
        <v>15335</v>
      </c>
      <c r="D1681" t="s">
        <v>15338</v>
      </c>
      <c r="E1681" t="s">
        <v>15339</v>
      </c>
    </row>
    <row r="1682">
      <c r="A1682" t="s">
        <v>1645</v>
      </c>
      <c r="B1682" t="s">
        <v>14950</v>
      </c>
      <c r="C1682" t="s">
        <v>15335</v>
      </c>
      <c r="D1682" t="s">
        <v>15340</v>
      </c>
      <c r="E1682" t="s">
        <v>15341</v>
      </c>
    </row>
    <row r="1683">
      <c r="A1683" t="s">
        <v>1645</v>
      </c>
      <c r="B1683" t="s">
        <v>14950</v>
      </c>
      <c r="C1683" t="s">
        <v>15335</v>
      </c>
      <c r="D1683" t="s">
        <v>19789</v>
      </c>
      <c r="E1683" t="s">
        <v>19790</v>
      </c>
    </row>
    <row r="1684">
      <c r="A1684" t="s">
        <v>1645</v>
      </c>
      <c r="B1684" t="s">
        <v>15342</v>
      </c>
      <c r="C1684" t="s">
        <v>15343</v>
      </c>
      <c r="D1684" t="s">
        <v>15899</v>
      </c>
      <c r="E1684" t="s">
        <v>15900</v>
      </c>
    </row>
    <row r="1685">
      <c r="A1685" t="s">
        <v>1645</v>
      </c>
      <c r="B1685" t="s">
        <v>15342</v>
      </c>
      <c r="C1685" t="s">
        <v>15343</v>
      </c>
      <c r="D1685" t="s">
        <v>15344</v>
      </c>
      <c r="E1685" t="s">
        <v>15345</v>
      </c>
    </row>
    <row r="1686">
      <c r="A1686" t="s">
        <v>1645</v>
      </c>
      <c r="B1686" t="s">
        <v>15342</v>
      </c>
      <c r="C1686" t="s">
        <v>15343</v>
      </c>
      <c r="D1686" t="s">
        <v>15346</v>
      </c>
      <c r="E1686" t="s">
        <v>15347</v>
      </c>
    </row>
    <row r="1687">
      <c r="A1687" t="s">
        <v>1645</v>
      </c>
      <c r="B1687" t="s">
        <v>15342</v>
      </c>
      <c r="C1687" t="s">
        <v>15343</v>
      </c>
      <c r="D1687" t="s">
        <v>15348</v>
      </c>
      <c r="E1687" t="s">
        <v>15349</v>
      </c>
    </row>
    <row r="1688">
      <c r="A1688" t="s">
        <v>1645</v>
      </c>
      <c r="B1688" t="s">
        <v>15342</v>
      </c>
      <c r="C1688" t="s">
        <v>15343</v>
      </c>
      <c r="D1688" t="s">
        <v>15350</v>
      </c>
      <c r="E1688" t="s">
        <v>15351</v>
      </c>
    </row>
    <row r="1689">
      <c r="A1689" t="s">
        <v>1645</v>
      </c>
      <c r="B1689" t="s">
        <v>15342</v>
      </c>
      <c r="C1689" t="s">
        <v>15343</v>
      </c>
      <c r="D1689" t="s">
        <v>15352</v>
      </c>
      <c r="E1689" t="s">
        <v>15353</v>
      </c>
    </row>
    <row r="1690">
      <c r="A1690" t="s">
        <v>1645</v>
      </c>
      <c r="B1690" t="s">
        <v>15342</v>
      </c>
      <c r="C1690" t="s">
        <v>15343</v>
      </c>
      <c r="D1690" t="s">
        <v>15354</v>
      </c>
      <c r="E1690" t="s">
        <v>15355</v>
      </c>
    </row>
    <row r="1691">
      <c r="A1691" t="s">
        <v>1645</v>
      </c>
      <c r="B1691" t="s">
        <v>15342</v>
      </c>
      <c r="C1691" t="s">
        <v>15343</v>
      </c>
      <c r="D1691" t="s">
        <v>15356</v>
      </c>
      <c r="E1691" t="s">
        <v>15357</v>
      </c>
    </row>
    <row r="1692">
      <c r="A1692" t="s">
        <v>1645</v>
      </c>
      <c r="B1692" t="s">
        <v>15342</v>
      </c>
      <c r="C1692" t="s">
        <v>15343</v>
      </c>
      <c r="D1692" t="s">
        <v>15358</v>
      </c>
      <c r="E1692" t="s">
        <v>15359</v>
      </c>
    </row>
    <row r="1693">
      <c r="A1693" t="s">
        <v>1645</v>
      </c>
      <c r="B1693" t="s">
        <v>15342</v>
      </c>
      <c r="C1693" t="s">
        <v>15343</v>
      </c>
      <c r="D1693" t="s">
        <v>15360</v>
      </c>
      <c r="E1693" t="s">
        <v>15361</v>
      </c>
    </row>
    <row r="1694">
      <c r="A1694" t="s">
        <v>1645</v>
      </c>
      <c r="B1694" t="s">
        <v>15342</v>
      </c>
      <c r="C1694" t="s">
        <v>15343</v>
      </c>
      <c r="D1694" t="s">
        <v>15362</v>
      </c>
      <c r="E1694" t="s">
        <v>15363</v>
      </c>
    </row>
    <row r="1695">
      <c r="A1695" t="s">
        <v>1645</v>
      </c>
      <c r="B1695" t="s">
        <v>15342</v>
      </c>
      <c r="C1695" t="s">
        <v>15343</v>
      </c>
      <c r="D1695" t="s">
        <v>15364</v>
      </c>
      <c r="E1695" t="s">
        <v>15365</v>
      </c>
    </row>
    <row r="1696">
      <c r="A1696" t="s">
        <v>1645</v>
      </c>
      <c r="B1696" t="s">
        <v>15342</v>
      </c>
      <c r="C1696" t="s">
        <v>15343</v>
      </c>
      <c r="D1696" t="s">
        <v>948</v>
      </c>
      <c r="E1696" t="s">
        <v>15366</v>
      </c>
    </row>
    <row r="1697">
      <c r="A1697" t="s">
        <v>1645</v>
      </c>
      <c r="B1697" t="s">
        <v>15342</v>
      </c>
      <c r="C1697" t="s">
        <v>15343</v>
      </c>
      <c r="D1697" t="s">
        <v>15367</v>
      </c>
      <c r="E1697" t="s">
        <v>15368</v>
      </c>
    </row>
    <row r="1698">
      <c r="A1698" t="s">
        <v>1645</v>
      </c>
      <c r="B1698" t="s">
        <v>15342</v>
      </c>
      <c r="C1698" t="s">
        <v>15343</v>
      </c>
      <c r="D1698" t="s">
        <v>15369</v>
      </c>
      <c r="E1698" t="s">
        <v>15370</v>
      </c>
    </row>
    <row r="1699">
      <c r="A1699" t="s">
        <v>1645</v>
      </c>
      <c r="B1699" t="s">
        <v>15342</v>
      </c>
      <c r="C1699" t="s">
        <v>15343</v>
      </c>
      <c r="D1699" t="s">
        <v>15371</v>
      </c>
      <c r="E1699" t="s">
        <v>15372</v>
      </c>
    </row>
    <row r="1700">
      <c r="A1700" t="s">
        <v>1645</v>
      </c>
      <c r="B1700" t="s">
        <v>15342</v>
      </c>
      <c r="C1700" t="s">
        <v>15343</v>
      </c>
      <c r="D1700" t="s">
        <v>15373</v>
      </c>
      <c r="E1700" t="s">
        <v>15374</v>
      </c>
    </row>
    <row r="1701">
      <c r="A1701" t="s">
        <v>1645</v>
      </c>
      <c r="B1701" t="s">
        <v>15342</v>
      </c>
      <c r="C1701" t="s">
        <v>15343</v>
      </c>
      <c r="D1701" t="s">
        <v>15375</v>
      </c>
      <c r="E1701" t="s">
        <v>15376</v>
      </c>
    </row>
    <row r="1702">
      <c r="A1702" t="s">
        <v>1645</v>
      </c>
      <c r="B1702" t="s">
        <v>15342</v>
      </c>
      <c r="C1702" t="s">
        <v>15343</v>
      </c>
      <c r="D1702" t="s">
        <v>15377</v>
      </c>
      <c r="E1702" t="s">
        <v>15378</v>
      </c>
    </row>
    <row r="1703">
      <c r="A1703" t="s">
        <v>1645</v>
      </c>
      <c r="B1703" t="s">
        <v>15342</v>
      </c>
      <c r="C1703" t="s">
        <v>15343</v>
      </c>
      <c r="D1703" t="s">
        <v>15379</v>
      </c>
      <c r="E1703" t="s">
        <v>15380</v>
      </c>
    </row>
    <row r="1704">
      <c r="A1704" t="s">
        <v>1645</v>
      </c>
      <c r="B1704" t="s">
        <v>15342</v>
      </c>
      <c r="C1704" t="s">
        <v>15343</v>
      </c>
      <c r="D1704" t="s">
        <v>15381</v>
      </c>
      <c r="E1704" t="s">
        <v>15382</v>
      </c>
    </row>
    <row r="1705">
      <c r="A1705" t="s">
        <v>1645</v>
      </c>
      <c r="B1705" t="s">
        <v>15342</v>
      </c>
      <c r="C1705" t="s">
        <v>15343</v>
      </c>
      <c r="D1705" t="s">
        <v>15383</v>
      </c>
      <c r="E1705" t="s">
        <v>15384</v>
      </c>
    </row>
    <row r="1706">
      <c r="A1706" t="s">
        <v>1645</v>
      </c>
      <c r="B1706" t="s">
        <v>15342</v>
      </c>
      <c r="C1706" t="s">
        <v>15343</v>
      </c>
      <c r="D1706" t="s">
        <v>15385</v>
      </c>
      <c r="E1706" t="s">
        <v>15386</v>
      </c>
    </row>
    <row r="1707">
      <c r="A1707" t="s">
        <v>1645</v>
      </c>
      <c r="B1707" t="s">
        <v>15342</v>
      </c>
      <c r="C1707" t="s">
        <v>15343</v>
      </c>
      <c r="D1707" t="s">
        <v>15901</v>
      </c>
      <c r="E1707" t="s">
        <v>15902</v>
      </c>
    </row>
    <row r="1708">
      <c r="A1708" t="s">
        <v>1645</v>
      </c>
      <c r="B1708" t="s">
        <v>15342</v>
      </c>
      <c r="C1708" t="s">
        <v>15343</v>
      </c>
      <c r="D1708" t="s">
        <v>15903</v>
      </c>
      <c r="E1708" t="s">
        <v>15904</v>
      </c>
    </row>
    <row r="1709">
      <c r="A1709" t="s">
        <v>1645</v>
      </c>
      <c r="B1709" t="s">
        <v>15342</v>
      </c>
      <c r="C1709" t="s">
        <v>15343</v>
      </c>
      <c r="D1709" t="s">
        <v>15905</v>
      </c>
      <c r="E1709" t="s">
        <v>15906</v>
      </c>
    </row>
    <row r="1710">
      <c r="A1710" t="s">
        <v>1645</v>
      </c>
      <c r="B1710" t="s">
        <v>15342</v>
      </c>
      <c r="C1710" t="s">
        <v>15343</v>
      </c>
      <c r="D1710" t="s">
        <v>15907</v>
      </c>
      <c r="E1710" t="s">
        <v>15908</v>
      </c>
    </row>
    <row r="1711">
      <c r="A1711" t="s">
        <v>1645</v>
      </c>
      <c r="B1711" t="s">
        <v>15342</v>
      </c>
      <c r="C1711" t="s">
        <v>15343</v>
      </c>
      <c r="D1711" t="s">
        <v>15909</v>
      </c>
      <c r="E1711" t="s">
        <v>15910</v>
      </c>
    </row>
    <row r="1712">
      <c r="A1712" t="s">
        <v>1645</v>
      </c>
      <c r="B1712" t="s">
        <v>15342</v>
      </c>
      <c r="C1712" t="s">
        <v>15343</v>
      </c>
      <c r="D1712" t="s">
        <v>15911</v>
      </c>
      <c r="E1712" t="s">
        <v>15912</v>
      </c>
    </row>
    <row r="1713">
      <c r="A1713" t="s">
        <v>1645</v>
      </c>
      <c r="B1713" t="s">
        <v>15342</v>
      </c>
      <c r="C1713" t="s">
        <v>15343</v>
      </c>
      <c r="D1713" t="s">
        <v>15913</v>
      </c>
      <c r="E1713" t="s">
        <v>15914</v>
      </c>
    </row>
    <row r="1714">
      <c r="A1714" t="s">
        <v>1645</v>
      </c>
      <c r="B1714" t="s">
        <v>15342</v>
      </c>
      <c r="C1714" t="s">
        <v>15343</v>
      </c>
      <c r="D1714" t="s">
        <v>15915</v>
      </c>
      <c r="E1714" t="s">
        <v>15916</v>
      </c>
    </row>
    <row r="1715">
      <c r="A1715" t="s">
        <v>1645</v>
      </c>
      <c r="B1715" t="s">
        <v>15342</v>
      </c>
      <c r="C1715" t="s">
        <v>15343</v>
      </c>
      <c r="D1715" t="s">
        <v>15917</v>
      </c>
      <c r="E1715" t="s">
        <v>15918</v>
      </c>
    </row>
    <row r="1716">
      <c r="A1716" t="s">
        <v>1645</v>
      </c>
      <c r="B1716" t="s">
        <v>15342</v>
      </c>
      <c r="C1716" t="s">
        <v>15343</v>
      </c>
      <c r="D1716" t="s">
        <v>15919</v>
      </c>
      <c r="E1716" t="s">
        <v>15920</v>
      </c>
    </row>
    <row r="1717">
      <c r="A1717" t="s">
        <v>1645</v>
      </c>
      <c r="B1717" t="s">
        <v>15342</v>
      </c>
      <c r="C1717" t="s">
        <v>15343</v>
      </c>
      <c r="D1717" t="s">
        <v>15921</v>
      </c>
      <c r="E1717" t="s">
        <v>15922</v>
      </c>
    </row>
    <row r="1718">
      <c r="A1718" t="s">
        <v>1645</v>
      </c>
      <c r="B1718" t="s">
        <v>15342</v>
      </c>
      <c r="C1718" t="s">
        <v>15343</v>
      </c>
      <c r="D1718" t="s">
        <v>15923</v>
      </c>
      <c r="E1718" t="s">
        <v>15924</v>
      </c>
    </row>
    <row r="1719">
      <c r="A1719" t="s">
        <v>1645</v>
      </c>
      <c r="B1719" t="s">
        <v>15342</v>
      </c>
      <c r="C1719" t="s">
        <v>15343</v>
      </c>
      <c r="D1719" t="s">
        <v>15925</v>
      </c>
      <c r="E1719" t="s">
        <v>15926</v>
      </c>
    </row>
    <row r="1720">
      <c r="A1720" t="s">
        <v>1645</v>
      </c>
      <c r="B1720" t="s">
        <v>15342</v>
      </c>
      <c r="C1720" t="s">
        <v>15343</v>
      </c>
      <c r="D1720" t="s">
        <v>15927</v>
      </c>
      <c r="E1720" t="s">
        <v>15928</v>
      </c>
    </row>
    <row r="1721">
      <c r="A1721" t="s">
        <v>1645</v>
      </c>
      <c r="B1721" t="s">
        <v>15342</v>
      </c>
      <c r="C1721" t="s">
        <v>15343</v>
      </c>
      <c r="D1721" t="s">
        <v>15929</v>
      </c>
      <c r="E1721" t="s">
        <v>15930</v>
      </c>
    </row>
    <row r="1722">
      <c r="A1722" t="s">
        <v>1645</v>
      </c>
      <c r="B1722" t="s">
        <v>15342</v>
      </c>
      <c r="C1722" t="s">
        <v>15343</v>
      </c>
      <c r="D1722" t="s">
        <v>15931</v>
      </c>
      <c r="E1722" t="s">
        <v>15932</v>
      </c>
    </row>
    <row r="1723">
      <c r="A1723" t="s">
        <v>1645</v>
      </c>
      <c r="B1723" t="s">
        <v>15342</v>
      </c>
      <c r="C1723" t="s">
        <v>15343</v>
      </c>
      <c r="D1723" t="s">
        <v>15933</v>
      </c>
      <c r="E1723" t="s">
        <v>15934</v>
      </c>
    </row>
    <row r="1724">
      <c r="A1724" t="s">
        <v>1645</v>
      </c>
      <c r="B1724" t="s">
        <v>15342</v>
      </c>
      <c r="C1724" t="s">
        <v>15343</v>
      </c>
      <c r="D1724" t="s">
        <v>15935</v>
      </c>
      <c r="E1724" t="s">
        <v>15936</v>
      </c>
    </row>
    <row r="1725">
      <c r="A1725" t="s">
        <v>1645</v>
      </c>
      <c r="B1725" t="s">
        <v>15342</v>
      </c>
      <c r="C1725" t="s">
        <v>15343</v>
      </c>
      <c r="D1725" t="s">
        <v>15937</v>
      </c>
      <c r="E1725" t="s">
        <v>15938</v>
      </c>
    </row>
    <row r="1726">
      <c r="A1726" t="s">
        <v>1645</v>
      </c>
      <c r="B1726" t="s">
        <v>15342</v>
      </c>
      <c r="C1726" t="s">
        <v>15343</v>
      </c>
      <c r="D1726" t="s">
        <v>15939</v>
      </c>
      <c r="E1726" t="s">
        <v>15940</v>
      </c>
    </row>
    <row r="1727">
      <c r="A1727" t="s">
        <v>1645</v>
      </c>
      <c r="B1727" t="s">
        <v>15342</v>
      </c>
      <c r="C1727" t="s">
        <v>15343</v>
      </c>
      <c r="D1727" t="s">
        <v>15941</v>
      </c>
      <c r="E1727" t="s">
        <v>15942</v>
      </c>
    </row>
    <row r="1728">
      <c r="A1728" t="s">
        <v>1645</v>
      </c>
      <c r="B1728" t="s">
        <v>15342</v>
      </c>
      <c r="C1728" t="s">
        <v>15343</v>
      </c>
      <c r="D1728" t="s">
        <v>15943</v>
      </c>
      <c r="E1728" t="s">
        <v>15944</v>
      </c>
    </row>
    <row r="1729">
      <c r="A1729" t="s">
        <v>1645</v>
      </c>
      <c r="B1729" t="s">
        <v>15342</v>
      </c>
      <c r="C1729" t="s">
        <v>15343</v>
      </c>
      <c r="D1729" t="s">
        <v>15945</v>
      </c>
      <c r="E1729" t="s">
        <v>15946</v>
      </c>
    </row>
    <row r="1730">
      <c r="A1730" t="s">
        <v>1645</v>
      </c>
      <c r="B1730" t="s">
        <v>15342</v>
      </c>
      <c r="C1730" t="s">
        <v>15343</v>
      </c>
      <c r="D1730" t="s">
        <v>15947</v>
      </c>
      <c r="E1730" t="s">
        <v>15948</v>
      </c>
    </row>
    <row r="1731">
      <c r="A1731" t="s">
        <v>1645</v>
      </c>
      <c r="B1731" t="s">
        <v>15342</v>
      </c>
      <c r="C1731" t="s">
        <v>15343</v>
      </c>
      <c r="D1731" t="s">
        <v>15949</v>
      </c>
      <c r="E1731" t="s">
        <v>15950</v>
      </c>
    </row>
    <row r="1732">
      <c r="A1732" t="s">
        <v>1645</v>
      </c>
      <c r="B1732" t="s">
        <v>15342</v>
      </c>
      <c r="C1732" t="s">
        <v>15343</v>
      </c>
      <c r="D1732" t="s">
        <v>19791</v>
      </c>
      <c r="E1732" t="s">
        <v>19792</v>
      </c>
    </row>
    <row r="1733">
      <c r="A1733" t="s">
        <v>1645</v>
      </c>
      <c r="B1733" t="s">
        <v>15342</v>
      </c>
      <c r="C1733" t="s">
        <v>15951</v>
      </c>
      <c r="D1733" t="s">
        <v>15952</v>
      </c>
      <c r="E1733" t="s">
        <v>15953</v>
      </c>
    </row>
    <row r="1734">
      <c r="A1734" t="s">
        <v>1645</v>
      </c>
      <c r="B1734" t="s">
        <v>15342</v>
      </c>
      <c r="C1734" t="s">
        <v>15954</v>
      </c>
      <c r="D1734" t="s">
        <v>15955</v>
      </c>
      <c r="E1734" t="s">
        <v>15956</v>
      </c>
    </row>
    <row r="1735">
      <c r="A1735" t="s">
        <v>1645</v>
      </c>
      <c r="B1735" t="s">
        <v>15342</v>
      </c>
      <c r="C1735" t="s">
        <v>15954</v>
      </c>
      <c r="D1735" t="s">
        <v>15957</v>
      </c>
      <c r="E1735" t="s">
        <v>15958</v>
      </c>
    </row>
    <row r="1736">
      <c r="A1736" t="s">
        <v>1645</v>
      </c>
      <c r="B1736" t="s">
        <v>15959</v>
      </c>
      <c r="C1736" t="s">
        <v>14389</v>
      </c>
      <c r="D1736" t="s">
        <v>14390</v>
      </c>
      <c r="E1736" t="s">
        <v>14391</v>
      </c>
    </row>
    <row r="1737">
      <c r="A1737" t="s">
        <v>1645</v>
      </c>
      <c r="B1737" t="s">
        <v>15959</v>
      </c>
      <c r="C1737" t="s">
        <v>14389</v>
      </c>
      <c r="D1737" t="s">
        <v>14392</v>
      </c>
      <c r="E1737" t="s">
        <v>14393</v>
      </c>
    </row>
    <row r="1738">
      <c r="A1738" t="s">
        <v>1645</v>
      </c>
      <c r="B1738" t="s">
        <v>15959</v>
      </c>
      <c r="C1738" t="s">
        <v>14389</v>
      </c>
      <c r="D1738" t="s">
        <v>14394</v>
      </c>
      <c r="E1738" t="s">
        <v>14395</v>
      </c>
    </row>
    <row r="1739">
      <c r="A1739" t="s">
        <v>1645</v>
      </c>
      <c r="B1739" t="s">
        <v>15959</v>
      </c>
      <c r="C1739" t="s">
        <v>14389</v>
      </c>
      <c r="D1739" t="s">
        <v>14396</v>
      </c>
      <c r="E1739" t="s">
        <v>14397</v>
      </c>
    </row>
    <row r="1740">
      <c r="A1740" t="s">
        <v>1645</v>
      </c>
      <c r="B1740" t="s">
        <v>15959</v>
      </c>
      <c r="C1740" t="s">
        <v>14389</v>
      </c>
      <c r="D1740" t="s">
        <v>14398</v>
      </c>
      <c r="E1740" t="s">
        <v>14399</v>
      </c>
    </row>
    <row r="1741">
      <c r="A1741" t="s">
        <v>1645</v>
      </c>
      <c r="B1741" t="s">
        <v>15959</v>
      </c>
      <c r="C1741" t="s">
        <v>14389</v>
      </c>
      <c r="D1741" t="s">
        <v>14400</v>
      </c>
      <c r="E1741" t="s">
        <v>14401</v>
      </c>
    </row>
    <row r="1742">
      <c r="A1742" t="s">
        <v>1645</v>
      </c>
      <c r="B1742" t="s">
        <v>15959</v>
      </c>
      <c r="C1742" t="s">
        <v>14389</v>
      </c>
      <c r="D1742" t="s">
        <v>14402</v>
      </c>
      <c r="E1742" t="s">
        <v>14403</v>
      </c>
    </row>
    <row r="1743">
      <c r="A1743" t="s">
        <v>1645</v>
      </c>
      <c r="B1743" t="s">
        <v>15959</v>
      </c>
      <c r="C1743" t="s">
        <v>14389</v>
      </c>
      <c r="D1743" t="s">
        <v>14404</v>
      </c>
      <c r="E1743" t="s">
        <v>14405</v>
      </c>
    </row>
    <row r="1744">
      <c r="A1744" t="s">
        <v>1645</v>
      </c>
      <c r="B1744" t="s">
        <v>15959</v>
      </c>
      <c r="C1744" t="s">
        <v>14389</v>
      </c>
      <c r="D1744" t="s">
        <v>14406</v>
      </c>
      <c r="E1744" t="s">
        <v>14407</v>
      </c>
    </row>
    <row r="1745">
      <c r="A1745" t="s">
        <v>1645</v>
      </c>
      <c r="B1745" t="s">
        <v>15959</v>
      </c>
      <c r="C1745" t="s">
        <v>14389</v>
      </c>
      <c r="D1745" t="s">
        <v>14408</v>
      </c>
      <c r="E1745" t="s">
        <v>14409</v>
      </c>
    </row>
    <row r="1746">
      <c r="A1746" t="s">
        <v>1645</v>
      </c>
      <c r="B1746" t="s">
        <v>15959</v>
      </c>
      <c r="C1746" t="s">
        <v>14389</v>
      </c>
      <c r="D1746" t="s">
        <v>14410</v>
      </c>
      <c r="E1746" t="s">
        <v>14411</v>
      </c>
    </row>
    <row r="1747">
      <c r="A1747" t="s">
        <v>1645</v>
      </c>
      <c r="B1747" t="s">
        <v>15959</v>
      </c>
      <c r="C1747" t="s">
        <v>14389</v>
      </c>
      <c r="D1747" t="s">
        <v>14412</v>
      </c>
      <c r="E1747" t="s">
        <v>14413</v>
      </c>
    </row>
    <row r="1748">
      <c r="A1748" t="s">
        <v>1645</v>
      </c>
      <c r="B1748" t="s">
        <v>15959</v>
      </c>
      <c r="C1748" t="s">
        <v>14389</v>
      </c>
      <c r="D1748" t="s">
        <v>15960</v>
      </c>
      <c r="E1748" t="s">
        <v>15961</v>
      </c>
    </row>
    <row r="1749">
      <c r="A1749" t="s">
        <v>1645</v>
      </c>
      <c r="B1749" t="s">
        <v>15959</v>
      </c>
      <c r="C1749" t="s">
        <v>14389</v>
      </c>
      <c r="D1749" t="s">
        <v>19793</v>
      </c>
      <c r="E1749" t="s">
        <v>19794</v>
      </c>
    </row>
    <row r="1750">
      <c r="A1750" t="s">
        <v>1645</v>
      </c>
      <c r="B1750" t="s">
        <v>15959</v>
      </c>
      <c r="C1750" t="s">
        <v>14414</v>
      </c>
      <c r="D1750" t="s">
        <v>14415</v>
      </c>
      <c r="E1750" t="s">
        <v>14416</v>
      </c>
    </row>
    <row r="1751">
      <c r="A1751" t="s">
        <v>1645</v>
      </c>
      <c r="B1751" t="s">
        <v>15959</v>
      </c>
      <c r="C1751" t="s">
        <v>14414</v>
      </c>
      <c r="D1751" t="s">
        <v>14417</v>
      </c>
      <c r="E1751" t="s">
        <v>14418</v>
      </c>
    </row>
    <row r="1752">
      <c r="A1752" t="s">
        <v>1645</v>
      </c>
      <c r="B1752" t="s">
        <v>15959</v>
      </c>
      <c r="C1752" t="s">
        <v>14414</v>
      </c>
      <c r="D1752" t="s">
        <v>14419</v>
      </c>
      <c r="E1752" t="s">
        <v>14420</v>
      </c>
    </row>
    <row r="1753">
      <c r="A1753" t="s">
        <v>1645</v>
      </c>
      <c r="B1753" t="s">
        <v>15959</v>
      </c>
      <c r="C1753" t="s">
        <v>14414</v>
      </c>
      <c r="D1753" t="s">
        <v>14421</v>
      </c>
      <c r="E1753" t="s">
        <v>14422</v>
      </c>
    </row>
    <row r="1754">
      <c r="A1754" t="s">
        <v>1645</v>
      </c>
      <c r="B1754" t="s">
        <v>15959</v>
      </c>
      <c r="C1754" t="s">
        <v>14414</v>
      </c>
      <c r="D1754" t="s">
        <v>14423</v>
      </c>
      <c r="E1754" t="s">
        <v>14424</v>
      </c>
    </row>
    <row r="1755">
      <c r="A1755" t="s">
        <v>1645</v>
      </c>
      <c r="B1755" t="s">
        <v>15959</v>
      </c>
      <c r="C1755" t="s">
        <v>14414</v>
      </c>
      <c r="D1755" t="s">
        <v>14425</v>
      </c>
      <c r="E1755" t="s">
        <v>14426</v>
      </c>
    </row>
    <row r="1756">
      <c r="A1756" t="s">
        <v>1645</v>
      </c>
      <c r="B1756" t="s">
        <v>15959</v>
      </c>
      <c r="C1756" t="s">
        <v>18570</v>
      </c>
      <c r="D1756" t="s">
        <v>18571</v>
      </c>
      <c r="E1756" t="s">
        <v>18572</v>
      </c>
    </row>
    <row r="1757">
      <c r="A1757" t="s">
        <v>1645</v>
      </c>
      <c r="B1757" t="s">
        <v>15959</v>
      </c>
      <c r="C1757" t="s">
        <v>18570</v>
      </c>
      <c r="D1757" t="s">
        <v>18573</v>
      </c>
      <c r="E1757" t="s">
        <v>18574</v>
      </c>
    </row>
    <row r="1758">
      <c r="A1758" t="s">
        <v>1645</v>
      </c>
      <c r="B1758" t="s">
        <v>15959</v>
      </c>
      <c r="C1758" t="s">
        <v>18570</v>
      </c>
      <c r="D1758" t="s">
        <v>18575</v>
      </c>
      <c r="E1758" t="s">
        <v>18576</v>
      </c>
    </row>
    <row r="1759">
      <c r="A1759" t="s">
        <v>1645</v>
      </c>
      <c r="B1759" t="s">
        <v>15959</v>
      </c>
      <c r="C1759" t="s">
        <v>18570</v>
      </c>
      <c r="D1759" t="s">
        <v>18577</v>
      </c>
      <c r="E1759" t="s">
        <v>18578</v>
      </c>
    </row>
    <row r="1760">
      <c r="A1760" t="s">
        <v>1645</v>
      </c>
      <c r="B1760" t="s">
        <v>15959</v>
      </c>
      <c r="C1760" t="s">
        <v>18570</v>
      </c>
      <c r="D1760" t="s">
        <v>18579</v>
      </c>
      <c r="E1760" t="s">
        <v>18580</v>
      </c>
    </row>
    <row r="1761">
      <c r="A1761" t="s">
        <v>1645</v>
      </c>
      <c r="B1761" t="s">
        <v>15959</v>
      </c>
      <c r="C1761" t="s">
        <v>18570</v>
      </c>
      <c r="D1761" t="s">
        <v>18581</v>
      </c>
      <c r="E1761" t="s">
        <v>18582</v>
      </c>
    </row>
    <row r="1762">
      <c r="A1762" t="s">
        <v>1645</v>
      </c>
      <c r="B1762" t="s">
        <v>15959</v>
      </c>
      <c r="C1762" t="s">
        <v>18570</v>
      </c>
      <c r="D1762" t="s">
        <v>19795</v>
      </c>
      <c r="E1762" t="s">
        <v>19796</v>
      </c>
    </row>
    <row r="1763">
      <c r="A1763" t="s">
        <v>1645</v>
      </c>
      <c r="B1763" t="s">
        <v>20892</v>
      </c>
      <c r="C1763" t="s">
        <v>20893</v>
      </c>
      <c r="D1763" t="s">
        <v>20894</v>
      </c>
      <c r="E1763" t="s">
        <v>20895</v>
      </c>
    </row>
    <row r="1764">
      <c r="A1764" t="s">
        <v>1645</v>
      </c>
      <c r="B1764" t="s">
        <v>20892</v>
      </c>
      <c r="C1764" t="s">
        <v>20893</v>
      </c>
      <c r="D1764" t="s">
        <v>20896</v>
      </c>
      <c r="E1764" t="s">
        <v>20897</v>
      </c>
    </row>
    <row r="1765">
      <c r="A1765" t="s">
        <v>1645</v>
      </c>
      <c r="B1765" t="s">
        <v>20892</v>
      </c>
      <c r="C1765" t="s">
        <v>20893</v>
      </c>
      <c r="D1765" t="s">
        <v>20898</v>
      </c>
      <c r="E1765" t="s">
        <v>20899</v>
      </c>
    </row>
    <row r="1766">
      <c r="A1766" t="s">
        <v>1645</v>
      </c>
      <c r="B1766" t="s">
        <v>20892</v>
      </c>
      <c r="C1766" t="s">
        <v>20893</v>
      </c>
      <c r="D1766" t="s">
        <v>20900</v>
      </c>
      <c r="E1766" t="s">
        <v>20901</v>
      </c>
    </row>
    <row r="1767">
      <c r="A1767" t="s">
        <v>1645</v>
      </c>
      <c r="B1767" t="s">
        <v>20892</v>
      </c>
      <c r="C1767" t="s">
        <v>20893</v>
      </c>
      <c r="D1767" t="s">
        <v>20902</v>
      </c>
      <c r="E1767" t="s">
        <v>20903</v>
      </c>
    </row>
    <row r="1768">
      <c r="A1768" t="s">
        <v>1645</v>
      </c>
      <c r="B1768" t="s">
        <v>20892</v>
      </c>
      <c r="C1768" t="s">
        <v>20893</v>
      </c>
      <c r="D1768" t="s">
        <v>20904</v>
      </c>
      <c r="E1768" t="s">
        <v>20905</v>
      </c>
    </row>
    <row r="1769">
      <c r="A1769" t="s">
        <v>1645</v>
      </c>
      <c r="B1769" t="s">
        <v>20892</v>
      </c>
      <c r="C1769" t="s">
        <v>20893</v>
      </c>
      <c r="D1769" t="s">
        <v>20906</v>
      </c>
      <c r="E1769" t="s">
        <v>20907</v>
      </c>
    </row>
    <row r="1770">
      <c r="A1770" t="s">
        <v>1645</v>
      </c>
      <c r="B1770" t="s">
        <v>20892</v>
      </c>
      <c r="C1770" t="s">
        <v>20908</v>
      </c>
      <c r="D1770" t="s">
        <v>20909</v>
      </c>
      <c r="E1770" t="s">
        <v>20910</v>
      </c>
    </row>
    <row r="1771">
      <c r="A1771" t="s">
        <v>1645</v>
      </c>
      <c r="B1771" t="s">
        <v>20892</v>
      </c>
      <c r="C1771" t="s">
        <v>20908</v>
      </c>
      <c r="D1771" t="s">
        <v>20911</v>
      </c>
      <c r="E1771" t="s">
        <v>20912</v>
      </c>
    </row>
    <row r="1772">
      <c r="A1772" t="s">
        <v>1645</v>
      </c>
      <c r="B1772" t="s">
        <v>20892</v>
      </c>
      <c r="C1772" t="s">
        <v>20908</v>
      </c>
      <c r="D1772" t="s">
        <v>20913</v>
      </c>
      <c r="E1772" t="s">
        <v>20914</v>
      </c>
    </row>
    <row r="1773">
      <c r="A1773" t="s">
        <v>1645</v>
      </c>
      <c r="B1773" t="s">
        <v>20892</v>
      </c>
      <c r="C1773" t="s">
        <v>20908</v>
      </c>
      <c r="D1773" t="s">
        <v>20915</v>
      </c>
      <c r="E1773" t="s">
        <v>20916</v>
      </c>
    </row>
    <row r="1774">
      <c r="A1774" t="s">
        <v>1645</v>
      </c>
      <c r="B1774" t="s">
        <v>20892</v>
      </c>
      <c r="C1774" t="s">
        <v>20908</v>
      </c>
      <c r="D1774" t="s">
        <v>20917</v>
      </c>
      <c r="E1774" t="s">
        <v>20918</v>
      </c>
    </row>
    <row r="1775">
      <c r="A1775" t="s">
        <v>1645</v>
      </c>
      <c r="B1775" t="s">
        <v>20892</v>
      </c>
      <c r="C1775" t="s">
        <v>20908</v>
      </c>
      <c r="D1775" t="s">
        <v>20919</v>
      </c>
      <c r="E1775" t="s">
        <v>20920</v>
      </c>
    </row>
    <row r="1776">
      <c r="A1776" t="s">
        <v>1645</v>
      </c>
      <c r="B1776" t="s">
        <v>20892</v>
      </c>
      <c r="C1776" t="s">
        <v>20908</v>
      </c>
      <c r="D1776" t="s">
        <v>20921</v>
      </c>
      <c r="E1776" t="s">
        <v>20922</v>
      </c>
    </row>
    <row r="1777">
      <c r="A1777" t="s">
        <v>1645</v>
      </c>
      <c r="B1777" t="s">
        <v>20892</v>
      </c>
      <c r="C1777" t="s">
        <v>20908</v>
      </c>
      <c r="D1777" t="s">
        <v>20923</v>
      </c>
      <c r="E1777" t="s">
        <v>20924</v>
      </c>
    </row>
    <row r="1778">
      <c r="A1778" t="s">
        <v>1645</v>
      </c>
      <c r="B1778" t="s">
        <v>20892</v>
      </c>
      <c r="C1778" t="s">
        <v>20908</v>
      </c>
      <c r="D1778" t="s">
        <v>20925</v>
      </c>
      <c r="E1778" t="s">
        <v>20926</v>
      </c>
    </row>
    <row r="1779">
      <c r="A1779" t="s">
        <v>1645</v>
      </c>
      <c r="B1779" t="s">
        <v>20892</v>
      </c>
      <c r="C1779" t="s">
        <v>20908</v>
      </c>
      <c r="D1779" t="s">
        <v>2346</v>
      </c>
      <c r="E1779" t="s">
        <v>20927</v>
      </c>
    </row>
    <row r="1780">
      <c r="A1780" t="s">
        <v>1645</v>
      </c>
      <c r="B1780" t="s">
        <v>20892</v>
      </c>
      <c r="C1780" t="s">
        <v>20908</v>
      </c>
      <c r="D1780" t="s">
        <v>20928</v>
      </c>
      <c r="E1780" t="s">
        <v>20929</v>
      </c>
    </row>
    <row r="1781">
      <c r="A1781" t="s">
        <v>1645</v>
      </c>
      <c r="B1781" t="s">
        <v>20892</v>
      </c>
      <c r="C1781" t="s">
        <v>20908</v>
      </c>
      <c r="D1781" t="s">
        <v>20930</v>
      </c>
      <c r="E1781" t="s">
        <v>20931</v>
      </c>
    </row>
    <row r="1782">
      <c r="A1782" t="s">
        <v>1645</v>
      </c>
      <c r="B1782" t="s">
        <v>20892</v>
      </c>
      <c r="C1782" t="s">
        <v>20932</v>
      </c>
      <c r="D1782" t="s">
        <v>20933</v>
      </c>
      <c r="E1782" t="s">
        <v>20934</v>
      </c>
    </row>
    <row r="1783">
      <c r="A1783" t="s">
        <v>1645</v>
      </c>
      <c r="B1783" t="s">
        <v>20892</v>
      </c>
      <c r="C1783" t="s">
        <v>20932</v>
      </c>
      <c r="D1783" t="s">
        <v>20935</v>
      </c>
      <c r="E1783" t="s">
        <v>20936</v>
      </c>
    </row>
    <row r="1784">
      <c r="A1784" t="s">
        <v>1645</v>
      </c>
      <c r="B1784" t="s">
        <v>20892</v>
      </c>
      <c r="C1784" t="s">
        <v>20932</v>
      </c>
      <c r="D1784" t="s">
        <v>20937</v>
      </c>
      <c r="E1784" t="s">
        <v>20938</v>
      </c>
    </row>
    <row r="1785">
      <c r="A1785" t="s">
        <v>1645</v>
      </c>
      <c r="B1785" t="s">
        <v>20892</v>
      </c>
      <c r="C1785" t="s">
        <v>20932</v>
      </c>
      <c r="D1785" t="s">
        <v>20939</v>
      </c>
      <c r="E1785" t="s">
        <v>20940</v>
      </c>
    </row>
    <row r="1786">
      <c r="A1786" t="s">
        <v>1645</v>
      </c>
      <c r="B1786" t="s">
        <v>20892</v>
      </c>
      <c r="C1786" t="s">
        <v>20932</v>
      </c>
      <c r="D1786" t="s">
        <v>20941</v>
      </c>
      <c r="E1786" t="s">
        <v>20942</v>
      </c>
    </row>
    <row r="1787">
      <c r="A1787" t="s">
        <v>1645</v>
      </c>
      <c r="B1787" t="s">
        <v>20892</v>
      </c>
      <c r="C1787" t="s">
        <v>20932</v>
      </c>
      <c r="D1787" t="s">
        <v>20943</v>
      </c>
      <c r="E1787" t="s">
        <v>20944</v>
      </c>
    </row>
    <row r="1788">
      <c r="A1788" t="s">
        <v>1645</v>
      </c>
      <c r="B1788" t="s">
        <v>20892</v>
      </c>
      <c r="C1788" t="s">
        <v>20932</v>
      </c>
      <c r="D1788" t="s">
        <v>20945</v>
      </c>
      <c r="E1788" t="s">
        <v>20946</v>
      </c>
    </row>
    <row r="1789">
      <c r="A1789" t="s">
        <v>1645</v>
      </c>
      <c r="B1789" t="s">
        <v>20892</v>
      </c>
      <c r="C1789" t="s">
        <v>20932</v>
      </c>
      <c r="D1789" t="s">
        <v>20947</v>
      </c>
      <c r="E1789" t="s">
        <v>20948</v>
      </c>
    </row>
    <row r="1790">
      <c r="A1790" t="s">
        <v>1645</v>
      </c>
      <c r="B1790" t="s">
        <v>20892</v>
      </c>
      <c r="C1790" t="s">
        <v>20932</v>
      </c>
      <c r="D1790" t="s">
        <v>20949</v>
      </c>
      <c r="E1790" t="s">
        <v>20950</v>
      </c>
    </row>
    <row r="1791">
      <c r="A1791" t="s">
        <v>1645</v>
      </c>
      <c r="B1791" t="s">
        <v>20892</v>
      </c>
      <c r="C1791" t="s">
        <v>20932</v>
      </c>
      <c r="D1791" t="s">
        <v>20951</v>
      </c>
      <c r="E1791" t="s">
        <v>20952</v>
      </c>
    </row>
    <row r="1792">
      <c r="A1792" t="s">
        <v>1645</v>
      </c>
      <c r="B1792" t="s">
        <v>20892</v>
      </c>
      <c r="C1792" t="s">
        <v>20932</v>
      </c>
      <c r="D1792" t="s">
        <v>20953</v>
      </c>
      <c r="E1792" t="s">
        <v>20954</v>
      </c>
    </row>
    <row r="1793">
      <c r="A1793" t="s">
        <v>1645</v>
      </c>
      <c r="B1793" t="s">
        <v>20892</v>
      </c>
      <c r="C1793" t="s">
        <v>20932</v>
      </c>
      <c r="D1793" t="s">
        <v>20955</v>
      </c>
      <c r="E1793" t="s">
        <v>20956</v>
      </c>
    </row>
    <row r="1794">
      <c r="A1794" t="s">
        <v>1645</v>
      </c>
      <c r="B1794" t="s">
        <v>20892</v>
      </c>
      <c r="C1794" t="s">
        <v>20932</v>
      </c>
      <c r="D1794" t="s">
        <v>20957</v>
      </c>
      <c r="E1794" t="s">
        <v>20958</v>
      </c>
    </row>
    <row r="1795">
      <c r="A1795" t="s">
        <v>1645</v>
      </c>
      <c r="B1795" t="s">
        <v>20892</v>
      </c>
      <c r="C1795" t="s">
        <v>20932</v>
      </c>
      <c r="D1795" t="s">
        <v>20959</v>
      </c>
      <c r="E1795" t="s">
        <v>20960</v>
      </c>
    </row>
    <row r="1796">
      <c r="A1796" t="s">
        <v>1645</v>
      </c>
      <c r="B1796" t="s">
        <v>20892</v>
      </c>
      <c r="C1796" t="s">
        <v>20961</v>
      </c>
      <c r="D1796" t="s">
        <v>20962</v>
      </c>
      <c r="E1796" t="s">
        <v>20963</v>
      </c>
    </row>
    <row r="1797">
      <c r="A1797" t="s">
        <v>1645</v>
      </c>
      <c r="B1797" t="s">
        <v>20892</v>
      </c>
      <c r="C1797" t="s">
        <v>20961</v>
      </c>
      <c r="D1797" t="s">
        <v>20964</v>
      </c>
      <c r="E1797" t="s">
        <v>20965</v>
      </c>
    </row>
    <row r="1798">
      <c r="A1798" t="s">
        <v>1645</v>
      </c>
      <c r="B1798" t="s">
        <v>20892</v>
      </c>
      <c r="C1798" t="s">
        <v>20961</v>
      </c>
      <c r="D1798" t="s">
        <v>20966</v>
      </c>
      <c r="E1798" t="s">
        <v>20967</v>
      </c>
    </row>
    <row r="1799">
      <c r="A1799" t="s">
        <v>1645</v>
      </c>
      <c r="B1799" t="s">
        <v>20892</v>
      </c>
      <c r="C1799" t="s">
        <v>20961</v>
      </c>
      <c r="D1799" t="s">
        <v>20968</v>
      </c>
      <c r="E1799" t="s">
        <v>20969</v>
      </c>
    </row>
    <row r="1800">
      <c r="A1800" t="s">
        <v>1645</v>
      </c>
      <c r="B1800" t="s">
        <v>20892</v>
      </c>
      <c r="C1800" t="s">
        <v>20961</v>
      </c>
      <c r="D1800" t="s">
        <v>20970</v>
      </c>
      <c r="E1800" t="s">
        <v>20971</v>
      </c>
    </row>
    <row r="1801">
      <c r="A1801" t="s">
        <v>1645</v>
      </c>
      <c r="B1801" t="s">
        <v>20892</v>
      </c>
      <c r="C1801" t="s">
        <v>20961</v>
      </c>
      <c r="D1801" t="s">
        <v>20972</v>
      </c>
      <c r="E1801" t="s">
        <v>20973</v>
      </c>
    </row>
    <row r="1802">
      <c r="A1802" t="s">
        <v>1645</v>
      </c>
      <c r="B1802" t="s">
        <v>20892</v>
      </c>
      <c r="C1802" t="s">
        <v>20961</v>
      </c>
      <c r="D1802" t="s">
        <v>20974</v>
      </c>
      <c r="E1802" t="s">
        <v>20975</v>
      </c>
    </row>
    <row r="1803">
      <c r="A1803" t="s">
        <v>1645</v>
      </c>
      <c r="B1803" t="s">
        <v>20892</v>
      </c>
      <c r="C1803" t="s">
        <v>20961</v>
      </c>
      <c r="D1803" t="s">
        <v>20976</v>
      </c>
      <c r="E1803" t="s">
        <v>20977</v>
      </c>
    </row>
    <row r="1804">
      <c r="A1804" t="s">
        <v>1645</v>
      </c>
      <c r="B1804" t="s">
        <v>20892</v>
      </c>
      <c r="C1804" t="s">
        <v>20978</v>
      </c>
      <c r="D1804" t="s">
        <v>20979</v>
      </c>
      <c r="E1804" t="s">
        <v>20980</v>
      </c>
    </row>
    <row r="1805">
      <c r="A1805" t="s">
        <v>1645</v>
      </c>
      <c r="B1805" t="s">
        <v>20892</v>
      </c>
      <c r="C1805" t="s">
        <v>20978</v>
      </c>
      <c r="D1805" t="s">
        <v>20981</v>
      </c>
      <c r="E1805" t="s">
        <v>20982</v>
      </c>
    </row>
    <row r="1806">
      <c r="A1806" t="s">
        <v>1645</v>
      </c>
      <c r="B1806" t="s">
        <v>20892</v>
      </c>
      <c r="C1806" t="s">
        <v>20978</v>
      </c>
      <c r="D1806" t="s">
        <v>20983</v>
      </c>
      <c r="E1806" t="s">
        <v>20984</v>
      </c>
    </row>
    <row r="1807">
      <c r="A1807" t="s">
        <v>1645</v>
      </c>
      <c r="B1807" t="s">
        <v>20892</v>
      </c>
      <c r="C1807" t="s">
        <v>20978</v>
      </c>
      <c r="D1807" t="s">
        <v>20985</v>
      </c>
      <c r="E1807" t="s">
        <v>20986</v>
      </c>
    </row>
    <row r="1808">
      <c r="A1808" t="s">
        <v>1645</v>
      </c>
      <c r="B1808" t="s">
        <v>20892</v>
      </c>
      <c r="C1808" t="s">
        <v>20978</v>
      </c>
      <c r="D1808" t="s">
        <v>20987</v>
      </c>
      <c r="E1808" t="s">
        <v>20988</v>
      </c>
    </row>
    <row r="1809">
      <c r="A1809" t="s">
        <v>1645</v>
      </c>
      <c r="B1809" t="s">
        <v>20892</v>
      </c>
      <c r="C1809" t="s">
        <v>20978</v>
      </c>
      <c r="D1809" t="s">
        <v>20989</v>
      </c>
      <c r="E1809" t="s">
        <v>20990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Товары</vt:lpstr>
      <vt:lpstr>Справочник</vt:lpstr>
      <vt:lpstr>Иерархия</vt:lpstr>
      <vt:lpstr>brand</vt:lpstr>
      <vt:lpstr>category</vt:lpstr>
      <vt:lpstr>country</vt:lpstr>
      <vt:lpstr>gender_category</vt:lpstr>
      <vt:lpstr>hero</vt:lpstr>
      <vt:lpstr>mirror</vt:lpstr>
      <vt:lpstr>vat_value</vt:lpstr>
      <vt:lpstr>ZAGE_TO</vt:lpstr>
      <vt:lpstr>ZM_AGE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2023-01-27T13:29:18Z</dcterms:created>
  <cp:lastModifiedBy>Саликова Ангелина Алексеевна</cp:lastModifiedBy>
  <dcterms:modified xsi:type="dcterms:W3CDTF">2023-03-22T09:35:24Z</dcterms:modified>
</cp:coreProperties>
</file>