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hew.coombs\Downloads\"/>
    </mc:Choice>
  </mc:AlternateContent>
  <xr:revisionPtr revIDLastSave="0" documentId="13_ncr:1_{281CE5A5-857C-4DE1-ACC1-F1819BDEC79F}" xr6:coauthVersionLast="44" xr6:coauthVersionMax="44" xr10:uidLastSave="{00000000-0000-0000-0000-000000000000}"/>
  <bookViews>
    <workbookView xWindow="3810" yWindow="3810" windowWidth="21600" windowHeight="11385" xr2:uid="{00000000-000D-0000-FFFF-FFFF00000000}"/>
  </bookViews>
  <sheets>
    <sheet name="customLibraryInterfac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<sst xmlns="http://schemas.openxmlformats.org/spreadsheetml/2006/main" count="6" uniqueCount="6">
  <si>
    <t>Slot Name</t>
  </si>
  <si>
    <t>Type</t>
  </si>
  <si>
    <t>Pos</t>
  </si>
  <si>
    <t>Sizes</t>
  </si>
  <si>
    <t>Device</t>
  </si>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</sst>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99645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9" fillId="0" borderId="10" xfId="0" applyFont="1" applyBorder="1" applyAlignment="1">
      <alignment horizontal="center" vertical="center"/>
    </xf>
    <xf numFmtId="0" fontId="19" fillId="33" borderId="11" xfId="0" quotePrefix="1" applyFont="1" applyFill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99645"/>
      <color rgb="FF65A0F7"/>
      <color rgb="FFF2A16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"/>
  <sheetViews>
    <sheetView tabSelected="1" workbookViewId="0">
      <selection activeCell="F1" sqref="F1"/>
    </sheetView>
  </sheetViews>
  <sheetFormatPr defaultRowHeight="15" x14ac:dyDescent="0.25"/>
  <cols>
    <col min="1" max="1" width="35.85546875" bestFit="1" customWidth="1"/>
    <col min="2" max="2" width="35.85546875" customWidth="1"/>
    <col min="4" max="4" width="25.5703125" bestFit="1" customWidth="1"/>
    <col min="6" max="6" width="25.85546875" customWidth="1"/>
  </cols>
  <sheetData>
    <row r="1" spans="1:6" ht="18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</sheetData>
  <phoneticPr fontId="18" type="noConversion"/>
  <dataValidations count="4">
    <dataValidation type="list" allowBlank="1" showInputMessage="1" showErrorMessage="1" sqref="C2:C1048576" xr:uid="{00000000-0002-0000-0000-000001000000}">
      <formula1>"atf, btf"</formula1>
    </dataValidation>
    <dataValidation type="list" allowBlank="1" showInputMessage="1" showErrorMessage="1" sqref="B2:B1048576" xr:uid="{C13AB825-0256-40E0-B0B3-5FA5207A0EA0}">
      <formula1>"BANNER, INSTREAM_VIDEO"</formula1>
    </dataValidation>
    <dataValidation type="list" showInputMessage="1" showErrorMessage="1" sqref="E2:E1048576" xr:uid="{10A0873E-098C-4C89-921B-AE4EAE5C1FC2}">
      <formula1>"desktop, mobile"</formula1>
    </dataValidation>
    <dataValidation type="list" showInputMessage="1" showErrorMessage="1" sqref="F1" xr:uid="{CBBB21AB-D500-403F-993E-DC7DCEC1B079}">
      <formula1>"adUnitPathRegEx,divId,divIdRegExBySize,targeting,None"</formula1>
    </dataValidation>
  </dataValidation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customLibraryInterface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Coombs</dc:creator>
  <cp:lastModifiedBy>Matthew Coombs</cp:lastModifiedBy>
  <dcterms:created xsi:type="dcterms:W3CDTF">2019-10-29T01:08:27Z</dcterms:created>
  <dcterms:modified xsi:type="dcterms:W3CDTF">2020-07-02T21:10:16Z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93b34a39-7356-4ed9-9829-ab3469053631</vt:lpwstr>
  </property>
</Properties>
</file>