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coombs\Projects\ix_api_tool\api_services\service_templates\"/>
    </mc:Choice>
  </mc:AlternateContent>
  <xr:revisionPtr revIDLastSave="0" documentId="13_ncr:1_{D1FBD5AE-069E-44D8-8784-D1C38BC404DE}" xr6:coauthVersionLast="44" xr6:coauthVersionMax="44" xr10:uidLastSave="{00000000-0000-0000-0000-000000000000}"/>
  <bookViews>
    <workbookView xWindow="5790" yWindow="2985" windowWidth="21600" windowHeight="11265" xr2:uid="{00000000-000D-0000-FFFF-FFFF00000000}"/>
  </bookViews>
  <sheets>
    <sheet name="customLibraryInterf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<sst xmlns="http://schemas.openxmlformats.org/spreadsheetml/2006/main" count="5" uniqueCount="5">
  <si>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Slot Name</t>
  </si>
  <si>
    <t>Type</t>
  </si>
  <si>
    <t>Pos</t>
  </si>
  <si>
    <t>Sizes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</si>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</sst>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9645"/>
      <color rgb="FF65A0F7"/>
      <color rgb="FFF2A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35.85546875" bestFit="1" customWidth="1"/>
    <col min="2" max="2" width="35.85546875" customWidth="1"/>
    <col min="4" max="4" width="25.570312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8" type="noConversion"/>
  <dataValidations count="3">
    <dataValidation type="list" allowBlank="1" showInputMessage="1" showErrorMessage="1" sqref="C2:C1048576" xr:uid="{00000000-0002-0000-0000-000001000000}">
      <formula1>"atf, btf"</formula1>
    </dataValidation>
    <dataValidation type="list" allowBlank="1" showInputMessage="1" showErrorMessage="1" sqref="B2:B1048576" xr:uid="{C13AB825-0256-40E0-B0B3-5FA5207A0EA0}">
      <formula1>"BANNER, INSTREAM_VIDEO"</formula1>
    </dataValidation>
    <dataValidation type="list" showInputMessage="1" showErrorMessage="1" sqref="E2:E1048576" xr:uid="{10A0873E-098C-4C89-921B-AE4EAE5C1FC2}">
      <formula1>"desktop, mobile"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customLibraryInterface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Coombs</dc:creator>
  <cp:lastModifiedBy>Matthew Coombs</cp:lastModifiedBy>
  <dcterms:created xsi:type="dcterms:W3CDTF">2019-10-29T01:08:27Z</dcterms:created>
  <dcterms:modified xsi:type="dcterms:W3CDTF">2020-07-16T20:40:21Z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93b34a39-7356-4ed9-9829-ab3469053631</vt:lpwstr>
  </property>
</Properties>
</file>