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ylist Portfolio Projects\Excel Projects\"/>
    </mc:Choice>
  </mc:AlternateContent>
  <xr:revisionPtr revIDLastSave="0" documentId="13_ncr:1_{6FA377AD-D0DF-4F76-8C3F-2626461688E7}" xr6:coauthVersionLast="47" xr6:coauthVersionMax="47" xr10:uidLastSave="{00000000-0000-0000-0000-000000000000}"/>
  <bookViews>
    <workbookView xWindow="14295" yWindow="0" windowWidth="14610" windowHeight="17385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<sst xmlns="http://schemas.openxmlformats.org/spreadsheetml/2006/main" count="22" uniqueCount="22">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</sst>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B-4CF3-8C9B-6D2994BA268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B-4CF3-8C9B-6D2994BA268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B-4CF3-8C9B-6D2994BA268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B-4CF3-8C9B-6D2994BA268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B-4CF3-8C9B-6D2994BA268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5B-4CF3-8C9B-6D2994BA268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5B-4CF3-8C9B-6D2994BA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33151"/>
        <c:axId val="1978854191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5B-4CF3-8C9B-6D2994BA268D}"/>
                  </c:ext>
                </c:extLst>
              </c15:ser>
            </c15:filteredLineSeries>
          </c:ext>
        </c:extLst>
      </c:lineChart>
      <c:catAx>
        <c:axId val="1252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54191"/>
        <c:crosses val="autoZero"/>
        <c:auto val="1"/>
        <c:lblAlgn val="ctr"/>
        <c:lblOffset val="100"/>
        <c:noMultiLvlLbl val="0"/>
      </c:catAx>
      <c:valAx>
        <c:axId val="19788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3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81030684417446"/>
          <c:y val="0.72783071752503192"/>
          <c:w val="0.14369527102284904"/>
          <c:h val="0.24249590397653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13</xdr:row>
      <xdr:rowOff>42862</xdr:rowOff>
    </xdr:from>
    <xdr:to>
      <xdr:col>11</xdr:col>
      <xdr:colOff>523875</xdr:colOff>
      <xdr:row>45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0AC6A-08B5-B003-DB01-DB1ECEF6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G44" sqref="F44:G49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Marta Sokolowski</cp:lastModifiedBy>
  <dcterms:created xsi:type="dcterms:W3CDTF">2021-12-30T01:03:31Z</dcterms:created>
  <dcterms:modified xsi:type="dcterms:W3CDTF">2024-02-28T21:26:35Z</dcterms:modified>
</cp:coreProperties>
</file>