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rta\Desktop\SPARTA-TestBench\data_output\vst\05-12-2024\Gud\"/>
    </mc:Choice>
  </mc:AlternateContent>
  <xr:revisionPtr revIDLastSave="0" documentId="13_ncr:1_{DD3257A0-0E90-4064-B0BB-27FC5BD4669A}" xr6:coauthVersionLast="47" xr6:coauthVersionMax="47" xr10:uidLastSave="{00000000-0000-0000-0000-000000000000}"/>
  <bookViews>
    <workbookView xWindow="-108" yWindow="-108" windowWidth="23256" windowHeight="12576" xr2:uid="{FA3B194A-4747-42F8-A140-CDE1D084323D}"/>
  </bookViews>
  <sheets>
    <sheet name="VST_Goo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<sst xmlns="http://schemas.openxmlformats.org/spreadsheetml/2006/main" count="3" uniqueCount="3">
  <si>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Timestamp (seconds)</t>
  </si>
  <si>
    <t>Torque [Pound-inches/Raw]</t>
  </si>
  <si>
    <t>Offset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</si>
</sst>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VST_Good1!$E$1</c:f>
              <c:strCache>
                <c:ptCount val="1"/>
                <c:pt idx="0">
                  <c:v>Offset Torque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VST_Good1!$E$2:$E$8276</c:f>
              <c:numCache>
                <c:formatCode>General</c:formatCode>
                <c:ptCount val="8275"/>
                <c:pt idx="0">
                  <c:v>0.17115416900000002</c:v>
                </c:pt>
                <c:pt idx="1">
                  <c:v>0.17368299000000009</c:v>
                </c:pt>
                <c:pt idx="2">
                  <c:v>0.17476251000000009</c:v>
                </c:pt>
                <c:pt idx="3">
                  <c:v>0.17536729699999998</c:v>
                </c:pt>
                <c:pt idx="4">
                  <c:v>0.16116595699999992</c:v>
                </c:pt>
                <c:pt idx="5">
                  <c:v>0.15041606600000001</c:v>
                </c:pt>
                <c:pt idx="6">
                  <c:v>0.12456125900000004</c:v>
                </c:pt>
                <c:pt idx="7">
                  <c:v>0.12763340099999998</c:v>
                </c:pt>
                <c:pt idx="8">
                  <c:v>0.17975454499999999</c:v>
                </c:pt>
                <c:pt idx="9">
                  <c:v>0.14645045200000006</c:v>
                </c:pt>
                <c:pt idx="10">
                  <c:v>0.1245648210000001</c:v>
                </c:pt>
                <c:pt idx="11">
                  <c:v>0.11320003699999992</c:v>
                </c:pt>
                <c:pt idx="12">
                  <c:v>0.11774773999999999</c:v>
                </c:pt>
                <c:pt idx="13">
                  <c:v>8.5889966000000095E-2</c:v>
                </c:pt>
                <c:pt idx="14">
                  <c:v>8.8034675000000062E-2</c:v>
                </c:pt>
                <c:pt idx="15">
                  <c:v>6.2257403000000044E-2</c:v>
                </c:pt>
                <c:pt idx="16">
                  <c:v>6.2612271999999969E-2</c:v>
                </c:pt>
                <c:pt idx="17">
                  <c:v>5.7772903999999903E-2</c:v>
                </c:pt>
                <c:pt idx="18">
                  <c:v>8.8127860000000169E-3</c:v>
                </c:pt>
                <c:pt idx="19">
                  <c:v>1.1067833000000027E-2</c:v>
                </c:pt>
                <c:pt idx="20">
                  <c:v>6.3024369999999941E-3</c:v>
                </c:pt>
                <c:pt idx="21">
                  <c:v>3.4688629999999332E-3</c:v>
                </c:pt>
                <c:pt idx="22">
                  <c:v>1.4971150000000488E-3</c:v>
                </c:pt>
                <c:pt idx="23">
                  <c:v>-6.3219509999999923E-3</c:v>
                </c:pt>
                <c:pt idx="24">
                  <c:v>-2.8714539999999955E-2</c:v>
                </c:pt>
                <c:pt idx="25">
                  <c:v>-2.7710152000000043E-2</c:v>
                </c:pt>
                <c:pt idx="26">
                  <c:v>-6.1197480000000359E-3</c:v>
                </c:pt>
                <c:pt idx="27">
                  <c:v>8.4030790000000355E-3</c:v>
                </c:pt>
                <c:pt idx="28">
                  <c:v>1.5516999999998227E-4</c:v>
                </c:pt>
                <c:pt idx="29">
                  <c:v>1.840056999999895E-3</c:v>
                </c:pt>
                <c:pt idx="30">
                  <c:v>-5.0313889999999972E-2</c:v>
                </c:pt>
                <c:pt idx="31">
                  <c:v>-4.4194621000000045E-2</c:v>
                </c:pt>
                <c:pt idx="32">
                  <c:v>-2.9726051000000031E-2</c:v>
                </c:pt>
                <c:pt idx="33">
                  <c:v>-1.9255318999999993E-2</c:v>
                </c:pt>
                <c:pt idx="34">
                  <c:v>-2.0591299999999979E-2</c:v>
                </c:pt>
                <c:pt idx="35">
                  <c:v>-3.4839772999999963E-2</c:v>
                </c:pt>
                <c:pt idx="36">
                  <c:v>-3.756440000000083E-4</c:v>
                </c:pt>
                <c:pt idx="37">
                  <c:v>-2.3408480000000065E-3</c:v>
                </c:pt>
                <c:pt idx="38">
                  <c:v>7.4285119999999427E-3</c:v>
                </c:pt>
                <c:pt idx="39">
                  <c:v>3.5249429999999471E-3</c:v>
                </c:pt>
                <c:pt idx="40">
                  <c:v>4.5830090000000823E-3</c:v>
                </c:pt>
                <c:pt idx="41">
                  <c:v>4.8668880000000136E-3</c:v>
                </c:pt>
                <c:pt idx="42">
                  <c:v>-1.8134049000000041E-2</c:v>
                </c:pt>
                <c:pt idx="43">
                  <c:v>-2.0403426999999974E-2</c:v>
                </c:pt>
                <c:pt idx="44">
                  <c:v>-8.1648890000000085E-3</c:v>
                </c:pt>
                <c:pt idx="45">
                  <c:v>-9.0505730000000062E-3</c:v>
                </c:pt>
                <c:pt idx="46">
                  <c:v>-2.8573299999999913E-3</c:v>
                </c:pt>
                <c:pt idx="47">
                  <c:v>9.6430530000000125E-3</c:v>
                </c:pt>
                <c:pt idx="48">
                  <c:v>-2.1349912000000026E-2</c:v>
                </c:pt>
                <c:pt idx="49">
                  <c:v>-7.7064486000000043E-2</c:v>
                </c:pt>
                <c:pt idx="50">
                  <c:v>-0.12415242500000001</c:v>
                </c:pt>
                <c:pt idx="51">
                  <c:v>-0.11889796399999997</c:v>
                </c:pt>
                <c:pt idx="52">
                  <c:v>-0.10537414099999998</c:v>
                </c:pt>
                <c:pt idx="53">
                  <c:v>-9.8452686999999983E-2</c:v>
                </c:pt>
                <c:pt idx="54">
                  <c:v>-9.6922289999999967E-2</c:v>
                </c:pt>
                <c:pt idx="55">
                  <c:v>-9.3451704999999996E-2</c:v>
                </c:pt>
                <c:pt idx="56">
                  <c:v>-8.9250505999999952E-2</c:v>
                </c:pt>
                <c:pt idx="57">
                  <c:v>-0.10013815299999995</c:v>
                </c:pt>
                <c:pt idx="58">
                  <c:v>-0.12409932599999995</c:v>
                </c:pt>
                <c:pt idx="59">
                  <c:v>-0.11164607699999995</c:v>
                </c:pt>
                <c:pt idx="60">
                  <c:v>-8.7669993000000002E-2</c:v>
                </c:pt>
                <c:pt idx="61">
                  <c:v>-0.10954129300000004</c:v>
                </c:pt>
                <c:pt idx="62">
                  <c:v>-9.5177096999999988E-2</c:v>
                </c:pt>
                <c:pt idx="63">
                  <c:v>-8.4432591000000001E-2</c:v>
                </c:pt>
                <c:pt idx="64">
                  <c:v>-8.3475336999999983E-2</c:v>
                </c:pt>
                <c:pt idx="65">
                  <c:v>-0.10422777100000002</c:v>
                </c:pt>
                <c:pt idx="66">
                  <c:v>-7.6041541000000046E-2</c:v>
                </c:pt>
                <c:pt idx="67">
                  <c:v>-6.3439766000000009E-2</c:v>
                </c:pt>
                <c:pt idx="68">
                  <c:v>-3.3850790000000019E-2</c:v>
                </c:pt>
                <c:pt idx="69">
                  <c:v>-4.4607225000000028E-2</c:v>
                </c:pt>
                <c:pt idx="70">
                  <c:v>-1.5439305000000014E-2</c:v>
                </c:pt>
                <c:pt idx="71">
                  <c:v>6.4916379999999663E-3</c:v>
                </c:pt>
                <c:pt idx="72">
                  <c:v>1.3852039999999954E-2</c:v>
                </c:pt>
                <c:pt idx="73">
                  <c:v>5.2574609000000105E-2</c:v>
                </c:pt>
                <c:pt idx="74">
                  <c:v>4.7632689999999922E-2</c:v>
                </c:pt>
                <c:pt idx="75">
                  <c:v>6.7989083999999922E-2</c:v>
                </c:pt>
                <c:pt idx="76">
                  <c:v>6.965963899999994E-2</c:v>
                </c:pt>
                <c:pt idx="77">
                  <c:v>5.3377373000000006E-2</c:v>
                </c:pt>
                <c:pt idx="78">
                  <c:v>7.5477137000000027E-2</c:v>
                </c:pt>
                <c:pt idx="79">
                  <c:v>5.144795499999999E-2</c:v>
                </c:pt>
                <c:pt idx="80">
                  <c:v>6.0886879999999977E-2</c:v>
                </c:pt>
                <c:pt idx="81">
                  <c:v>9.6574251000000055E-2</c:v>
                </c:pt>
                <c:pt idx="82">
                  <c:v>8.5615612000000008E-2</c:v>
                </c:pt>
                <c:pt idx="83">
                  <c:v>6.7495792999999971E-2</c:v>
                </c:pt>
                <c:pt idx="84">
                  <c:v>4.0788685000000102E-2</c:v>
                </c:pt>
                <c:pt idx="85">
                  <c:v>7.4557406000000048E-2</c:v>
                </c:pt>
                <c:pt idx="86">
                  <c:v>3.7346762000000089E-2</c:v>
                </c:pt>
                <c:pt idx="87">
                  <c:v>5.3250301999999916E-2</c:v>
                </c:pt>
                <c:pt idx="88">
                  <c:v>3.0037635000000007E-2</c:v>
                </c:pt>
                <c:pt idx="89">
                  <c:v>1.8196295999999945E-2</c:v>
                </c:pt>
                <c:pt idx="90">
                  <c:v>-1.1150549999999981E-2</c:v>
                </c:pt>
                <c:pt idx="91">
                  <c:v>4.1386759999999523E-3</c:v>
                </c:pt>
                <c:pt idx="92">
                  <c:v>2.2463101000000041E-2</c:v>
                </c:pt>
                <c:pt idx="93">
                  <c:v>4.7447135000000085E-2</c:v>
                </c:pt>
                <c:pt idx="94">
                  <c:v>2.8671254000000035E-2</c:v>
                </c:pt>
                <c:pt idx="95">
                  <c:v>3.6465884000000059E-2</c:v>
                </c:pt>
                <c:pt idx="96">
                  <c:v>4.5504629000000074E-2</c:v>
                </c:pt>
                <c:pt idx="97">
                  <c:v>3.1346198000000047E-2</c:v>
                </c:pt>
                <c:pt idx="98">
                  <c:v>2.8083780000000003E-2</c:v>
                </c:pt>
                <c:pt idx="99">
                  <c:v>6.3048903000000101E-2</c:v>
                </c:pt>
                <c:pt idx="100">
                  <c:v>0.1124682640000001</c:v>
                </c:pt>
                <c:pt idx="101">
                  <c:v>0.10377602199999991</c:v>
                </c:pt>
                <c:pt idx="102">
                  <c:v>8.2119432000000048E-2</c:v>
                </c:pt>
                <c:pt idx="103">
                  <c:v>0.10376351399999995</c:v>
                </c:pt>
                <c:pt idx="104">
                  <c:v>0.133867234</c:v>
                </c:pt>
                <c:pt idx="105">
                  <c:v>0.1803313339999999</c:v>
                </c:pt>
                <c:pt idx="106">
                  <c:v>0.17583788900000008</c:v>
                </c:pt>
                <c:pt idx="107">
                  <c:v>0.20285273300000006</c:v>
                </c:pt>
                <c:pt idx="108">
                  <c:v>0.19110383800000008</c:v>
                </c:pt>
                <c:pt idx="109">
                  <c:v>0.21930257600000003</c:v>
                </c:pt>
                <c:pt idx="110">
                  <c:v>0.21758546600000006</c:v>
                </c:pt>
                <c:pt idx="111">
                  <c:v>0.24543231600000004</c:v>
                </c:pt>
                <c:pt idx="112">
                  <c:v>0.22496972500000001</c:v>
                </c:pt>
                <c:pt idx="113">
                  <c:v>0.21545922899999992</c:v>
                </c:pt>
                <c:pt idx="114">
                  <c:v>0.2281570100000001</c:v>
                </c:pt>
                <c:pt idx="115">
                  <c:v>0.25863705400000003</c:v>
                </c:pt>
                <c:pt idx="116">
                  <c:v>0.22836037299999989</c:v>
                </c:pt>
                <c:pt idx="117">
                  <c:v>0.24042056399999989</c:v>
                </c:pt>
                <c:pt idx="118">
                  <c:v>0.26015552300000011</c:v>
                </c:pt>
                <c:pt idx="119">
                  <c:v>0.25244977599999996</c:v>
                </c:pt>
                <c:pt idx="120">
                  <c:v>0.26840401100000011</c:v>
                </c:pt>
                <c:pt idx="121">
                  <c:v>0.2413891669999999</c:v>
                </c:pt>
                <c:pt idx="122">
                  <c:v>0.26766743299999995</c:v>
                </c:pt>
                <c:pt idx="123">
                  <c:v>0.22480811200000006</c:v>
                </c:pt>
                <c:pt idx="124">
                  <c:v>0.23345620199999995</c:v>
                </c:pt>
                <c:pt idx="125">
                  <c:v>0.21176738900000003</c:v>
                </c:pt>
                <c:pt idx="126">
                  <c:v>0.18720921600000007</c:v>
                </c:pt>
                <c:pt idx="127">
                  <c:v>0.17604423300000005</c:v>
                </c:pt>
                <c:pt idx="128">
                  <c:v>0.17568041699999992</c:v>
                </c:pt>
                <c:pt idx="129">
                  <c:v>0.17335437900000006</c:v>
                </c:pt>
                <c:pt idx="130">
                  <c:v>0.15638266900000009</c:v>
                </c:pt>
                <c:pt idx="131">
                  <c:v>0.13835587399999993</c:v>
                </c:pt>
                <c:pt idx="132">
                  <c:v>0.1281541100000001</c:v>
                </c:pt>
                <c:pt idx="133">
                  <c:v>0.12462388299999994</c:v>
                </c:pt>
                <c:pt idx="134">
                  <c:v>0.13073122400000003</c:v>
                </c:pt>
                <c:pt idx="135">
                  <c:v>0.14620534099999993</c:v>
                </c:pt>
                <c:pt idx="136">
                  <c:v>0.14801845799999991</c:v>
                </c:pt>
                <c:pt idx="137">
                  <c:v>0.13890217799999993</c:v>
                </c:pt>
                <c:pt idx="138">
                  <c:v>0.12518153599999993</c:v>
                </c:pt>
                <c:pt idx="139">
                  <c:v>0.13668647799999989</c:v>
                </c:pt>
                <c:pt idx="140">
                  <c:v>0.12766860699999993</c:v>
                </c:pt>
                <c:pt idx="141">
                  <c:v>0.13688569900000003</c:v>
                </c:pt>
                <c:pt idx="142">
                  <c:v>0.12199665300000007</c:v>
                </c:pt>
                <c:pt idx="143">
                  <c:v>0.12180041399999997</c:v>
                </c:pt>
                <c:pt idx="144">
                  <c:v>0.11786702399999993</c:v>
                </c:pt>
                <c:pt idx="145">
                  <c:v>0.15725758300000003</c:v>
                </c:pt>
                <c:pt idx="146">
                  <c:v>0.15082817500000001</c:v>
                </c:pt>
                <c:pt idx="147">
                  <c:v>0.14477451199999991</c:v>
                </c:pt>
                <c:pt idx="148">
                  <c:v>0.16589912900000003</c:v>
                </c:pt>
                <c:pt idx="149">
                  <c:v>0.15205920300000009</c:v>
                </c:pt>
                <c:pt idx="150">
                  <c:v>0.14125803700000006</c:v>
                </c:pt>
                <c:pt idx="151">
                  <c:v>0.1374940469999999</c:v>
                </c:pt>
                <c:pt idx="152">
                  <c:v>0.14285345999999999</c:v>
                </c:pt>
                <c:pt idx="153">
                  <c:v>0.11152111499999995</c:v>
                </c:pt>
                <c:pt idx="154">
                  <c:v>8.4286174999999908E-2</c:v>
                </c:pt>
                <c:pt idx="155">
                  <c:v>4.0804754999999915E-2</c:v>
                </c:pt>
                <c:pt idx="156">
                  <c:v>5.8875701000000058E-2</c:v>
                </c:pt>
                <c:pt idx="157">
                  <c:v>4.1996436000000026E-2</c:v>
                </c:pt>
                <c:pt idx="158">
                  <c:v>4.2467607999999935E-2</c:v>
                </c:pt>
                <c:pt idx="159">
                  <c:v>1.8941241000000053E-2</c:v>
                </c:pt>
                <c:pt idx="160">
                  <c:v>1.052575499999997E-2</c:v>
                </c:pt>
                <c:pt idx="161">
                  <c:v>2.2746979999999972E-2</c:v>
                </c:pt>
                <c:pt idx="162">
                  <c:v>4.3269213000000084E-2</c:v>
                </c:pt>
                <c:pt idx="163">
                  <c:v>7.5956010999999934E-2</c:v>
                </c:pt>
                <c:pt idx="164">
                  <c:v>4.5248747999999894E-2</c:v>
                </c:pt>
                <c:pt idx="165">
                  <c:v>2.7335273000000049E-2</c:v>
                </c:pt>
                <c:pt idx="166">
                  <c:v>2.2963515000000045E-2</c:v>
                </c:pt>
                <c:pt idx="167">
                  <c:v>-5.7338129999999765E-3</c:v>
                </c:pt>
                <c:pt idx="168">
                  <c:v>-3.730174399999997E-2</c:v>
                </c:pt>
                <c:pt idx="169">
                  <c:v>-4.1593564999999999E-2</c:v>
                </c:pt>
                <c:pt idx="170">
                  <c:v>-8.5593872000000015E-2</c:v>
                </c:pt>
                <c:pt idx="171">
                  <c:v>-5.3331110999999987E-2</c:v>
                </c:pt>
                <c:pt idx="172">
                  <c:v>-9.4794809000000035E-2</c:v>
                </c:pt>
                <c:pt idx="173">
                  <c:v>-9.5161606999999981E-2</c:v>
                </c:pt>
                <c:pt idx="174">
                  <c:v>-0.11212619499999998</c:v>
                </c:pt>
                <c:pt idx="175">
                  <c:v>-9.5492620000000028E-2</c:v>
                </c:pt>
                <c:pt idx="176">
                  <c:v>-6.3175603000000025E-2</c:v>
                </c:pt>
                <c:pt idx="177">
                  <c:v>-3.3739293000000004E-2</c:v>
                </c:pt>
                <c:pt idx="178">
                  <c:v>-2.5091203000000006E-2</c:v>
                </c:pt>
                <c:pt idx="179">
                  <c:v>-8.2637930000000193E-3</c:v>
                </c:pt>
                <c:pt idx="180">
                  <c:v>-8.1474910000000067E-3</c:v>
                </c:pt>
                <c:pt idx="181">
                  <c:v>-2.8750819999999955E-2</c:v>
                </c:pt>
                <c:pt idx="182">
                  <c:v>2.5409500999999945E-2</c:v>
                </c:pt>
                <c:pt idx="183">
                  <c:v>3.4030173000000108E-2</c:v>
                </c:pt>
                <c:pt idx="184">
                  <c:v>1.7014309999999977E-2</c:v>
                </c:pt>
                <c:pt idx="185">
                  <c:v>-6.0880180000000284E-3</c:v>
                </c:pt>
                <c:pt idx="186">
                  <c:v>9.03180800000003E-3</c:v>
                </c:pt>
                <c:pt idx="187">
                  <c:v>3.5277269999999916E-2</c:v>
                </c:pt>
                <c:pt idx="188">
                  <c:v>4.0454195999999998E-2</c:v>
                </c:pt>
                <c:pt idx="189">
                  <c:v>9.0579734999999939E-2</c:v>
                </c:pt>
                <c:pt idx="190">
                  <c:v>0.12926353600000007</c:v>
                </c:pt>
                <c:pt idx="191">
                  <c:v>0.11799774200000002</c:v>
                </c:pt>
                <c:pt idx="192">
                  <c:v>0.12635002500000003</c:v>
                </c:pt>
                <c:pt idx="193">
                  <c:v>0.12080273899999994</c:v>
                </c:pt>
                <c:pt idx="194">
                  <c:v>0.19208983999999996</c:v>
                </c:pt>
                <c:pt idx="195">
                  <c:v>0.18908744499999997</c:v>
                </c:pt>
                <c:pt idx="196">
                  <c:v>0.18622819000000002</c:v>
                </c:pt>
                <c:pt idx="197">
                  <c:v>0.21791242300000002</c:v>
                </c:pt>
                <c:pt idx="198">
                  <c:v>0.22572013999999996</c:v>
                </c:pt>
                <c:pt idx="199">
                  <c:v>0.22860440999999998</c:v>
                </c:pt>
                <c:pt idx="200">
                  <c:v>0.196019583</c:v>
                </c:pt>
                <c:pt idx="201">
                  <c:v>0.21901455600000008</c:v>
                </c:pt>
                <c:pt idx="202">
                  <c:v>0.21110006299999995</c:v>
                </c:pt>
                <c:pt idx="203">
                  <c:v>0.25300991699999997</c:v>
                </c:pt>
                <c:pt idx="204">
                  <c:v>0.29168419199999995</c:v>
                </c:pt>
                <c:pt idx="205">
                  <c:v>0.32455588099999999</c:v>
                </c:pt>
                <c:pt idx="206">
                  <c:v>0.32462148699999993</c:v>
                </c:pt>
                <c:pt idx="207">
                  <c:v>0.32230439499999997</c:v>
                </c:pt>
                <c:pt idx="208">
                  <c:v>0.29886807100000001</c:v>
                </c:pt>
                <c:pt idx="209">
                  <c:v>0.31346246900000008</c:v>
                </c:pt>
                <c:pt idx="210">
                  <c:v>0.33276203999999998</c:v>
                </c:pt>
                <c:pt idx="211">
                  <c:v>0.31044640699999992</c:v>
                </c:pt>
                <c:pt idx="212">
                  <c:v>0.31504182300000005</c:v>
                </c:pt>
                <c:pt idx="213">
                  <c:v>0.28167866699999999</c:v>
                </c:pt>
                <c:pt idx="214">
                  <c:v>0.27141427900000004</c:v>
                </c:pt>
                <c:pt idx="215">
                  <c:v>0.28870689800000005</c:v>
                </c:pt>
                <c:pt idx="216">
                  <c:v>0.30129434200000005</c:v>
                </c:pt>
                <c:pt idx="217">
                  <c:v>0.31194698200000004</c:v>
                </c:pt>
                <c:pt idx="218">
                  <c:v>0.29405140000000007</c:v>
                </c:pt>
                <c:pt idx="219">
                  <c:v>0.30337700600000006</c:v>
                </c:pt>
                <c:pt idx="220">
                  <c:v>0.37109991800000008</c:v>
                </c:pt>
                <c:pt idx="221">
                  <c:v>0.34284211800000008</c:v>
                </c:pt>
                <c:pt idx="222">
                  <c:v>0.35243909500000004</c:v>
                </c:pt>
                <c:pt idx="223">
                  <c:v>0.35308621099999993</c:v>
                </c:pt>
                <c:pt idx="224">
                  <c:v>0.36708957299999989</c:v>
                </c:pt>
                <c:pt idx="225">
                  <c:v>0.35724922200000009</c:v>
                </c:pt>
                <c:pt idx="226">
                  <c:v>0.33068467599999996</c:v>
                </c:pt>
                <c:pt idx="227">
                  <c:v>0.30926723299999992</c:v>
                </c:pt>
                <c:pt idx="228">
                  <c:v>0.32179859699999991</c:v>
                </c:pt>
                <c:pt idx="229">
                  <c:v>0.34450728799999997</c:v>
                </c:pt>
                <c:pt idx="230">
                  <c:v>0.36860025399999996</c:v>
                </c:pt>
                <c:pt idx="231">
                  <c:v>0.3957791129999999</c:v>
                </c:pt>
                <c:pt idx="232">
                  <c:v>0.35223150699999994</c:v>
                </c:pt>
                <c:pt idx="233">
                  <c:v>0.38523440800000008</c:v>
                </c:pt>
                <c:pt idx="234">
                  <c:v>0.39900218399999998</c:v>
                </c:pt>
                <c:pt idx="235">
                  <c:v>0.40340376300000003</c:v>
                </c:pt>
                <c:pt idx="236">
                  <c:v>0.40363578800000011</c:v>
                </c:pt>
                <c:pt idx="237">
                  <c:v>0.38104339800000009</c:v>
                </c:pt>
                <c:pt idx="238">
                  <c:v>0.40819003399999998</c:v>
                </c:pt>
                <c:pt idx="239">
                  <c:v>0.36296706700000003</c:v>
                </c:pt>
                <c:pt idx="240">
                  <c:v>0.34382256400000011</c:v>
                </c:pt>
                <c:pt idx="241">
                  <c:v>0.33588065300000003</c:v>
                </c:pt>
                <c:pt idx="242">
                  <c:v>0.33979018600000011</c:v>
                </c:pt>
                <c:pt idx="243">
                  <c:v>0.31135586200000009</c:v>
                </c:pt>
                <c:pt idx="244">
                  <c:v>0.25332775799999996</c:v>
                </c:pt>
                <c:pt idx="245">
                  <c:v>0.23771944600000006</c:v>
                </c:pt>
                <c:pt idx="246">
                  <c:v>0.24080832199999991</c:v>
                </c:pt>
                <c:pt idx="247">
                  <c:v>0.22136859199999992</c:v>
                </c:pt>
                <c:pt idx="248">
                  <c:v>0.23475764199999993</c:v>
                </c:pt>
                <c:pt idx="249">
                  <c:v>0.26128284199999996</c:v>
                </c:pt>
                <c:pt idx="250">
                  <c:v>0.30862011800000011</c:v>
                </c:pt>
                <c:pt idx="251">
                  <c:v>0.30014200700000004</c:v>
                </c:pt>
                <c:pt idx="252">
                  <c:v>0.31249386600000006</c:v>
                </c:pt>
                <c:pt idx="253">
                  <c:v>0.26282756899999993</c:v>
                </c:pt>
                <c:pt idx="254">
                  <c:v>0.22798529200000006</c:v>
                </c:pt>
                <c:pt idx="255">
                  <c:v>0.22124814900000001</c:v>
                </c:pt>
                <c:pt idx="256">
                  <c:v>0.20603347499999991</c:v>
                </c:pt>
                <c:pt idx="257">
                  <c:v>0.20232672500000004</c:v>
                </c:pt>
                <c:pt idx="258">
                  <c:v>0.21270087100000001</c:v>
                </c:pt>
                <c:pt idx="259">
                  <c:v>0.18805381499999996</c:v>
                </c:pt>
                <c:pt idx="260">
                  <c:v>0.17407372999999993</c:v>
                </c:pt>
                <c:pt idx="261">
                  <c:v>0.16839282900000008</c:v>
                </c:pt>
                <c:pt idx="262">
                  <c:v>0.138163861</c:v>
                </c:pt>
                <c:pt idx="263">
                  <c:v>0.14475968700000008</c:v>
                </c:pt>
                <c:pt idx="264">
                  <c:v>0.19942456199999992</c:v>
                </c:pt>
                <c:pt idx="265">
                  <c:v>0.19061543900000011</c:v>
                </c:pt>
                <c:pt idx="266">
                  <c:v>0.19237131600000001</c:v>
                </c:pt>
                <c:pt idx="267">
                  <c:v>0.1782779109999999</c:v>
                </c:pt>
                <c:pt idx="268">
                  <c:v>0.195179875</c:v>
                </c:pt>
                <c:pt idx="269">
                  <c:v>0.21937066999999999</c:v>
                </c:pt>
                <c:pt idx="270">
                  <c:v>0.1600089870000001</c:v>
                </c:pt>
                <c:pt idx="271">
                  <c:v>0.16319627300000006</c:v>
                </c:pt>
                <c:pt idx="272">
                  <c:v>0.19448388700000008</c:v>
                </c:pt>
                <c:pt idx="273">
                  <c:v>0.214341691</c:v>
                </c:pt>
                <c:pt idx="274">
                  <c:v>0.19841189199999998</c:v>
                </c:pt>
                <c:pt idx="275">
                  <c:v>0.20239896000000002</c:v>
                </c:pt>
                <c:pt idx="276">
                  <c:v>0.24129208699999993</c:v>
                </c:pt>
                <c:pt idx="277">
                  <c:v>0.23137958699999994</c:v>
                </c:pt>
                <c:pt idx="278">
                  <c:v>0.20202081199999999</c:v>
                </c:pt>
                <c:pt idx="279">
                  <c:v>0.21748954399999998</c:v>
                </c:pt>
                <c:pt idx="280">
                  <c:v>0.1899045399999999</c:v>
                </c:pt>
                <c:pt idx="281">
                  <c:v>0.20631205400000008</c:v>
                </c:pt>
                <c:pt idx="282">
                  <c:v>0.2208831739999999</c:v>
                </c:pt>
                <c:pt idx="283">
                  <c:v>0.18923414700000007</c:v>
                </c:pt>
                <c:pt idx="284">
                  <c:v>0.20080527399999992</c:v>
                </c:pt>
                <c:pt idx="285">
                  <c:v>0.17581287400000001</c:v>
                </c:pt>
                <c:pt idx="286">
                  <c:v>0.17454605999999995</c:v>
                </c:pt>
                <c:pt idx="287">
                  <c:v>0.1792249749999999</c:v>
                </c:pt>
                <c:pt idx="288">
                  <c:v>0.15246004800000001</c:v>
                </c:pt>
                <c:pt idx="289">
                  <c:v>0.16977652399999998</c:v>
                </c:pt>
                <c:pt idx="290">
                  <c:v>0.16939779700000002</c:v>
                </c:pt>
                <c:pt idx="291">
                  <c:v>0.19597485199999998</c:v>
                </c:pt>
                <c:pt idx="292">
                  <c:v>0.17715481900000007</c:v>
                </c:pt>
                <c:pt idx="293">
                  <c:v>0.19556091900000006</c:v>
                </c:pt>
                <c:pt idx="294">
                  <c:v>0.197152781</c:v>
                </c:pt>
                <c:pt idx="295">
                  <c:v>0.166254664</c:v>
                </c:pt>
                <c:pt idx="296">
                  <c:v>0.1704415319999999</c:v>
                </c:pt>
                <c:pt idx="297">
                  <c:v>0.1653331950000001</c:v>
                </c:pt>
                <c:pt idx="298">
                  <c:v>0.1198776239999999</c:v>
                </c:pt>
                <c:pt idx="299">
                  <c:v>8.8344897999999894E-2</c:v>
                </c:pt>
                <c:pt idx="300">
                  <c:v>3.7112419999999924E-2</c:v>
                </c:pt>
                <c:pt idx="301">
                  <c:v>7.4896207000000103E-2</c:v>
                </c:pt>
                <c:pt idx="302">
                  <c:v>7.0598420999999911E-2</c:v>
                </c:pt>
                <c:pt idx="303">
                  <c:v>0.1247533569999999</c:v>
                </c:pt>
                <c:pt idx="304">
                  <c:v>0.13597201799999992</c:v>
                </c:pt>
                <c:pt idx="305">
                  <c:v>0.15004214500000002</c:v>
                </c:pt>
                <c:pt idx="306">
                  <c:v>0.15281251600000001</c:v>
                </c:pt>
                <c:pt idx="307">
                  <c:v>0.13952129600000007</c:v>
                </c:pt>
                <c:pt idx="308">
                  <c:v>0.13002686899999993</c:v>
                </c:pt>
                <c:pt idx="309">
                  <c:v>0.14128189400000002</c:v>
                </c:pt>
                <c:pt idx="310">
                  <c:v>0.1212785460000001</c:v>
                </c:pt>
                <c:pt idx="311">
                  <c:v>0.13819898200000003</c:v>
                </c:pt>
                <c:pt idx="312">
                  <c:v>0.21037176599999996</c:v>
                </c:pt>
                <c:pt idx="313">
                  <c:v>0.26582689800000003</c:v>
                </c:pt>
                <c:pt idx="314">
                  <c:v>0.2312554120000001</c:v>
                </c:pt>
                <c:pt idx="315">
                  <c:v>0.23809634999999996</c:v>
                </c:pt>
                <c:pt idx="316">
                  <c:v>0.2325532050000001</c:v>
                </c:pt>
                <c:pt idx="317">
                  <c:v>0.27953619100000004</c:v>
                </c:pt>
                <c:pt idx="318">
                  <c:v>0.28685724600000007</c:v>
                </c:pt>
                <c:pt idx="319">
                  <c:v>0.24996270499999995</c:v>
                </c:pt>
                <c:pt idx="320">
                  <c:v>0.24954521100000004</c:v>
                </c:pt>
                <c:pt idx="321">
                  <c:v>0.25990204399999994</c:v>
                </c:pt>
                <c:pt idx="322">
                  <c:v>0.22691761599999993</c:v>
                </c:pt>
                <c:pt idx="323">
                  <c:v>0.23453149600000001</c:v>
                </c:pt>
                <c:pt idx="324">
                  <c:v>0.23387543399999999</c:v>
                </c:pt>
                <c:pt idx="325">
                  <c:v>0.2302217820000001</c:v>
                </c:pt>
                <c:pt idx="326">
                  <c:v>0.19064633299999989</c:v>
                </c:pt>
                <c:pt idx="327">
                  <c:v>0.2357923449999999</c:v>
                </c:pt>
                <c:pt idx="328">
                  <c:v>0.27267437899999991</c:v>
                </c:pt>
                <c:pt idx="329">
                  <c:v>0.25110484900000007</c:v>
                </c:pt>
                <c:pt idx="330">
                  <c:v>0.27822704900000006</c:v>
                </c:pt>
                <c:pt idx="331">
                  <c:v>0.26760779100000009</c:v>
                </c:pt>
                <c:pt idx="332">
                  <c:v>0.2392683149999999</c:v>
                </c:pt>
                <c:pt idx="333">
                  <c:v>0.22597709499999996</c:v>
                </c:pt>
                <c:pt idx="334">
                  <c:v>0.21319283299999991</c:v>
                </c:pt>
                <c:pt idx="335">
                  <c:v>0.25335815799999994</c:v>
                </c:pt>
                <c:pt idx="336">
                  <c:v>0.2398218270000001</c:v>
                </c:pt>
                <c:pt idx="337">
                  <c:v>0.23154351699999998</c:v>
                </c:pt>
                <c:pt idx="338">
                  <c:v>0.21573540499999999</c:v>
                </c:pt>
                <c:pt idx="339">
                  <c:v>0.23385224199999999</c:v>
                </c:pt>
                <c:pt idx="340">
                  <c:v>0.22028907199999992</c:v>
                </c:pt>
                <c:pt idx="341">
                  <c:v>0.18322993600000004</c:v>
                </c:pt>
                <c:pt idx="342">
                  <c:v>0.20840242099999995</c:v>
                </c:pt>
                <c:pt idx="343">
                  <c:v>0.18124145400000002</c:v>
                </c:pt>
                <c:pt idx="344">
                  <c:v>0.18241698100000003</c:v>
                </c:pt>
                <c:pt idx="345">
                  <c:v>0.21241152200000002</c:v>
                </c:pt>
                <c:pt idx="346">
                  <c:v>0.23327487300000005</c:v>
                </c:pt>
                <c:pt idx="347">
                  <c:v>0.26402272699999996</c:v>
                </c:pt>
                <c:pt idx="348">
                  <c:v>0.26735969700000006</c:v>
                </c:pt>
                <c:pt idx="349">
                  <c:v>0.3103914000000001</c:v>
                </c:pt>
                <c:pt idx="350">
                  <c:v>0.36125467700000002</c:v>
                </c:pt>
                <c:pt idx="351">
                  <c:v>0.32354842500000003</c:v>
                </c:pt>
                <c:pt idx="352">
                  <c:v>0.33739191300000004</c:v>
                </c:pt>
                <c:pt idx="353">
                  <c:v>0.28643975199999994</c:v>
                </c:pt>
                <c:pt idx="354">
                  <c:v>0.29269860099999989</c:v>
                </c:pt>
                <c:pt idx="355">
                  <c:v>0.28172389299999989</c:v>
                </c:pt>
                <c:pt idx="356">
                  <c:v>0.27835113800000011</c:v>
                </c:pt>
                <c:pt idx="357">
                  <c:v>0.30972879399999997</c:v>
                </c:pt>
                <c:pt idx="358">
                  <c:v>0.31534350900000008</c:v>
                </c:pt>
                <c:pt idx="359">
                  <c:v>0.32410790100000009</c:v>
                </c:pt>
                <c:pt idx="360">
                  <c:v>0.31883554800000002</c:v>
                </c:pt>
                <c:pt idx="361">
                  <c:v>0.30501351499999996</c:v>
                </c:pt>
                <c:pt idx="362">
                  <c:v>0.29833303100000008</c:v>
                </c:pt>
                <c:pt idx="363">
                  <c:v>0.24165879999999995</c:v>
                </c:pt>
                <c:pt idx="364">
                  <c:v>0.22991586999999991</c:v>
                </c:pt>
                <c:pt idx="365">
                  <c:v>0.23908880999999993</c:v>
                </c:pt>
                <c:pt idx="366">
                  <c:v>0.25271344499999993</c:v>
                </c:pt>
                <c:pt idx="367">
                  <c:v>0.21237996300000006</c:v>
                </c:pt>
                <c:pt idx="368">
                  <c:v>0.22506283400000004</c:v>
                </c:pt>
                <c:pt idx="369">
                  <c:v>0.22908270499999994</c:v>
                </c:pt>
                <c:pt idx="370">
                  <c:v>0.24239181799999998</c:v>
                </c:pt>
                <c:pt idx="371">
                  <c:v>0.21680539999999993</c:v>
                </c:pt>
                <c:pt idx="372">
                  <c:v>0.25613631600000009</c:v>
                </c:pt>
                <c:pt idx="373">
                  <c:v>0.22955685899999989</c:v>
                </c:pt>
                <c:pt idx="374">
                  <c:v>0.27130567999999999</c:v>
                </c:pt>
                <c:pt idx="375">
                  <c:v>0.27438618899999989</c:v>
                </c:pt>
                <c:pt idx="376">
                  <c:v>0.30882348000000004</c:v>
                </c:pt>
                <c:pt idx="377">
                  <c:v>0.2798315039999999</c:v>
                </c:pt>
                <c:pt idx="378">
                  <c:v>0.29959744200000005</c:v>
                </c:pt>
                <c:pt idx="379">
                  <c:v>0.26676452100000003</c:v>
                </c:pt>
                <c:pt idx="380">
                  <c:v>0.26054087800000003</c:v>
                </c:pt>
                <c:pt idx="381">
                  <c:v>0.23866361299999994</c:v>
                </c:pt>
                <c:pt idx="382">
                  <c:v>0.23789182900000005</c:v>
                </c:pt>
                <c:pt idx="383">
                  <c:v>0.24876158300000006</c:v>
                </c:pt>
                <c:pt idx="384">
                  <c:v>0.29793044800000001</c:v>
                </c:pt>
                <c:pt idx="385">
                  <c:v>0.2567237899999999</c:v>
                </c:pt>
                <c:pt idx="386">
                  <c:v>0.3189602170000001</c:v>
                </c:pt>
                <c:pt idx="387">
                  <c:v>0.34454423200000006</c:v>
                </c:pt>
                <c:pt idx="388">
                  <c:v>0.38562265999999989</c:v>
                </c:pt>
                <c:pt idx="389">
                  <c:v>0.3426858049999999</c:v>
                </c:pt>
                <c:pt idx="390">
                  <c:v>0.35181401300000004</c:v>
                </c:pt>
                <c:pt idx="391">
                  <c:v>0.35336826599999993</c:v>
                </c:pt>
                <c:pt idx="392">
                  <c:v>0.37865887699999989</c:v>
                </c:pt>
                <c:pt idx="393">
                  <c:v>0.39800674199999997</c:v>
                </c:pt>
                <c:pt idx="394">
                  <c:v>0.38661454000000006</c:v>
                </c:pt>
                <c:pt idx="395">
                  <c:v>0.37885453700000005</c:v>
                </c:pt>
                <c:pt idx="396">
                  <c:v>0.34853792899999991</c:v>
                </c:pt>
                <c:pt idx="397">
                  <c:v>0.34844548399999997</c:v>
                </c:pt>
                <c:pt idx="398">
                  <c:v>0.33955882599999998</c:v>
                </c:pt>
                <c:pt idx="399">
                  <c:v>0.28289594400000007</c:v>
                </c:pt>
                <c:pt idx="400">
                  <c:v>0.24894473500000003</c:v>
                </c:pt>
                <c:pt idx="401">
                  <c:v>0.23933640900000008</c:v>
                </c:pt>
                <c:pt idx="402">
                  <c:v>0.21987820599999996</c:v>
                </c:pt>
                <c:pt idx="403">
                  <c:v>0.23434437399999997</c:v>
                </c:pt>
                <c:pt idx="404">
                  <c:v>0.26235523899999991</c:v>
                </c:pt>
                <c:pt idx="405">
                  <c:v>0.23690301499999999</c:v>
                </c:pt>
                <c:pt idx="406">
                  <c:v>0.26391785899999998</c:v>
                </c:pt>
                <c:pt idx="407">
                  <c:v>0.24913260699999995</c:v>
                </c:pt>
                <c:pt idx="408">
                  <c:v>0.28556252000000004</c:v>
                </c:pt>
                <c:pt idx="409">
                  <c:v>0.29270763199999994</c:v>
                </c:pt>
                <c:pt idx="410">
                  <c:v>0.30160862099999997</c:v>
                </c:pt>
                <c:pt idx="411">
                  <c:v>0.33381886300000008</c:v>
                </c:pt>
                <c:pt idx="412">
                  <c:v>0.307361671</c:v>
                </c:pt>
                <c:pt idx="413">
                  <c:v>0.29674837799999998</c:v>
                </c:pt>
                <c:pt idx="414">
                  <c:v>0.30665789599999993</c:v>
                </c:pt>
                <c:pt idx="415">
                  <c:v>0.27030965799999995</c:v>
                </c:pt>
                <c:pt idx="416">
                  <c:v>0.27606270900000007</c:v>
                </c:pt>
                <c:pt idx="417">
                  <c:v>0.2876690420000001</c:v>
                </c:pt>
                <c:pt idx="418">
                  <c:v>0.25733570000000006</c:v>
                </c:pt>
                <c:pt idx="419">
                  <c:v>0.27846984300000011</c:v>
                </c:pt>
                <c:pt idx="420">
                  <c:v>0.25100172000000009</c:v>
                </c:pt>
                <c:pt idx="421">
                  <c:v>0.25755935799999996</c:v>
                </c:pt>
                <c:pt idx="422">
                  <c:v>0.21666283799999997</c:v>
                </c:pt>
                <c:pt idx="423">
                  <c:v>0.22615726500000011</c:v>
                </c:pt>
                <c:pt idx="424">
                  <c:v>0.20897796599999996</c:v>
                </c:pt>
                <c:pt idx="425">
                  <c:v>0.19089807399999992</c:v>
                </c:pt>
                <c:pt idx="426">
                  <c:v>0.15131309900000001</c:v>
                </c:pt>
                <c:pt idx="427">
                  <c:v>0.15625742100000006</c:v>
                </c:pt>
                <c:pt idx="428">
                  <c:v>0.14517593700000009</c:v>
                </c:pt>
                <c:pt idx="429">
                  <c:v>0.17200829299999998</c:v>
                </c:pt>
                <c:pt idx="430">
                  <c:v>0.21848134000000008</c:v>
                </c:pt>
                <c:pt idx="431">
                  <c:v>0.20656842999999991</c:v>
                </c:pt>
                <c:pt idx="432">
                  <c:v>0.27048974299999995</c:v>
                </c:pt>
                <c:pt idx="433">
                  <c:v>0.26028557600000002</c:v>
                </c:pt>
                <c:pt idx="434">
                  <c:v>0.20060480900000011</c:v>
                </c:pt>
                <c:pt idx="435">
                  <c:v>0.20135033400000002</c:v>
                </c:pt>
                <c:pt idx="436">
                  <c:v>0.20840896500000006</c:v>
                </c:pt>
                <c:pt idx="437">
                  <c:v>0.19470861799999994</c:v>
                </c:pt>
                <c:pt idx="438">
                  <c:v>0.18137324599999993</c:v>
                </c:pt>
                <c:pt idx="439">
                  <c:v>0.19457856399999995</c:v>
                </c:pt>
                <c:pt idx="440">
                  <c:v>0.18239668599999992</c:v>
                </c:pt>
                <c:pt idx="441">
                  <c:v>0.18555414999999997</c:v>
                </c:pt>
                <c:pt idx="442">
                  <c:v>0.14597331600000008</c:v>
                </c:pt>
                <c:pt idx="443">
                  <c:v>0.16789771599999992</c:v>
                </c:pt>
                <c:pt idx="444">
                  <c:v>0.1699583469999999</c:v>
                </c:pt>
                <c:pt idx="445">
                  <c:v>0.1889364309999999</c:v>
                </c:pt>
                <c:pt idx="446">
                  <c:v>0.198661639</c:v>
                </c:pt>
                <c:pt idx="447">
                  <c:v>0.25318693399999992</c:v>
                </c:pt>
                <c:pt idx="448">
                  <c:v>0.26088969900000003</c:v>
                </c:pt>
                <c:pt idx="449">
                  <c:v>0.27242802300000002</c:v>
                </c:pt>
                <c:pt idx="450">
                  <c:v>0.28813474399999994</c:v>
                </c:pt>
                <c:pt idx="451">
                  <c:v>0.30780467500000008</c:v>
                </c:pt>
                <c:pt idx="452">
                  <c:v>0.31980704799999993</c:v>
                </c:pt>
                <c:pt idx="453">
                  <c:v>0.29903075800000001</c:v>
                </c:pt>
                <c:pt idx="454">
                  <c:v>0.24859209800000004</c:v>
                </c:pt>
                <c:pt idx="455">
                  <c:v>0.25958469800000006</c:v>
                </c:pt>
                <c:pt idx="456">
                  <c:v>0.23477122300000008</c:v>
                </c:pt>
                <c:pt idx="457">
                  <c:v>0.23355510600000007</c:v>
                </c:pt>
                <c:pt idx="458">
                  <c:v>0.19664507499999995</c:v>
                </c:pt>
                <c:pt idx="459">
                  <c:v>0.16395471500000003</c:v>
                </c:pt>
                <c:pt idx="460">
                  <c:v>0.1645183320000001</c:v>
                </c:pt>
                <c:pt idx="461">
                  <c:v>0.1320277729999999</c:v>
                </c:pt>
                <c:pt idx="462">
                  <c:v>9.2744570000000026E-2</c:v>
                </c:pt>
                <c:pt idx="463">
                  <c:v>9.7936406000000087E-2</c:v>
                </c:pt>
                <c:pt idx="464">
                  <c:v>9.1498051999999941E-2</c:v>
                </c:pt>
                <c:pt idx="465">
                  <c:v>0.11939203600000003</c:v>
                </c:pt>
                <c:pt idx="466">
                  <c:v>0.11415844999999991</c:v>
                </c:pt>
                <c:pt idx="467">
                  <c:v>0.10622068000000007</c:v>
                </c:pt>
                <c:pt idx="468">
                  <c:v>0.13797946499999991</c:v>
                </c:pt>
                <c:pt idx="469">
                  <c:v>0.14180492</c:v>
                </c:pt>
                <c:pt idx="470">
                  <c:v>0.17261895900000002</c:v>
                </c:pt>
                <c:pt idx="471">
                  <c:v>0.1793286839999999</c:v>
                </c:pt>
                <c:pt idx="472">
                  <c:v>0.18245036399999992</c:v>
                </c:pt>
                <c:pt idx="473">
                  <c:v>0.18736188200000004</c:v>
                </c:pt>
                <c:pt idx="474">
                  <c:v>0.1950527179999999</c:v>
                </c:pt>
                <c:pt idx="475">
                  <c:v>0.22071012700000003</c:v>
                </c:pt>
                <c:pt idx="476">
                  <c:v>0.27089944999999993</c:v>
                </c:pt>
                <c:pt idx="477">
                  <c:v>0.27777973399999989</c:v>
                </c:pt>
                <c:pt idx="478">
                  <c:v>0.24985833099999999</c:v>
                </c:pt>
                <c:pt idx="479">
                  <c:v>0.25863821300000001</c:v>
                </c:pt>
                <c:pt idx="480">
                  <c:v>0.20909956800000007</c:v>
                </c:pt>
                <c:pt idx="481">
                  <c:v>0.21207810699999996</c:v>
                </c:pt>
                <c:pt idx="482">
                  <c:v>0.16505875600000008</c:v>
                </c:pt>
                <c:pt idx="483">
                  <c:v>0.20688511199999993</c:v>
                </c:pt>
                <c:pt idx="484">
                  <c:v>0.23456736699999992</c:v>
                </c:pt>
                <c:pt idx="485">
                  <c:v>0.24077609900000008</c:v>
                </c:pt>
                <c:pt idx="486">
                  <c:v>0.20692031700000002</c:v>
                </c:pt>
                <c:pt idx="487">
                  <c:v>0.19741636500000004</c:v>
                </c:pt>
                <c:pt idx="488">
                  <c:v>0.18100528900000001</c:v>
                </c:pt>
                <c:pt idx="489">
                  <c:v>0.157973951</c:v>
                </c:pt>
                <c:pt idx="490">
                  <c:v>0.18817367800000007</c:v>
                </c:pt>
                <c:pt idx="491">
                  <c:v>0.20529987799999994</c:v>
                </c:pt>
                <c:pt idx="492">
                  <c:v>0.20899470000000009</c:v>
                </c:pt>
                <c:pt idx="493">
                  <c:v>0.16351411400000004</c:v>
                </c:pt>
                <c:pt idx="494">
                  <c:v>0.20341519099999994</c:v>
                </c:pt>
                <c:pt idx="495">
                  <c:v>0.16617530599999997</c:v>
                </c:pt>
                <c:pt idx="496">
                  <c:v>0.159107149</c:v>
                </c:pt>
                <c:pt idx="497">
                  <c:v>8.1846902999999971E-2</c:v>
                </c:pt>
                <c:pt idx="498">
                  <c:v>7.6293653000000017E-2</c:v>
                </c:pt>
                <c:pt idx="499">
                  <c:v>9.8080876000000039E-2</c:v>
                </c:pt>
                <c:pt idx="500">
                  <c:v>9.0147909999999998E-2</c:v>
                </c:pt>
                <c:pt idx="501">
                  <c:v>7.0179768999999892E-2</c:v>
                </c:pt>
                <c:pt idx="502">
                  <c:v>0.11843967200000005</c:v>
                </c:pt>
                <c:pt idx="503">
                  <c:v>0.13117862399999991</c:v>
                </c:pt>
                <c:pt idx="504">
                  <c:v>0.12799614399999992</c:v>
                </c:pt>
                <c:pt idx="505">
                  <c:v>0.12619197300000007</c:v>
                </c:pt>
                <c:pt idx="506">
                  <c:v>0.10866020800000009</c:v>
                </c:pt>
                <c:pt idx="507">
                  <c:v>9.1211939999999991E-2</c:v>
                </c:pt>
                <c:pt idx="508">
                  <c:v>9.0848703999999891E-2</c:v>
                </c:pt>
                <c:pt idx="509">
                  <c:v>0.108073313</c:v>
                </c:pt>
                <c:pt idx="510">
                  <c:v>0.10715780900000005</c:v>
                </c:pt>
                <c:pt idx="511">
                  <c:v>0.13392273500000007</c:v>
                </c:pt>
                <c:pt idx="512">
                  <c:v>0.14028115200000002</c:v>
                </c:pt>
                <c:pt idx="513">
                  <c:v>0.14368911299999998</c:v>
                </c:pt>
                <c:pt idx="514">
                  <c:v>0.13473386700000001</c:v>
                </c:pt>
                <c:pt idx="515">
                  <c:v>0.11837406599999989</c:v>
                </c:pt>
                <c:pt idx="516">
                  <c:v>0.10519856899999991</c:v>
                </c:pt>
                <c:pt idx="517">
                  <c:v>0.13051958000000008</c:v>
                </c:pt>
                <c:pt idx="518">
                  <c:v>0.11299079600000006</c:v>
                </c:pt>
                <c:pt idx="519">
                  <c:v>0.10859816299999991</c:v>
                </c:pt>
                <c:pt idx="520">
                  <c:v>0.11005997100000009</c:v>
                </c:pt>
                <c:pt idx="521">
                  <c:v>0.10293573399999989</c:v>
                </c:pt>
                <c:pt idx="522">
                  <c:v>0.10717984200000008</c:v>
                </c:pt>
                <c:pt idx="523">
                  <c:v>0.11442990700000011</c:v>
                </c:pt>
                <c:pt idx="524">
                  <c:v>0.1193056400000001</c:v>
                </c:pt>
                <c:pt idx="525">
                  <c:v>9.4343059999999923E-2</c:v>
                </c:pt>
                <c:pt idx="526">
                  <c:v>4.8025082999999968E-2</c:v>
                </c:pt>
                <c:pt idx="527">
                  <c:v>6.6164617999999953E-2</c:v>
                </c:pt>
                <c:pt idx="528">
                  <c:v>4.885949200000006E-2</c:v>
                </c:pt>
                <c:pt idx="529">
                  <c:v>8.8128709999999444E-3</c:v>
                </c:pt>
                <c:pt idx="530">
                  <c:v>1.7816410000000005E-2</c:v>
                </c:pt>
                <c:pt idx="531">
                  <c:v>7.3185639999999941E-2</c:v>
                </c:pt>
                <c:pt idx="532">
                  <c:v>6.9795572000000083E-2</c:v>
                </c:pt>
                <c:pt idx="533">
                  <c:v>6.6551046999999919E-2</c:v>
                </c:pt>
                <c:pt idx="534">
                  <c:v>4.5676346999999895E-2</c:v>
                </c:pt>
                <c:pt idx="535">
                  <c:v>4.3171963000000035E-2</c:v>
                </c:pt>
                <c:pt idx="536">
                  <c:v>1.5978771999999974E-2</c:v>
                </c:pt>
                <c:pt idx="537">
                  <c:v>1.2069818000000065E-2</c:v>
                </c:pt>
                <c:pt idx="538">
                  <c:v>1.3627054000000083E-2</c:v>
                </c:pt>
                <c:pt idx="539">
                  <c:v>2.962303799999999E-2</c:v>
                </c:pt>
                <c:pt idx="540">
                  <c:v>1.8518277000000083E-2</c:v>
                </c:pt>
                <c:pt idx="541">
                  <c:v>-6.08912000000017E-4</c:v>
                </c:pt>
                <c:pt idx="542">
                  <c:v>-1.0208871000000008E-2</c:v>
                </c:pt>
                <c:pt idx="543">
                  <c:v>4.1194165999999921E-2</c:v>
                </c:pt>
                <c:pt idx="544">
                  <c:v>-4.4547600000000021E-4</c:v>
                </c:pt>
                <c:pt idx="545">
                  <c:v>-1.142913000000001E-2</c:v>
                </c:pt>
                <c:pt idx="546">
                  <c:v>-1.0310263000000042E-2</c:v>
                </c:pt>
                <c:pt idx="547">
                  <c:v>-1.9459925000000045E-2</c:v>
                </c:pt>
                <c:pt idx="548">
                  <c:v>1.2317912000000097E-2</c:v>
                </c:pt>
                <c:pt idx="549">
                  <c:v>-2.5984180000000023E-2</c:v>
                </c:pt>
                <c:pt idx="550">
                  <c:v>-4.2045770999999954E-2</c:v>
                </c:pt>
                <c:pt idx="551">
                  <c:v>-3.4205251000000048E-2</c:v>
                </c:pt>
                <c:pt idx="552">
                  <c:v>-4.5266439000000047E-2</c:v>
                </c:pt>
                <c:pt idx="553">
                  <c:v>-3.543984E-2</c:v>
                </c:pt>
                <c:pt idx="554">
                  <c:v>3.8361171000000027E-2</c:v>
                </c:pt>
                <c:pt idx="555">
                  <c:v>3.1710507999999971E-2</c:v>
                </c:pt>
                <c:pt idx="556">
                  <c:v>3.8717864000000102E-2</c:v>
                </c:pt>
                <c:pt idx="557">
                  <c:v>5.5915635000000075E-2</c:v>
                </c:pt>
                <c:pt idx="558">
                  <c:v>5.7024396000000088E-2</c:v>
                </c:pt>
                <c:pt idx="559">
                  <c:v>3.8675535000000094E-2</c:v>
                </c:pt>
                <c:pt idx="560">
                  <c:v>3.4363418999999951E-2</c:v>
                </c:pt>
                <c:pt idx="561">
                  <c:v>1.4254538999999955E-2</c:v>
                </c:pt>
                <c:pt idx="562">
                  <c:v>3.4261448000000083E-2</c:v>
                </c:pt>
                <c:pt idx="563">
                  <c:v>7.8760922999999927E-2</c:v>
                </c:pt>
                <c:pt idx="564">
                  <c:v>0.14334724499999996</c:v>
                </c:pt>
                <c:pt idx="565">
                  <c:v>0.13491742800000006</c:v>
                </c:pt>
                <c:pt idx="566">
                  <c:v>0.18822602700000002</c:v>
                </c:pt>
                <c:pt idx="567">
                  <c:v>0.26087892899999998</c:v>
                </c:pt>
                <c:pt idx="568">
                  <c:v>0.244346167</c:v>
                </c:pt>
                <c:pt idx="569">
                  <c:v>0.244704598</c:v>
                </c:pt>
                <c:pt idx="570">
                  <c:v>0.22707384399999997</c:v>
                </c:pt>
                <c:pt idx="571">
                  <c:v>0.24133184299999999</c:v>
                </c:pt>
                <c:pt idx="572">
                  <c:v>0.29814681199999993</c:v>
                </c:pt>
                <c:pt idx="573">
                  <c:v>0.28320591199999989</c:v>
                </c:pt>
                <c:pt idx="574">
                  <c:v>0.27353736400000006</c:v>
                </c:pt>
                <c:pt idx="575">
                  <c:v>0.27826101099999989</c:v>
                </c:pt>
                <c:pt idx="576">
                  <c:v>0.29381208299999995</c:v>
                </c:pt>
                <c:pt idx="577">
                  <c:v>0.25887139599999998</c:v>
                </c:pt>
                <c:pt idx="578">
                  <c:v>0.3543850770000001</c:v>
                </c:pt>
                <c:pt idx="579">
                  <c:v>0.36809379099999995</c:v>
                </c:pt>
                <c:pt idx="580">
                  <c:v>0.36243020400000003</c:v>
                </c:pt>
                <c:pt idx="581">
                  <c:v>0.31520864999999998</c:v>
                </c:pt>
                <c:pt idx="582">
                  <c:v>0.30614248700000002</c:v>
                </c:pt>
                <c:pt idx="583">
                  <c:v>0.29688066399999991</c:v>
                </c:pt>
                <c:pt idx="584">
                  <c:v>0.31811321599999998</c:v>
                </c:pt>
                <c:pt idx="585">
                  <c:v>0.31399195299999993</c:v>
                </c:pt>
                <c:pt idx="586">
                  <c:v>0.33946505199999999</c:v>
                </c:pt>
                <c:pt idx="587">
                  <c:v>0.37861406000000009</c:v>
                </c:pt>
                <c:pt idx="588">
                  <c:v>0.39817903899999996</c:v>
                </c:pt>
                <c:pt idx="589">
                  <c:v>0.45946773800000007</c:v>
                </c:pt>
                <c:pt idx="590">
                  <c:v>0.45424906300000001</c:v>
                </c:pt>
                <c:pt idx="591">
                  <c:v>0.47726192799999989</c:v>
                </c:pt>
                <c:pt idx="592">
                  <c:v>0.52391149799999992</c:v>
                </c:pt>
                <c:pt idx="593">
                  <c:v>0.5205357610000001</c:v>
                </c:pt>
                <c:pt idx="594">
                  <c:v>0.59854509400000011</c:v>
                </c:pt>
                <c:pt idx="595">
                  <c:v>0.61403710399999989</c:v>
                </c:pt>
                <c:pt idx="596">
                  <c:v>0.63211103200000007</c:v>
                </c:pt>
                <c:pt idx="597">
                  <c:v>0.66193261199999998</c:v>
                </c:pt>
                <c:pt idx="598">
                  <c:v>0.63171143100000005</c:v>
                </c:pt>
                <c:pt idx="599">
                  <c:v>0.65211736200000003</c:v>
                </c:pt>
                <c:pt idx="600">
                  <c:v>0.67552146200000007</c:v>
                </c:pt>
                <c:pt idx="601">
                  <c:v>0.67933200699999996</c:v>
                </c:pt>
                <c:pt idx="602">
                  <c:v>0.65138376500000006</c:v>
                </c:pt>
                <c:pt idx="603">
                  <c:v>0.63992653700000002</c:v>
                </c:pt>
                <c:pt idx="604">
                  <c:v>0.61959814099999999</c:v>
                </c:pt>
                <c:pt idx="605">
                  <c:v>0.62748935699999997</c:v>
                </c:pt>
                <c:pt idx="606">
                  <c:v>0.65288550000000001</c:v>
                </c:pt>
                <c:pt idx="607">
                  <c:v>0.66228209700000007</c:v>
                </c:pt>
                <c:pt idx="608">
                  <c:v>0.656396011</c:v>
                </c:pt>
                <c:pt idx="609">
                  <c:v>0.66692936799999991</c:v>
                </c:pt>
                <c:pt idx="610">
                  <c:v>0.69803863500000007</c:v>
                </c:pt>
                <c:pt idx="611">
                  <c:v>0.68910426299999994</c:v>
                </c:pt>
                <c:pt idx="612">
                  <c:v>0.75889733200000009</c:v>
                </c:pt>
                <c:pt idx="613">
                  <c:v>0.72280737799999994</c:v>
                </c:pt>
                <c:pt idx="614">
                  <c:v>0.71013287399999991</c:v>
                </c:pt>
                <c:pt idx="615">
                  <c:v>0.74256619300000004</c:v>
                </c:pt>
                <c:pt idx="616">
                  <c:v>0.69133669699999989</c:v>
                </c:pt>
                <c:pt idx="617">
                  <c:v>0.59069976899999999</c:v>
                </c:pt>
                <c:pt idx="618">
                  <c:v>0.60117050099999991</c:v>
                </c:pt>
                <c:pt idx="619">
                  <c:v>0.62291895599999991</c:v>
                </c:pt>
                <c:pt idx="620">
                  <c:v>0.64168290900000002</c:v>
                </c:pt>
                <c:pt idx="621">
                  <c:v>0.72187696299999993</c:v>
                </c:pt>
                <c:pt idx="622">
                  <c:v>0.67502460999999991</c:v>
                </c:pt>
                <c:pt idx="623">
                  <c:v>0.66837510699999991</c:v>
                </c:pt>
                <c:pt idx="624">
                  <c:v>0.66074689499999995</c:v>
                </c:pt>
                <c:pt idx="625">
                  <c:v>0.65899880499999997</c:v>
                </c:pt>
                <c:pt idx="626">
                  <c:v>0.69688340299999996</c:v>
                </c:pt>
                <c:pt idx="627">
                  <c:v>0.74401549400000011</c:v>
                </c:pt>
                <c:pt idx="628">
                  <c:v>0.67691170000000001</c:v>
                </c:pt>
                <c:pt idx="629">
                  <c:v>0.69668542599999994</c:v>
                </c:pt>
                <c:pt idx="630">
                  <c:v>0.67203894900000005</c:v>
                </c:pt>
                <c:pt idx="631">
                  <c:v>0.66651311700000004</c:v>
                </c:pt>
                <c:pt idx="632">
                  <c:v>0.70625017899999998</c:v>
                </c:pt>
                <c:pt idx="633">
                  <c:v>0.70515276699999996</c:v>
                </c:pt>
                <c:pt idx="634">
                  <c:v>0.68043770100000001</c:v>
                </c:pt>
                <c:pt idx="635">
                  <c:v>0.69417267400000005</c:v>
                </c:pt>
                <c:pt idx="636">
                  <c:v>0.65519364499999999</c:v>
                </c:pt>
                <c:pt idx="637">
                  <c:v>0.67047036400000004</c:v>
                </c:pt>
                <c:pt idx="638">
                  <c:v>0.69661203199999999</c:v>
                </c:pt>
                <c:pt idx="639">
                  <c:v>0.62607584100000002</c:v>
                </c:pt>
                <c:pt idx="640">
                  <c:v>0.65082371000000006</c:v>
                </c:pt>
                <c:pt idx="641">
                  <c:v>0.69816810900000004</c:v>
                </c:pt>
                <c:pt idx="642">
                  <c:v>0.65256583599999995</c:v>
                </c:pt>
                <c:pt idx="643">
                  <c:v>0.59916181000000002</c:v>
                </c:pt>
                <c:pt idx="644">
                  <c:v>0.53412220899999996</c:v>
                </c:pt>
                <c:pt idx="645">
                  <c:v>0.53691105099999992</c:v>
                </c:pt>
                <c:pt idx="646">
                  <c:v>0.56598114200000005</c:v>
                </c:pt>
                <c:pt idx="647">
                  <c:v>0.56266148500000002</c:v>
                </c:pt>
                <c:pt idx="648">
                  <c:v>0.55979866900000008</c:v>
                </c:pt>
                <c:pt idx="649">
                  <c:v>0.55453882399999999</c:v>
                </c:pt>
                <c:pt idx="650">
                  <c:v>0.55978972299999996</c:v>
                </c:pt>
                <c:pt idx="651">
                  <c:v>0.55366506900000001</c:v>
                </c:pt>
                <c:pt idx="652">
                  <c:v>0.56047974700000003</c:v>
                </c:pt>
                <c:pt idx="653">
                  <c:v>0.61687722200000006</c:v>
                </c:pt>
                <c:pt idx="654">
                  <c:v>0.57286739000000009</c:v>
                </c:pt>
                <c:pt idx="655">
                  <c:v>0.55682667400000008</c:v>
                </c:pt>
                <c:pt idx="656">
                  <c:v>0.56231912299999998</c:v>
                </c:pt>
                <c:pt idx="657">
                  <c:v>0.56841097400000007</c:v>
                </c:pt>
                <c:pt idx="658">
                  <c:v>0.58074435999999996</c:v>
                </c:pt>
                <c:pt idx="659">
                  <c:v>0.60012743099999999</c:v>
                </c:pt>
                <c:pt idx="660">
                  <c:v>0.57822746799999991</c:v>
                </c:pt>
                <c:pt idx="661">
                  <c:v>0.57769425100000005</c:v>
                </c:pt>
                <c:pt idx="662">
                  <c:v>0.51788227099999995</c:v>
                </c:pt>
                <c:pt idx="663">
                  <c:v>0.53276054799999994</c:v>
                </c:pt>
                <c:pt idx="664">
                  <c:v>0.48948787399999993</c:v>
                </c:pt>
                <c:pt idx="665">
                  <c:v>0.4761191199999999</c:v>
                </c:pt>
                <c:pt idx="666">
                  <c:v>0.46181638899999999</c:v>
                </c:pt>
                <c:pt idx="667">
                  <c:v>0.48583422200000004</c:v>
                </c:pt>
                <c:pt idx="668">
                  <c:v>0.49909860299999997</c:v>
                </c:pt>
                <c:pt idx="669">
                  <c:v>0.47095950700000011</c:v>
                </c:pt>
                <c:pt idx="670">
                  <c:v>0.44696851300000007</c:v>
                </c:pt>
                <c:pt idx="671">
                  <c:v>0.404154503</c:v>
                </c:pt>
                <c:pt idx="672">
                  <c:v>0.38681118900000011</c:v>
                </c:pt>
                <c:pt idx="673">
                  <c:v>0.40035530799999997</c:v>
                </c:pt>
                <c:pt idx="674">
                  <c:v>0.39711732600000005</c:v>
                </c:pt>
                <c:pt idx="675">
                  <c:v>0.39942547199999989</c:v>
                </c:pt>
                <c:pt idx="676">
                  <c:v>0.3635275309999999</c:v>
                </c:pt>
                <c:pt idx="677">
                  <c:v>0.32654650899999993</c:v>
                </c:pt>
                <c:pt idx="678">
                  <c:v>0.32522601799999995</c:v>
                </c:pt>
                <c:pt idx="679">
                  <c:v>0.33017390200000007</c:v>
                </c:pt>
                <c:pt idx="680">
                  <c:v>0.36259529300000004</c:v>
                </c:pt>
                <c:pt idx="681">
                  <c:v>0.35590644300000007</c:v>
                </c:pt>
                <c:pt idx="682">
                  <c:v>0.32764209899999996</c:v>
                </c:pt>
                <c:pt idx="683">
                  <c:v>0.30338868000000008</c:v>
                </c:pt>
                <c:pt idx="684">
                  <c:v>0.32887312700000004</c:v>
                </c:pt>
                <c:pt idx="685">
                  <c:v>0.31151490200000009</c:v>
                </c:pt>
                <c:pt idx="686">
                  <c:v>0.32200593</c:v>
                </c:pt>
                <c:pt idx="687">
                  <c:v>0.26738578599999996</c:v>
                </c:pt>
                <c:pt idx="688">
                  <c:v>0.25819437499999998</c:v>
                </c:pt>
                <c:pt idx="689">
                  <c:v>0.25523314899999994</c:v>
                </c:pt>
                <c:pt idx="690">
                  <c:v>0.25788779800000006</c:v>
                </c:pt>
                <c:pt idx="691">
                  <c:v>0.25012240900000005</c:v>
                </c:pt>
                <c:pt idx="692">
                  <c:v>0.26455577300000011</c:v>
                </c:pt>
                <c:pt idx="693">
                  <c:v>0.34350744999999994</c:v>
                </c:pt>
                <c:pt idx="694">
                  <c:v>0.36553862599999998</c:v>
                </c:pt>
                <c:pt idx="695">
                  <c:v>0.34975437000000009</c:v>
                </c:pt>
                <c:pt idx="696">
                  <c:v>0.29249208599999998</c:v>
                </c:pt>
                <c:pt idx="697">
                  <c:v>0.28222827699999997</c:v>
                </c:pt>
                <c:pt idx="698">
                  <c:v>0.28461992200000008</c:v>
                </c:pt>
                <c:pt idx="699">
                  <c:v>0.32140412499999993</c:v>
                </c:pt>
                <c:pt idx="700">
                  <c:v>0.3197102919999999</c:v>
                </c:pt>
                <c:pt idx="701">
                  <c:v>0.32332103600000006</c:v>
                </c:pt>
                <c:pt idx="702">
                  <c:v>0.32298107699999989</c:v>
                </c:pt>
                <c:pt idx="703">
                  <c:v>0.28027086099999998</c:v>
                </c:pt>
                <c:pt idx="704">
                  <c:v>0.28924996399999992</c:v>
                </c:pt>
                <c:pt idx="705">
                  <c:v>0.32824688600000007</c:v>
                </c:pt>
                <c:pt idx="706">
                  <c:v>0.34437466200000011</c:v>
                </c:pt>
                <c:pt idx="707">
                  <c:v>0.31435145900000006</c:v>
                </c:pt>
                <c:pt idx="708">
                  <c:v>0.32954824000000005</c:v>
                </c:pt>
                <c:pt idx="709">
                  <c:v>0.35315156200000009</c:v>
                </c:pt>
                <c:pt idx="710">
                  <c:v>0.37028968999999989</c:v>
                </c:pt>
                <c:pt idx="711">
                  <c:v>0.39042482999999994</c:v>
                </c:pt>
                <c:pt idx="712">
                  <c:v>0.37915547400000005</c:v>
                </c:pt>
                <c:pt idx="713">
                  <c:v>0.38723696500000004</c:v>
                </c:pt>
                <c:pt idx="714">
                  <c:v>0.39037115199999994</c:v>
                </c:pt>
                <c:pt idx="715">
                  <c:v>0.39844667900000008</c:v>
                </c:pt>
                <c:pt idx="716">
                  <c:v>0.41628319799999991</c:v>
                </c:pt>
                <c:pt idx="717">
                  <c:v>0.38944131600000009</c:v>
                </c:pt>
                <c:pt idx="718">
                  <c:v>0.4240634969999999</c:v>
                </c:pt>
                <c:pt idx="719">
                  <c:v>0.45840834300000011</c:v>
                </c:pt>
                <c:pt idx="720">
                  <c:v>0.49078144099999998</c:v>
                </c:pt>
                <c:pt idx="721">
                  <c:v>0.46327811200000002</c:v>
                </c:pt>
                <c:pt idx="722">
                  <c:v>0.45566481099999989</c:v>
                </c:pt>
                <c:pt idx="723">
                  <c:v>0.45553061600000011</c:v>
                </c:pt>
                <c:pt idx="724">
                  <c:v>0.44566823200000005</c:v>
                </c:pt>
                <c:pt idx="725">
                  <c:v>0.4967193809999999</c:v>
                </c:pt>
                <c:pt idx="726">
                  <c:v>0.50574321599999994</c:v>
                </c:pt>
                <c:pt idx="727">
                  <c:v>0.49850864099999992</c:v>
                </c:pt>
                <c:pt idx="728">
                  <c:v>0.50005038699999993</c:v>
                </c:pt>
                <c:pt idx="729">
                  <c:v>0.46227016200000004</c:v>
                </c:pt>
                <c:pt idx="730">
                  <c:v>0.50514083199999993</c:v>
                </c:pt>
                <c:pt idx="731">
                  <c:v>0.55879179299999993</c:v>
                </c:pt>
                <c:pt idx="732">
                  <c:v>0.55613772400000006</c:v>
                </c:pt>
                <c:pt idx="733">
                  <c:v>0.58256807600000005</c:v>
                </c:pt>
                <c:pt idx="734">
                  <c:v>0.55544347400000005</c:v>
                </c:pt>
                <c:pt idx="735">
                  <c:v>0.58639170800000007</c:v>
                </c:pt>
                <c:pt idx="736">
                  <c:v>0.6117902529999999</c:v>
                </c:pt>
                <c:pt idx="737">
                  <c:v>0.62187273400000009</c:v>
                </c:pt>
                <c:pt idx="738">
                  <c:v>0.60149662399999992</c:v>
                </c:pt>
                <c:pt idx="739">
                  <c:v>0.60310753700000008</c:v>
                </c:pt>
                <c:pt idx="740">
                  <c:v>0.55960110099999993</c:v>
                </c:pt>
                <c:pt idx="741">
                  <c:v>0.55752854099999993</c:v>
                </c:pt>
                <c:pt idx="742">
                  <c:v>0.53241867999999992</c:v>
                </c:pt>
                <c:pt idx="743">
                  <c:v>0.55280729800000006</c:v>
                </c:pt>
                <c:pt idx="744">
                  <c:v>0.56792116000000004</c:v>
                </c:pt>
                <c:pt idx="745">
                  <c:v>0.59086485799999999</c:v>
                </c:pt>
                <c:pt idx="746">
                  <c:v>0.6100928590000001</c:v>
                </c:pt>
                <c:pt idx="747">
                  <c:v>0.60971115000000009</c:v>
                </c:pt>
                <c:pt idx="748">
                  <c:v>0.63434089399999993</c:v>
                </c:pt>
                <c:pt idx="749">
                  <c:v>0.60732306799999991</c:v>
                </c:pt>
                <c:pt idx="750">
                  <c:v>0.57802749699999989</c:v>
                </c:pt>
                <c:pt idx="751">
                  <c:v>0.59405388100000001</c:v>
                </c:pt>
                <c:pt idx="752">
                  <c:v>0.59538091600000009</c:v>
                </c:pt>
                <c:pt idx="753">
                  <c:v>0.5751920989999999</c:v>
                </c:pt>
                <c:pt idx="754">
                  <c:v>0.60214133699999994</c:v>
                </c:pt>
                <c:pt idx="755">
                  <c:v>0.5780578970000001</c:v>
                </c:pt>
                <c:pt idx="756">
                  <c:v>0.52964350400000004</c:v>
                </c:pt>
                <c:pt idx="757">
                  <c:v>0.53669915199999996</c:v>
                </c:pt>
                <c:pt idx="758">
                  <c:v>0.53099795599999999</c:v>
                </c:pt>
                <c:pt idx="759">
                  <c:v>0.55280365100000006</c:v>
                </c:pt>
                <c:pt idx="760">
                  <c:v>0.53940209399999994</c:v>
                </c:pt>
                <c:pt idx="761">
                  <c:v>0.51222323399999992</c:v>
                </c:pt>
                <c:pt idx="762">
                  <c:v>0.5539129920000001</c:v>
                </c:pt>
                <c:pt idx="763">
                  <c:v>0.52560391699999998</c:v>
                </c:pt>
                <c:pt idx="764">
                  <c:v>0.51815463100000003</c:v>
                </c:pt>
                <c:pt idx="765">
                  <c:v>0.50943795299999994</c:v>
                </c:pt>
                <c:pt idx="766">
                  <c:v>0.49258552600000005</c:v>
                </c:pt>
                <c:pt idx="767">
                  <c:v>0.53961622500000006</c:v>
                </c:pt>
                <c:pt idx="768">
                  <c:v>0.48194539299999994</c:v>
                </c:pt>
                <c:pt idx="769">
                  <c:v>0.43806677399999994</c:v>
                </c:pt>
                <c:pt idx="770">
                  <c:v>0.40729804599999997</c:v>
                </c:pt>
                <c:pt idx="771">
                  <c:v>0.42797592700000009</c:v>
                </c:pt>
                <c:pt idx="772">
                  <c:v>0.49714871899999991</c:v>
                </c:pt>
                <c:pt idx="773">
                  <c:v>0.50276161000000008</c:v>
                </c:pt>
                <c:pt idx="774">
                  <c:v>0.53571439500000007</c:v>
                </c:pt>
                <c:pt idx="775">
                  <c:v>0.50373435400000011</c:v>
                </c:pt>
                <c:pt idx="776">
                  <c:v>0.47549030599999997</c:v>
                </c:pt>
                <c:pt idx="777">
                  <c:v>0.53353389999999989</c:v>
                </c:pt>
                <c:pt idx="778">
                  <c:v>0.51384011200000002</c:v>
                </c:pt>
                <c:pt idx="779">
                  <c:v>0.58514212300000001</c:v>
                </c:pt>
                <c:pt idx="780">
                  <c:v>0.53771480399999994</c:v>
                </c:pt>
                <c:pt idx="781">
                  <c:v>0.51201150500000003</c:v>
                </c:pt>
                <c:pt idx="782">
                  <c:v>0.56237917399999993</c:v>
                </c:pt>
                <c:pt idx="783">
                  <c:v>0.54127129099999993</c:v>
                </c:pt>
                <c:pt idx="784">
                  <c:v>0.54025737700000009</c:v>
                </c:pt>
                <c:pt idx="785">
                  <c:v>0.53785380400000005</c:v>
                </c:pt>
                <c:pt idx="786">
                  <c:v>0.55473845399999999</c:v>
                </c:pt>
                <c:pt idx="787">
                  <c:v>0.553728102</c:v>
                </c:pt>
                <c:pt idx="788">
                  <c:v>0.56417141599999998</c:v>
                </c:pt>
                <c:pt idx="789">
                  <c:v>0.55844818699999998</c:v>
                </c:pt>
                <c:pt idx="790">
                  <c:v>0.56258493899999995</c:v>
                </c:pt>
                <c:pt idx="791">
                  <c:v>0.52866355099999995</c:v>
                </c:pt>
                <c:pt idx="792">
                  <c:v>0.54899012399999991</c:v>
                </c:pt>
                <c:pt idx="793">
                  <c:v>0.47056387700000002</c:v>
                </c:pt>
                <c:pt idx="794">
                  <c:v>0.42433478299999994</c:v>
                </c:pt>
                <c:pt idx="795">
                  <c:v>0.4631712509999999</c:v>
                </c:pt>
                <c:pt idx="796">
                  <c:v>0.45385575</c:v>
                </c:pt>
                <c:pt idx="797">
                  <c:v>0.478675768</c:v>
                </c:pt>
                <c:pt idx="798">
                  <c:v>0.45695713400000004</c:v>
                </c:pt>
                <c:pt idx="799">
                  <c:v>0.44280110500000003</c:v>
                </c:pt>
                <c:pt idx="800">
                  <c:v>0.45965535499999999</c:v>
                </c:pt>
                <c:pt idx="801">
                  <c:v>0.45028261400000003</c:v>
                </c:pt>
                <c:pt idx="802">
                  <c:v>0.4332756980000001</c:v>
                </c:pt>
                <c:pt idx="803">
                  <c:v>0.46862012700000011</c:v>
                </c:pt>
                <c:pt idx="804">
                  <c:v>0.444426349</c:v>
                </c:pt>
                <c:pt idx="805">
                  <c:v>0.42438663700000001</c:v>
                </c:pt>
                <c:pt idx="806">
                  <c:v>0.48478609099999992</c:v>
                </c:pt>
                <c:pt idx="807">
                  <c:v>0.52680089800000007</c:v>
                </c:pt>
                <c:pt idx="808">
                  <c:v>0.52247387100000009</c:v>
                </c:pt>
                <c:pt idx="809">
                  <c:v>0.46307284100000001</c:v>
                </c:pt>
                <c:pt idx="810">
                  <c:v>0.49630834599999996</c:v>
                </c:pt>
                <c:pt idx="811">
                  <c:v>0.51756177299999995</c:v>
                </c:pt>
                <c:pt idx="812">
                  <c:v>0.47517420299999991</c:v>
                </c:pt>
                <c:pt idx="813">
                  <c:v>0.475122928</c:v>
                </c:pt>
                <c:pt idx="814">
                  <c:v>0.50064614299999999</c:v>
                </c:pt>
                <c:pt idx="815">
                  <c:v>0.51261032800000006</c:v>
                </c:pt>
                <c:pt idx="816">
                  <c:v>0.51493396300000005</c:v>
                </c:pt>
                <c:pt idx="817">
                  <c:v>0.54193389599999997</c:v>
                </c:pt>
                <c:pt idx="818">
                  <c:v>0.548583979</c:v>
                </c:pt>
                <c:pt idx="819">
                  <c:v>0.56492290499999998</c:v>
                </c:pt>
                <c:pt idx="820">
                  <c:v>0.5981017500000001</c:v>
                </c:pt>
                <c:pt idx="821">
                  <c:v>0.54605756100000002</c:v>
                </c:pt>
                <c:pt idx="822">
                  <c:v>0.52076935299999993</c:v>
                </c:pt>
                <c:pt idx="823">
                  <c:v>0.58544811999999991</c:v>
                </c:pt>
                <c:pt idx="824">
                  <c:v>0.55363805999999993</c:v>
                </c:pt>
                <c:pt idx="825">
                  <c:v>0.56969310699999998</c:v>
                </c:pt>
                <c:pt idx="826">
                  <c:v>0.58748431499999998</c:v>
                </c:pt>
                <c:pt idx="827">
                  <c:v>0.60345644300000001</c:v>
                </c:pt>
                <c:pt idx="828">
                  <c:v>0.63770287899999989</c:v>
                </c:pt>
                <c:pt idx="829">
                  <c:v>0.62028741499999995</c:v>
                </c:pt>
                <c:pt idx="830">
                  <c:v>0.58806284299999989</c:v>
                </c:pt>
                <c:pt idx="831">
                  <c:v>0.56738852299999998</c:v>
                </c:pt>
                <c:pt idx="832">
                  <c:v>0.52871963200000005</c:v>
                </c:pt>
                <c:pt idx="833">
                  <c:v>0.60790093100000009</c:v>
                </c:pt>
                <c:pt idx="834">
                  <c:v>0.63983325700000004</c:v>
                </c:pt>
                <c:pt idx="835">
                  <c:v>0.64360561399999994</c:v>
                </c:pt>
                <c:pt idx="836">
                  <c:v>0.59082840799999992</c:v>
                </c:pt>
                <c:pt idx="837">
                  <c:v>0.60491883099999999</c:v>
                </c:pt>
                <c:pt idx="838">
                  <c:v>0.56807796700000002</c:v>
                </c:pt>
                <c:pt idx="839">
                  <c:v>0.63787757899999997</c:v>
                </c:pt>
                <c:pt idx="840">
                  <c:v>0.66487154800000003</c:v>
                </c:pt>
                <c:pt idx="841">
                  <c:v>0.65446401899999995</c:v>
                </c:pt>
                <c:pt idx="842">
                  <c:v>0.68956631800000001</c:v>
                </c:pt>
                <c:pt idx="843">
                  <c:v>0.74268348400000006</c:v>
                </c:pt>
                <c:pt idx="844">
                  <c:v>0.75924664600000003</c:v>
                </c:pt>
                <c:pt idx="845">
                  <c:v>0.695965905</c:v>
                </c:pt>
                <c:pt idx="846">
                  <c:v>0.69301901100000007</c:v>
                </c:pt>
                <c:pt idx="847">
                  <c:v>0.6559306330000001</c:v>
                </c:pt>
                <c:pt idx="848">
                  <c:v>0.64801315799999992</c:v>
                </c:pt>
                <c:pt idx="849">
                  <c:v>0.63518954800000005</c:v>
                </c:pt>
                <c:pt idx="850">
                  <c:v>0.6659200890000001</c:v>
                </c:pt>
                <c:pt idx="851">
                  <c:v>0.64916905399999991</c:v>
                </c:pt>
                <c:pt idx="852">
                  <c:v>0.65705969000000009</c:v>
                </c:pt>
                <c:pt idx="853">
                  <c:v>0.61937431300000001</c:v>
                </c:pt>
                <c:pt idx="854">
                  <c:v>0.62359398500000007</c:v>
                </c:pt>
                <c:pt idx="855">
                  <c:v>0.63812873999999997</c:v>
                </c:pt>
                <c:pt idx="856">
                  <c:v>0.60720436299999991</c:v>
                </c:pt>
                <c:pt idx="857">
                  <c:v>0.62926892099999998</c:v>
                </c:pt>
                <c:pt idx="858">
                  <c:v>0.65226985799999992</c:v>
                </c:pt>
                <c:pt idx="859">
                  <c:v>0.70474346900000007</c:v>
                </c:pt>
                <c:pt idx="860">
                  <c:v>0.69871068099999989</c:v>
                </c:pt>
                <c:pt idx="861">
                  <c:v>0.68847851599999998</c:v>
                </c:pt>
                <c:pt idx="862">
                  <c:v>0.78464527700000009</c:v>
                </c:pt>
                <c:pt idx="863">
                  <c:v>0.82593601299999997</c:v>
                </c:pt>
                <c:pt idx="864">
                  <c:v>0.84644747600000003</c:v>
                </c:pt>
                <c:pt idx="865">
                  <c:v>0.85768402900000007</c:v>
                </c:pt>
                <c:pt idx="866">
                  <c:v>0.85848621400000003</c:v>
                </c:pt>
                <c:pt idx="867">
                  <c:v>0.80449529400000008</c:v>
                </c:pt>
                <c:pt idx="868">
                  <c:v>0.80933466300000001</c:v>
                </c:pt>
                <c:pt idx="869">
                  <c:v>0.82685748200000009</c:v>
                </c:pt>
                <c:pt idx="870">
                  <c:v>0.87052138999999995</c:v>
                </c:pt>
                <c:pt idx="871">
                  <c:v>0.95932890800000004</c:v>
                </c:pt>
                <c:pt idx="872">
                  <c:v>0.93114209899999989</c:v>
                </c:pt>
                <c:pt idx="873">
                  <c:v>0.84806915900000002</c:v>
                </c:pt>
                <c:pt idx="874">
                  <c:v>0.88315058400000002</c:v>
                </c:pt>
                <c:pt idx="875">
                  <c:v>0.86286691900000001</c:v>
                </c:pt>
                <c:pt idx="876">
                  <c:v>0.87406230200000001</c:v>
                </c:pt>
                <c:pt idx="877">
                  <c:v>0.82403757400000011</c:v>
                </c:pt>
                <c:pt idx="878">
                  <c:v>0.82028609299999999</c:v>
                </c:pt>
                <c:pt idx="879">
                  <c:v>0.77384527000000003</c:v>
                </c:pt>
                <c:pt idx="880">
                  <c:v>0.79539632699999996</c:v>
                </c:pt>
                <c:pt idx="881">
                  <c:v>0.83962981599999997</c:v>
                </c:pt>
                <c:pt idx="882">
                  <c:v>0.8165776039999999</c:v>
                </c:pt>
                <c:pt idx="883">
                  <c:v>0.76659164400000002</c:v>
                </c:pt>
                <c:pt idx="884">
                  <c:v>0.76279543100000002</c:v>
                </c:pt>
                <c:pt idx="885">
                  <c:v>0.74889826500000001</c:v>
                </c:pt>
                <c:pt idx="886">
                  <c:v>0.76868093700000006</c:v>
                </c:pt>
                <c:pt idx="887">
                  <c:v>0.74418298599999999</c:v>
                </c:pt>
                <c:pt idx="888">
                  <c:v>0.7664562909999999</c:v>
                </c:pt>
                <c:pt idx="889">
                  <c:v>0.70117455999999989</c:v>
                </c:pt>
                <c:pt idx="890">
                  <c:v>0.6696090320000001</c:v>
                </c:pt>
                <c:pt idx="891">
                  <c:v>0.66845736200000005</c:v>
                </c:pt>
                <c:pt idx="892">
                  <c:v>0.65074070500000003</c:v>
                </c:pt>
                <c:pt idx="893">
                  <c:v>0.61659864299999989</c:v>
                </c:pt>
                <c:pt idx="894">
                  <c:v>0.62648132200000006</c:v>
                </c:pt>
                <c:pt idx="895">
                  <c:v>0.65186851899999998</c:v>
                </c:pt>
                <c:pt idx="896">
                  <c:v>0.68839385900000005</c:v>
                </c:pt>
                <c:pt idx="897">
                  <c:v>0.71694150200000006</c:v>
                </c:pt>
                <c:pt idx="898">
                  <c:v>0.74073808099999994</c:v>
                </c:pt>
                <c:pt idx="899">
                  <c:v>0.81374046799999999</c:v>
                </c:pt>
                <c:pt idx="900">
                  <c:v>0.76925109800000002</c:v>
                </c:pt>
                <c:pt idx="901">
                  <c:v>0.82541356599999993</c:v>
                </c:pt>
                <c:pt idx="902">
                  <c:v>0.91883977700000008</c:v>
                </c:pt>
                <c:pt idx="903">
                  <c:v>0.97030543800000002</c:v>
                </c:pt>
                <c:pt idx="904">
                  <c:v>0.95921442899999998</c:v>
                </c:pt>
                <c:pt idx="905">
                  <c:v>0.95013989900000007</c:v>
                </c:pt>
                <c:pt idx="906">
                  <c:v>0.93819062399999997</c:v>
                </c:pt>
                <c:pt idx="907">
                  <c:v>0.89007145900000006</c:v>
                </c:pt>
                <c:pt idx="908">
                  <c:v>0.89098099899999994</c:v>
                </c:pt>
                <c:pt idx="909">
                  <c:v>0.85903376199999992</c:v>
                </c:pt>
                <c:pt idx="910">
                  <c:v>0.81751340400000005</c:v>
                </c:pt>
                <c:pt idx="911">
                  <c:v>0.84615705400000008</c:v>
                </c:pt>
                <c:pt idx="912">
                  <c:v>0.80240070100000005</c:v>
                </c:pt>
                <c:pt idx="913">
                  <c:v>0.82999109000000004</c:v>
                </c:pt>
                <c:pt idx="914">
                  <c:v>0.7924822359999999</c:v>
                </c:pt>
                <c:pt idx="915">
                  <c:v>0.77560951400000011</c:v>
                </c:pt>
                <c:pt idx="916">
                  <c:v>0.81405176500000009</c:v>
                </c:pt>
                <c:pt idx="917">
                  <c:v>0.81839370299999992</c:v>
                </c:pt>
                <c:pt idx="918">
                  <c:v>0.8656396930000001</c:v>
                </c:pt>
                <c:pt idx="919">
                  <c:v>0.82218693400000009</c:v>
                </c:pt>
                <c:pt idx="920">
                  <c:v>0.81469589899999995</c:v>
                </c:pt>
                <c:pt idx="921">
                  <c:v>0.74635809499999994</c:v>
                </c:pt>
                <c:pt idx="922">
                  <c:v>0.72408421100000009</c:v>
                </c:pt>
                <c:pt idx="923">
                  <c:v>0.724242842</c:v>
                </c:pt>
                <c:pt idx="924">
                  <c:v>0.72836410399999996</c:v>
                </c:pt>
                <c:pt idx="925">
                  <c:v>0.73540484199999989</c:v>
                </c:pt>
                <c:pt idx="926">
                  <c:v>0.73834221099999997</c:v>
                </c:pt>
                <c:pt idx="927">
                  <c:v>0.76036501899999998</c:v>
                </c:pt>
                <c:pt idx="928">
                  <c:v>0.74256188199999995</c:v>
                </c:pt>
                <c:pt idx="929">
                  <c:v>0.76973237500000002</c:v>
                </c:pt>
                <c:pt idx="930">
                  <c:v>0.78291383600000009</c:v>
                </c:pt>
                <c:pt idx="931">
                  <c:v>0.75094870599999997</c:v>
                </c:pt>
                <c:pt idx="932">
                  <c:v>0.7834243540000001</c:v>
                </c:pt>
                <c:pt idx="933">
                  <c:v>0.77825339299999996</c:v>
                </c:pt>
                <c:pt idx="934">
                  <c:v>0.75936775399999989</c:v>
                </c:pt>
                <c:pt idx="935">
                  <c:v>0.76166156800000007</c:v>
                </c:pt>
                <c:pt idx="936">
                  <c:v>0.77891061399999995</c:v>
                </c:pt>
                <c:pt idx="937">
                  <c:v>0.834488012</c:v>
                </c:pt>
                <c:pt idx="938">
                  <c:v>0.8260605969999999</c:v>
                </c:pt>
                <c:pt idx="939">
                  <c:v>0.87692089200000001</c:v>
                </c:pt>
                <c:pt idx="940">
                  <c:v>0.92179255100000002</c:v>
                </c:pt>
                <c:pt idx="941">
                  <c:v>0.92331698300000009</c:v>
                </c:pt>
                <c:pt idx="942">
                  <c:v>0.92907541800000004</c:v>
                </c:pt>
                <c:pt idx="943">
                  <c:v>0.93316685899999996</c:v>
                </c:pt>
                <c:pt idx="944">
                  <c:v>0.93082889299999994</c:v>
                </c:pt>
                <c:pt idx="945">
                  <c:v>0.95345110399999999</c:v>
                </c:pt>
                <c:pt idx="946">
                  <c:v>0.92986269300000002</c:v>
                </c:pt>
                <c:pt idx="947">
                  <c:v>1.0033535649999998</c:v>
                </c:pt>
                <c:pt idx="948">
                  <c:v>0.98535957400000007</c:v>
                </c:pt>
                <c:pt idx="949">
                  <c:v>0.93852271100000006</c:v>
                </c:pt>
                <c:pt idx="950">
                  <c:v>0.94398889999999991</c:v>
                </c:pt>
                <c:pt idx="951">
                  <c:v>0.90979614200000003</c:v>
                </c:pt>
                <c:pt idx="952">
                  <c:v>0.8215051069999999</c:v>
                </c:pt>
                <c:pt idx="953">
                  <c:v>0.78761652300000007</c:v>
                </c:pt>
                <c:pt idx="954">
                  <c:v>0.7810946700000001</c:v>
                </c:pt>
                <c:pt idx="955">
                  <c:v>0.7772292890000001</c:v>
                </c:pt>
                <c:pt idx="956">
                  <c:v>0.7918087760000001</c:v>
                </c:pt>
                <c:pt idx="957">
                  <c:v>0.78565612399999996</c:v>
                </c:pt>
                <c:pt idx="958">
                  <c:v>0.74990372699999996</c:v>
                </c:pt>
                <c:pt idx="959">
                  <c:v>0.74909557799999993</c:v>
                </c:pt>
                <c:pt idx="960">
                  <c:v>0.74719896199999991</c:v>
                </c:pt>
                <c:pt idx="961">
                  <c:v>0.73435804000000005</c:v>
                </c:pt>
                <c:pt idx="962">
                  <c:v>0.69141878199999995</c:v>
                </c:pt>
                <c:pt idx="963">
                  <c:v>0.6089577530000001</c:v>
                </c:pt>
                <c:pt idx="964">
                  <c:v>0.616269862</c:v>
                </c:pt>
                <c:pt idx="965">
                  <c:v>0.59010193399999999</c:v>
                </c:pt>
                <c:pt idx="966">
                  <c:v>0.5509409970000001</c:v>
                </c:pt>
                <c:pt idx="967">
                  <c:v>0.53620644100000003</c:v>
                </c:pt>
                <c:pt idx="968">
                  <c:v>0.50757231699999994</c:v>
                </c:pt>
                <c:pt idx="969">
                  <c:v>0.52446649300000003</c:v>
                </c:pt>
                <c:pt idx="970">
                  <c:v>0.46218533399999995</c:v>
                </c:pt>
                <c:pt idx="971">
                  <c:v>0.48185824799999999</c:v>
                </c:pt>
                <c:pt idx="972">
                  <c:v>0.52341737300000002</c:v>
                </c:pt>
                <c:pt idx="973">
                  <c:v>0.52848396100000006</c:v>
                </c:pt>
                <c:pt idx="974">
                  <c:v>0.51667484500000005</c:v>
                </c:pt>
                <c:pt idx="975">
                  <c:v>0.488538731</c:v>
                </c:pt>
                <c:pt idx="976">
                  <c:v>0.47938964900000003</c:v>
                </c:pt>
                <c:pt idx="977">
                  <c:v>0.48529718899999996</c:v>
                </c:pt>
                <c:pt idx="978">
                  <c:v>0.47509840699999994</c:v>
                </c:pt>
                <c:pt idx="979">
                  <c:v>0.50561962099999991</c:v>
                </c:pt>
                <c:pt idx="980">
                  <c:v>0.468327881</c:v>
                </c:pt>
                <c:pt idx="981">
                  <c:v>0.48163641400000001</c:v>
                </c:pt>
                <c:pt idx="982">
                  <c:v>0.47763385599999997</c:v>
                </c:pt>
                <c:pt idx="983">
                  <c:v>0.47378694700000001</c:v>
                </c:pt>
                <c:pt idx="984">
                  <c:v>0.474875414</c:v>
                </c:pt>
                <c:pt idx="985">
                  <c:v>0.46893208800000008</c:v>
                </c:pt>
                <c:pt idx="986">
                  <c:v>0.49648669199999995</c:v>
                </c:pt>
                <c:pt idx="987">
                  <c:v>0.47377501900000007</c:v>
                </c:pt>
                <c:pt idx="988">
                  <c:v>0.48164718299999998</c:v>
                </c:pt>
                <c:pt idx="989">
                  <c:v>0.56085772399999989</c:v>
                </c:pt>
                <c:pt idx="990">
                  <c:v>0.56073843999999995</c:v>
                </c:pt>
                <c:pt idx="991">
                  <c:v>0.57332290199999991</c:v>
                </c:pt>
                <c:pt idx="992">
                  <c:v>0.5707553139999999</c:v>
                </c:pt>
                <c:pt idx="993">
                  <c:v>0.54449195899999991</c:v>
                </c:pt>
                <c:pt idx="994">
                  <c:v>0.56996505700000011</c:v>
                </c:pt>
                <c:pt idx="995">
                  <c:v>0.52106698399999996</c:v>
                </c:pt>
                <c:pt idx="996">
                  <c:v>0.55732932000000002</c:v>
                </c:pt>
                <c:pt idx="997">
                  <c:v>0.46974206100000004</c:v>
                </c:pt>
                <c:pt idx="998">
                  <c:v>0.5117395549999999</c:v>
                </c:pt>
                <c:pt idx="999">
                  <c:v>0.48742947499999989</c:v>
                </c:pt>
                <c:pt idx="1000">
                  <c:v>0.50903777200000011</c:v>
                </c:pt>
                <c:pt idx="1001">
                  <c:v>0.5228001630000001</c:v>
                </c:pt>
                <c:pt idx="1002">
                  <c:v>0.5466599459999999</c:v>
                </c:pt>
                <c:pt idx="1003">
                  <c:v>0.57737557599999989</c:v>
                </c:pt>
                <c:pt idx="1004">
                  <c:v>0.65240877300000011</c:v>
                </c:pt>
                <c:pt idx="1005">
                  <c:v>0.70913187699999991</c:v>
                </c:pt>
                <c:pt idx="1006">
                  <c:v>0.67824328499999997</c:v>
                </c:pt>
                <c:pt idx="1007">
                  <c:v>0.70979746399999999</c:v>
                </c:pt>
                <c:pt idx="1008">
                  <c:v>0.73111053300000006</c:v>
                </c:pt>
                <c:pt idx="1009">
                  <c:v>0.70128000700000004</c:v>
                </c:pt>
                <c:pt idx="1010">
                  <c:v>0.72420100700000001</c:v>
                </c:pt>
                <c:pt idx="1011">
                  <c:v>0.7456661630000001</c:v>
                </c:pt>
                <c:pt idx="1012">
                  <c:v>0.79330521100000007</c:v>
                </c:pt>
                <c:pt idx="1013">
                  <c:v>0.85378219900000007</c:v>
                </c:pt>
                <c:pt idx="1014">
                  <c:v>0.90938047099999997</c:v>
                </c:pt>
                <c:pt idx="1015">
                  <c:v>0.93132218300000003</c:v>
                </c:pt>
                <c:pt idx="1016">
                  <c:v>0.96578929499999999</c:v>
                </c:pt>
                <c:pt idx="1017">
                  <c:v>1.0063219980000002</c:v>
                </c:pt>
                <c:pt idx="1018">
                  <c:v>1.024107243</c:v>
                </c:pt>
                <c:pt idx="1019">
                  <c:v>1.0068552149999999</c:v>
                </c:pt>
                <c:pt idx="1020">
                  <c:v>0.99719321099999991</c:v>
                </c:pt>
                <c:pt idx="1021">
                  <c:v>0.98417932600000002</c:v>
                </c:pt>
                <c:pt idx="1022">
                  <c:v>0.99184630600000001</c:v>
                </c:pt>
                <c:pt idx="1023">
                  <c:v>1.0288183809999998</c:v>
                </c:pt>
                <c:pt idx="1024">
                  <c:v>1.0194009099999999</c:v>
                </c:pt>
                <c:pt idx="1025">
                  <c:v>1.0413968790000001</c:v>
                </c:pt>
                <c:pt idx="1026">
                  <c:v>1.0475280769999999</c:v>
                </c:pt>
                <c:pt idx="1027">
                  <c:v>1.0820488660000001</c:v>
                </c:pt>
                <c:pt idx="1028">
                  <c:v>1.0842049249999999</c:v>
                </c:pt>
                <c:pt idx="1029">
                  <c:v>1.0366111880000002</c:v>
                </c:pt>
                <c:pt idx="1030">
                  <c:v>1.1029962960000002</c:v>
                </c:pt>
                <c:pt idx="1031">
                  <c:v>1.1358954020000001</c:v>
                </c:pt>
                <c:pt idx="1032">
                  <c:v>1.1247518740000002</c:v>
                </c:pt>
                <c:pt idx="1033">
                  <c:v>1.1008682350000001</c:v>
                </c:pt>
                <c:pt idx="1034">
                  <c:v>1.1305788969999999</c:v>
                </c:pt>
                <c:pt idx="1035">
                  <c:v>1.113431243</c:v>
                </c:pt>
                <c:pt idx="1036">
                  <c:v>1.1345862599999998</c:v>
                </c:pt>
                <c:pt idx="1037">
                  <c:v>1.1352900359999998</c:v>
                </c:pt>
                <c:pt idx="1038">
                  <c:v>1.1460947639999999</c:v>
                </c:pt>
                <c:pt idx="1039">
                  <c:v>1.0252958570000001</c:v>
                </c:pt>
                <c:pt idx="1040">
                  <c:v>1.0193734060000001</c:v>
                </c:pt>
                <c:pt idx="1041">
                  <c:v>1.032730232</c:v>
                </c:pt>
                <c:pt idx="1042">
                  <c:v>1.081806652</c:v>
                </c:pt>
                <c:pt idx="1043">
                  <c:v>1.1043513279999999</c:v>
                </c:pt>
                <c:pt idx="1044">
                  <c:v>1.1204158999999998</c:v>
                </c:pt>
                <c:pt idx="1045">
                  <c:v>1.1704173510000002</c:v>
                </c:pt>
                <c:pt idx="1046">
                  <c:v>1.1571559520000001</c:v>
                </c:pt>
                <c:pt idx="1047">
                  <c:v>1.151731512</c:v>
                </c:pt>
                <c:pt idx="1048">
                  <c:v>1.1198737379999999</c:v>
                </c:pt>
                <c:pt idx="1049">
                  <c:v>1.1683895230000001</c:v>
                </c:pt>
                <c:pt idx="1050">
                  <c:v>1.1647364499999999</c:v>
                </c:pt>
                <c:pt idx="1051">
                  <c:v>1.1412524130000001</c:v>
                </c:pt>
                <c:pt idx="1052">
                  <c:v>1.1118220679999999</c:v>
                </c:pt>
                <c:pt idx="1053">
                  <c:v>1.109561636</c:v>
                </c:pt>
                <c:pt idx="1054">
                  <c:v>1.101852907</c:v>
                </c:pt>
                <c:pt idx="1055">
                  <c:v>1.0963330400000002</c:v>
                </c:pt>
                <c:pt idx="1056">
                  <c:v>1.0892976870000002</c:v>
                </c:pt>
                <c:pt idx="1057">
                  <c:v>1.0660223960000001</c:v>
                </c:pt>
                <c:pt idx="1058">
                  <c:v>1.0391805139999999</c:v>
                </c:pt>
                <c:pt idx="1059">
                  <c:v>1.1323448800000002</c:v>
                </c:pt>
                <c:pt idx="1060">
                  <c:v>1.1340238020000002</c:v>
                </c:pt>
                <c:pt idx="1061">
                  <c:v>1.1242753169999999</c:v>
                </c:pt>
                <c:pt idx="1062">
                  <c:v>1.0573540110000001</c:v>
                </c:pt>
                <c:pt idx="1063">
                  <c:v>1.020704002</c:v>
                </c:pt>
                <c:pt idx="1064">
                  <c:v>0.96852321599999991</c:v>
                </c:pt>
                <c:pt idx="1065">
                  <c:v>0.96368384699999998</c:v>
                </c:pt>
                <c:pt idx="1066">
                  <c:v>0.97481900899999996</c:v>
                </c:pt>
                <c:pt idx="1067">
                  <c:v>0.99079113599999991</c:v>
                </c:pt>
                <c:pt idx="1068">
                  <c:v>0.9737514169999999</c:v>
                </c:pt>
                <c:pt idx="1069">
                  <c:v>1.1494782030000001</c:v>
                </c:pt>
                <c:pt idx="1070">
                  <c:v>1.2134024989999999</c:v>
                </c:pt>
                <c:pt idx="1071">
                  <c:v>1.2216301129999998</c:v>
                </c:pt>
                <c:pt idx="1072">
                  <c:v>1.2516598600000002</c:v>
                </c:pt>
                <c:pt idx="1073">
                  <c:v>1.2225539840000001</c:v>
                </c:pt>
                <c:pt idx="1074">
                  <c:v>1.256484318</c:v>
                </c:pt>
                <c:pt idx="1075">
                  <c:v>1.2953470450000002</c:v>
                </c:pt>
                <c:pt idx="1076">
                  <c:v>1.3701261850000002</c:v>
                </c:pt>
                <c:pt idx="1077">
                  <c:v>1.3172923189999999</c:v>
                </c:pt>
                <c:pt idx="1078">
                  <c:v>1.3396252660000001</c:v>
                </c:pt>
                <c:pt idx="1079">
                  <c:v>1.3496570499999998</c:v>
                </c:pt>
                <c:pt idx="1080">
                  <c:v>1.3593667680000001</c:v>
                </c:pt>
                <c:pt idx="1081">
                  <c:v>1.2991432590000001</c:v>
                </c:pt>
                <c:pt idx="1082">
                  <c:v>1.3524661889999998</c:v>
                </c:pt>
                <c:pt idx="1083">
                  <c:v>1.3638309720000001</c:v>
                </c:pt>
                <c:pt idx="1084">
                  <c:v>1.3761762860000002</c:v>
                </c:pt>
                <c:pt idx="1085">
                  <c:v>1.4235415599999999</c:v>
                </c:pt>
                <c:pt idx="1086">
                  <c:v>1.3475188849999999</c:v>
                </c:pt>
                <c:pt idx="1087">
                  <c:v>1.3080895589999999</c:v>
                </c:pt>
                <c:pt idx="1088">
                  <c:v>1.3186014610000001</c:v>
                </c:pt>
                <c:pt idx="1089">
                  <c:v>1.4132354220000001</c:v>
                </c:pt>
                <c:pt idx="1090">
                  <c:v>1.4157731899999999</c:v>
                </c:pt>
                <c:pt idx="1091">
                  <c:v>1.4325862690000002</c:v>
                </c:pt>
                <c:pt idx="1092">
                  <c:v>1.389793134</c:v>
                </c:pt>
                <c:pt idx="1093">
                  <c:v>1.3772653319999999</c:v>
                </c:pt>
                <c:pt idx="1094">
                  <c:v>1.349433393</c:v>
                </c:pt>
                <c:pt idx="1095">
                  <c:v>1.3003295549999998</c:v>
                </c:pt>
                <c:pt idx="1096">
                  <c:v>1.362237951</c:v>
                </c:pt>
                <c:pt idx="1097">
                  <c:v>1.3884863950000002</c:v>
                </c:pt>
                <c:pt idx="1098">
                  <c:v>1.4517009509999999</c:v>
                </c:pt>
                <c:pt idx="1099">
                  <c:v>1.4685378880000002</c:v>
                </c:pt>
                <c:pt idx="1100">
                  <c:v>1.4892903209999999</c:v>
                </c:pt>
                <c:pt idx="1101">
                  <c:v>1.515777334</c:v>
                </c:pt>
                <c:pt idx="1102">
                  <c:v>1.4988419880000001</c:v>
                </c:pt>
                <c:pt idx="1103">
                  <c:v>1.501048742</c:v>
                </c:pt>
                <c:pt idx="1104">
                  <c:v>1.4451343670000001</c:v>
                </c:pt>
                <c:pt idx="1105">
                  <c:v>1.4284853019999999</c:v>
                </c:pt>
                <c:pt idx="1106">
                  <c:v>1.4255365850000001</c:v>
                </c:pt>
                <c:pt idx="1107">
                  <c:v>1.426019106</c:v>
                </c:pt>
                <c:pt idx="1108">
                  <c:v>1.4928628769999999</c:v>
                </c:pt>
                <c:pt idx="1109">
                  <c:v>1.3963591389999999</c:v>
                </c:pt>
                <c:pt idx="1110">
                  <c:v>1.3969853799999998</c:v>
                </c:pt>
                <c:pt idx="1111">
                  <c:v>1.3959655020000001</c:v>
                </c:pt>
                <c:pt idx="1112">
                  <c:v>1.411436637</c:v>
                </c:pt>
                <c:pt idx="1113">
                  <c:v>1.4041811869999998</c:v>
                </c:pt>
                <c:pt idx="1114">
                  <c:v>1.3813287760000001</c:v>
                </c:pt>
                <c:pt idx="1115">
                  <c:v>1.3927114509999998</c:v>
                </c:pt>
                <c:pt idx="1116">
                  <c:v>1.394450016</c:v>
                </c:pt>
                <c:pt idx="1117">
                  <c:v>1.3523666209999998</c:v>
                </c:pt>
                <c:pt idx="1118">
                  <c:v>1.3618288239999998</c:v>
                </c:pt>
                <c:pt idx="1119">
                  <c:v>1.2674483410000001</c:v>
                </c:pt>
                <c:pt idx="1120">
                  <c:v>1.2112596130000002</c:v>
                </c:pt>
                <c:pt idx="1121">
                  <c:v>1.2761530909999999</c:v>
                </c:pt>
                <c:pt idx="1122">
                  <c:v>1.29329122</c:v>
                </c:pt>
                <c:pt idx="1123">
                  <c:v>1.3402360170000001</c:v>
                </c:pt>
                <c:pt idx="1124">
                  <c:v>1.3925003020000002</c:v>
                </c:pt>
                <c:pt idx="1125">
                  <c:v>1.3323215240000001</c:v>
                </c:pt>
                <c:pt idx="1126">
                  <c:v>1.253477782</c:v>
                </c:pt>
                <c:pt idx="1127">
                  <c:v>1.3081396750000001</c:v>
                </c:pt>
                <c:pt idx="1128">
                  <c:v>1.262605411</c:v>
                </c:pt>
                <c:pt idx="1129">
                  <c:v>1.2626083929999998</c:v>
                </c:pt>
                <c:pt idx="1130">
                  <c:v>1.2299305409999999</c:v>
                </c:pt>
                <c:pt idx="1131">
                  <c:v>1.2659274699999998</c:v>
                </c:pt>
                <c:pt idx="1132">
                  <c:v>1.2561133789999999</c:v>
                </c:pt>
                <c:pt idx="1133">
                  <c:v>1.2840467100000001</c:v>
                </c:pt>
                <c:pt idx="1134">
                  <c:v>1.2992589809999999</c:v>
                </c:pt>
                <c:pt idx="1135">
                  <c:v>1.3085392759999999</c:v>
                </c:pt>
                <c:pt idx="1136">
                  <c:v>1.4013750310000002</c:v>
                </c:pt>
                <c:pt idx="1137">
                  <c:v>1.4314584560000001</c:v>
                </c:pt>
                <c:pt idx="1138">
                  <c:v>1.462892772</c:v>
                </c:pt>
                <c:pt idx="1139">
                  <c:v>1.4347626230000001</c:v>
                </c:pt>
                <c:pt idx="1140">
                  <c:v>1.419395862</c:v>
                </c:pt>
                <c:pt idx="1141">
                  <c:v>1.3731673469999999</c:v>
                </c:pt>
                <c:pt idx="1142">
                  <c:v>1.3780937770000001</c:v>
                </c:pt>
                <c:pt idx="1143">
                  <c:v>1.4122000539999999</c:v>
                </c:pt>
                <c:pt idx="1144">
                  <c:v>1.4190350280000001</c:v>
                </c:pt>
                <c:pt idx="1145">
                  <c:v>1.4576836229999999</c:v>
                </c:pt>
                <c:pt idx="1146">
                  <c:v>1.3946599220000002</c:v>
                </c:pt>
                <c:pt idx="1147">
                  <c:v>1.3645013650000002</c:v>
                </c:pt>
                <c:pt idx="1148">
                  <c:v>1.347929835</c:v>
                </c:pt>
                <c:pt idx="1149">
                  <c:v>1.3343016379999999</c:v>
                </c:pt>
                <c:pt idx="1150">
                  <c:v>1.3076416640000001</c:v>
                </c:pt>
                <c:pt idx="1151">
                  <c:v>1.2701203030000001</c:v>
                </c:pt>
                <c:pt idx="1152">
                  <c:v>1.2867037610000001</c:v>
                </c:pt>
                <c:pt idx="1153">
                  <c:v>1.2602167479999999</c:v>
                </c:pt>
                <c:pt idx="1154">
                  <c:v>1.2614960690000001</c:v>
                </c:pt>
                <c:pt idx="1155">
                  <c:v>1.2833966120000002</c:v>
                </c:pt>
                <c:pt idx="1156">
                  <c:v>1.3797929940000002</c:v>
                </c:pt>
                <c:pt idx="1157">
                  <c:v>1.4662058849999999</c:v>
                </c:pt>
                <c:pt idx="1158">
                  <c:v>1.4146394120000001</c:v>
                </c:pt>
                <c:pt idx="1159">
                  <c:v>1.4850169719999999</c:v>
                </c:pt>
                <c:pt idx="1160">
                  <c:v>1.5015348240000002</c:v>
                </c:pt>
                <c:pt idx="1161">
                  <c:v>1.5682682579999998</c:v>
                </c:pt>
                <c:pt idx="1162">
                  <c:v>1.5997025740000002</c:v>
                </c:pt>
                <c:pt idx="1163">
                  <c:v>1.6208546089999998</c:v>
                </c:pt>
                <c:pt idx="1164">
                  <c:v>1.6983957529999998</c:v>
                </c:pt>
                <c:pt idx="1165">
                  <c:v>1.6958102720000001</c:v>
                </c:pt>
                <c:pt idx="1166">
                  <c:v>1.7312107810000001</c:v>
                </c:pt>
                <c:pt idx="1167">
                  <c:v>1.743088486</c:v>
                </c:pt>
                <c:pt idx="1168">
                  <c:v>1.7343837359999998</c:v>
                </c:pt>
                <c:pt idx="1169">
                  <c:v>1.657045954</c:v>
                </c:pt>
                <c:pt idx="1170">
                  <c:v>1.6930965609999999</c:v>
                </c:pt>
                <c:pt idx="1171">
                  <c:v>1.6387209500000002</c:v>
                </c:pt>
                <c:pt idx="1172">
                  <c:v>1.6045937970000002</c:v>
                </c:pt>
                <c:pt idx="1173">
                  <c:v>1.6114436809999999</c:v>
                </c:pt>
                <c:pt idx="1174">
                  <c:v>1.5550193669999999</c:v>
                </c:pt>
                <c:pt idx="1175">
                  <c:v>1.6092458729999999</c:v>
                </c:pt>
                <c:pt idx="1176">
                  <c:v>1.606519655</c:v>
                </c:pt>
                <c:pt idx="1177">
                  <c:v>1.5613825889999999</c:v>
                </c:pt>
                <c:pt idx="1178">
                  <c:v>1.6362010749999998</c:v>
                </c:pt>
                <c:pt idx="1179">
                  <c:v>1.7250885299999998</c:v>
                </c:pt>
                <c:pt idx="1180">
                  <c:v>1.700360377</c:v>
                </c:pt>
                <c:pt idx="1181">
                  <c:v>1.717996517</c:v>
                </c:pt>
                <c:pt idx="1182">
                  <c:v>1.7286933090000001</c:v>
                </c:pt>
                <c:pt idx="1183">
                  <c:v>1.7142539810000001</c:v>
                </c:pt>
                <c:pt idx="1184">
                  <c:v>1.7070044960000001</c:v>
                </c:pt>
                <c:pt idx="1185">
                  <c:v>1.6637550999999999</c:v>
                </c:pt>
                <c:pt idx="1186">
                  <c:v>1.5898855009999999</c:v>
                </c:pt>
                <c:pt idx="1187">
                  <c:v>1.6243496300000002</c:v>
                </c:pt>
                <c:pt idx="1188">
                  <c:v>1.596141947</c:v>
                </c:pt>
                <c:pt idx="1189">
                  <c:v>1.5833189170000002</c:v>
                </c:pt>
                <c:pt idx="1190">
                  <c:v>1.671079137</c:v>
                </c:pt>
                <c:pt idx="1191">
                  <c:v>1.6937043300000001</c:v>
                </c:pt>
                <c:pt idx="1192">
                  <c:v>1.696698359</c:v>
                </c:pt>
                <c:pt idx="1193">
                  <c:v>1.6880323759999998</c:v>
                </c:pt>
                <c:pt idx="1194">
                  <c:v>1.6932242120000001</c:v>
                </c:pt>
                <c:pt idx="1195">
                  <c:v>1.6767236730000001</c:v>
                </c:pt>
                <c:pt idx="1196">
                  <c:v>1.6917707709999998</c:v>
                </c:pt>
                <c:pt idx="1197">
                  <c:v>1.682541171</c:v>
                </c:pt>
                <c:pt idx="1198">
                  <c:v>1.720986404</c:v>
                </c:pt>
                <c:pt idx="1199">
                  <c:v>1.7444018529999998</c:v>
                </c:pt>
                <c:pt idx="1200">
                  <c:v>1.7541652490000001</c:v>
                </c:pt>
                <c:pt idx="1201">
                  <c:v>1.7533218939999999</c:v>
                </c:pt>
                <c:pt idx="1202">
                  <c:v>1.7628640350000002</c:v>
                </c:pt>
                <c:pt idx="1203">
                  <c:v>1.8009454520000001</c:v>
                </c:pt>
                <c:pt idx="1204">
                  <c:v>1.8131511869999999</c:v>
                </c:pt>
                <c:pt idx="1205">
                  <c:v>1.7986462520000002</c:v>
                </c:pt>
                <c:pt idx="1206">
                  <c:v>1.7472020449999999</c:v>
                </c:pt>
                <c:pt idx="1207">
                  <c:v>1.6880759489999999</c:v>
                </c:pt>
                <c:pt idx="1208">
                  <c:v>1.7191667439999998</c:v>
                </c:pt>
                <c:pt idx="1209">
                  <c:v>1.682152919</c:v>
                </c:pt>
                <c:pt idx="1210">
                  <c:v>1.7030514750000001</c:v>
                </c:pt>
                <c:pt idx="1211">
                  <c:v>1.6507991190000002</c:v>
                </c:pt>
                <c:pt idx="1212">
                  <c:v>1.6043111620000001</c:v>
                </c:pt>
                <c:pt idx="1213">
                  <c:v>1.6307981749999998</c:v>
                </c:pt>
                <c:pt idx="1214">
                  <c:v>1.6279979830000002</c:v>
                </c:pt>
                <c:pt idx="1215">
                  <c:v>1.6266620020000002</c:v>
                </c:pt>
                <c:pt idx="1216">
                  <c:v>1.5919324650000002</c:v>
                </c:pt>
                <c:pt idx="1217">
                  <c:v>1.5930925020000002</c:v>
                </c:pt>
                <c:pt idx="1218">
                  <c:v>1.5916670580000001</c:v>
                </c:pt>
                <c:pt idx="1219">
                  <c:v>1.6487742729999999</c:v>
                </c:pt>
                <c:pt idx="1220">
                  <c:v>1.6470595659999998</c:v>
                </c:pt>
                <c:pt idx="1221">
                  <c:v>1.6336699370000001</c:v>
                </c:pt>
                <c:pt idx="1222">
                  <c:v>1.615279326</c:v>
                </c:pt>
                <c:pt idx="1223">
                  <c:v>1.55402401</c:v>
                </c:pt>
                <c:pt idx="1224">
                  <c:v>1.5153581009999999</c:v>
                </c:pt>
                <c:pt idx="1225">
                  <c:v>1.541233783</c:v>
                </c:pt>
                <c:pt idx="1226">
                  <c:v>1.587334646</c:v>
                </c:pt>
                <c:pt idx="1227">
                  <c:v>1.5604539970000002</c:v>
                </c:pt>
                <c:pt idx="1228">
                  <c:v>1.5278208769999999</c:v>
                </c:pt>
                <c:pt idx="1229">
                  <c:v>1.5148875089999998</c:v>
                </c:pt>
                <c:pt idx="1230">
                  <c:v>1.5479178280000001</c:v>
                </c:pt>
                <c:pt idx="1231">
                  <c:v>1.5378293840000001</c:v>
                </c:pt>
                <c:pt idx="1232">
                  <c:v>1.4894567400000001</c:v>
                </c:pt>
                <c:pt idx="1233">
                  <c:v>1.504802626</c:v>
                </c:pt>
                <c:pt idx="1234">
                  <c:v>1.4777221759999999</c:v>
                </c:pt>
                <c:pt idx="1235">
                  <c:v>1.527872152</c:v>
                </c:pt>
                <c:pt idx="1236">
                  <c:v>1.536746881</c:v>
                </c:pt>
                <c:pt idx="1237">
                  <c:v>1.5294347720000001</c:v>
                </c:pt>
                <c:pt idx="1238">
                  <c:v>1.516716116</c:v>
                </c:pt>
                <c:pt idx="1239">
                  <c:v>1.5385778910000001</c:v>
                </c:pt>
                <c:pt idx="1240">
                  <c:v>1.4494906350000001</c:v>
                </c:pt>
                <c:pt idx="1241">
                  <c:v>1.460312676</c:v>
                </c:pt>
                <c:pt idx="1242">
                  <c:v>1.4490164820000002</c:v>
                </c:pt>
                <c:pt idx="1243">
                  <c:v>1.4446864719999999</c:v>
                </c:pt>
                <c:pt idx="1244">
                  <c:v>1.4509309899999998</c:v>
                </c:pt>
                <c:pt idx="1245">
                  <c:v>1.4826909339999998</c:v>
                </c:pt>
                <c:pt idx="1246">
                  <c:v>1.4610325209999999</c:v>
                </c:pt>
                <c:pt idx="1247">
                  <c:v>1.457558954</c:v>
                </c:pt>
                <c:pt idx="1248">
                  <c:v>1.4132121450000001</c:v>
                </c:pt>
                <c:pt idx="1249">
                  <c:v>1.4280451099999998</c:v>
                </c:pt>
                <c:pt idx="1250">
                  <c:v>1.45380449</c:v>
                </c:pt>
                <c:pt idx="1251">
                  <c:v>1.5104494800000001</c:v>
                </c:pt>
                <c:pt idx="1252">
                  <c:v>1.5566547169999998</c:v>
                </c:pt>
                <c:pt idx="1253">
                  <c:v>1.548966863</c:v>
                </c:pt>
                <c:pt idx="1254">
                  <c:v>1.5707749600000001</c:v>
                </c:pt>
                <c:pt idx="1255">
                  <c:v>1.5571109779999999</c:v>
                </c:pt>
                <c:pt idx="1256">
                  <c:v>1.5160796849999998</c:v>
                </c:pt>
                <c:pt idx="1257">
                  <c:v>1.5179405149999998</c:v>
                </c:pt>
                <c:pt idx="1258">
                  <c:v>1.4819024160000001</c:v>
                </c:pt>
                <c:pt idx="1259">
                  <c:v>1.4941618289999998</c:v>
                </c:pt>
                <c:pt idx="1260">
                  <c:v>1.4849590680000002</c:v>
                </c:pt>
                <c:pt idx="1261">
                  <c:v>1.4771847340000002</c:v>
                </c:pt>
                <c:pt idx="1262">
                  <c:v>1.5054252209999999</c:v>
                </c:pt>
                <c:pt idx="1263">
                  <c:v>1.5484599060000002</c:v>
                </c:pt>
                <c:pt idx="1264">
                  <c:v>1.5308923550000002</c:v>
                </c:pt>
                <c:pt idx="1265">
                  <c:v>1.544082183</c:v>
                </c:pt>
                <c:pt idx="1266">
                  <c:v>1.556413166</c:v>
                </c:pt>
                <c:pt idx="1267">
                  <c:v>1.5279311290000002</c:v>
                </c:pt>
                <c:pt idx="1268">
                  <c:v>1.5135216219999998</c:v>
                </c:pt>
                <c:pt idx="1269">
                  <c:v>1.5194351259999999</c:v>
                </c:pt>
                <c:pt idx="1270">
                  <c:v>1.4955693800000001</c:v>
                </c:pt>
                <c:pt idx="1271">
                  <c:v>1.5418366620000001</c:v>
                </c:pt>
                <c:pt idx="1272">
                  <c:v>1.548668653</c:v>
                </c:pt>
                <c:pt idx="1273">
                  <c:v>1.6032202080000002</c:v>
                </c:pt>
                <c:pt idx="1274">
                  <c:v>1.6357280799999998</c:v>
                </c:pt>
                <c:pt idx="1275">
                  <c:v>1.6380869210000002</c:v>
                </c:pt>
                <c:pt idx="1276">
                  <c:v>1.646699226</c:v>
                </c:pt>
                <c:pt idx="1277">
                  <c:v>1.6658443080000001</c:v>
                </c:pt>
                <c:pt idx="1278">
                  <c:v>1.6730818649999999</c:v>
                </c:pt>
                <c:pt idx="1279">
                  <c:v>1.5984423040000002</c:v>
                </c:pt>
                <c:pt idx="1280">
                  <c:v>1.5842624189999999</c:v>
                </c:pt>
                <c:pt idx="1281">
                  <c:v>1.6409402119999998</c:v>
                </c:pt>
                <c:pt idx="1282">
                  <c:v>1.66676818</c:v>
                </c:pt>
                <c:pt idx="1283">
                  <c:v>1.6919162289999998</c:v>
                </c:pt>
                <c:pt idx="1284">
                  <c:v>1.7341457469999999</c:v>
                </c:pt>
                <c:pt idx="1285">
                  <c:v>1.6792780889999999</c:v>
                </c:pt>
                <c:pt idx="1286">
                  <c:v>1.7984875370000002</c:v>
                </c:pt>
                <c:pt idx="1287">
                  <c:v>1.7398529069999999</c:v>
                </c:pt>
                <c:pt idx="1288">
                  <c:v>1.7260964799999998</c:v>
                </c:pt>
                <c:pt idx="1289">
                  <c:v>1.6709634150000001</c:v>
                </c:pt>
                <c:pt idx="1290">
                  <c:v>1.654871424</c:v>
                </c:pt>
                <c:pt idx="1291">
                  <c:v>1.642844615</c:v>
                </c:pt>
                <c:pt idx="1292">
                  <c:v>1.6531596990000001</c:v>
                </c:pt>
                <c:pt idx="1293">
                  <c:v>1.6587272789999998</c:v>
                </c:pt>
                <c:pt idx="1294">
                  <c:v>1.6195872169999999</c:v>
                </c:pt>
                <c:pt idx="1295">
                  <c:v>1.6262044969999998</c:v>
                </c:pt>
                <c:pt idx="1296">
                  <c:v>1.682288851</c:v>
                </c:pt>
                <c:pt idx="1297">
                  <c:v>1.6983862269999999</c:v>
                </c:pt>
                <c:pt idx="1298">
                  <c:v>1.6586885119999999</c:v>
                </c:pt>
                <c:pt idx="1299">
                  <c:v>1.7012371150000001</c:v>
                </c:pt>
                <c:pt idx="1300">
                  <c:v>1.6388128150000001</c:v>
                </c:pt>
                <c:pt idx="1301">
                  <c:v>1.6023739560000001</c:v>
                </c:pt>
                <c:pt idx="1302">
                  <c:v>1.5784724250000002</c:v>
                </c:pt>
                <c:pt idx="1303">
                  <c:v>1.5259308049999998</c:v>
                </c:pt>
                <c:pt idx="1304">
                  <c:v>1.5022290740000002</c:v>
                </c:pt>
                <c:pt idx="1305">
                  <c:v>1.509001423</c:v>
                </c:pt>
                <c:pt idx="1306">
                  <c:v>1.5667116019999998</c:v>
                </c:pt>
                <c:pt idx="1307">
                  <c:v>1.5474651279999998</c:v>
                </c:pt>
                <c:pt idx="1308">
                  <c:v>1.5717692429999999</c:v>
                </c:pt>
                <c:pt idx="1309">
                  <c:v>1.5499790390000001</c:v>
                </c:pt>
                <c:pt idx="1310">
                  <c:v>1.5209154919999999</c:v>
                </c:pt>
                <c:pt idx="1311">
                  <c:v>1.5599601270000001</c:v>
                </c:pt>
                <c:pt idx="1312">
                  <c:v>1.5366967649999999</c:v>
                </c:pt>
                <c:pt idx="1313">
                  <c:v>1.4703987180000002</c:v>
                </c:pt>
                <c:pt idx="1314">
                  <c:v>1.466357972</c:v>
                </c:pt>
                <c:pt idx="1315">
                  <c:v>1.4441174710000002</c:v>
                </c:pt>
                <c:pt idx="1316">
                  <c:v>1.4642555920000002</c:v>
                </c:pt>
                <c:pt idx="1317">
                  <c:v>1.4579752890000002</c:v>
                </c:pt>
                <c:pt idx="1318">
                  <c:v>1.4370254569999998</c:v>
                </c:pt>
                <c:pt idx="1319">
                  <c:v>1.4485721489999999</c:v>
                </c:pt>
                <c:pt idx="1320">
                  <c:v>1.4726794449999998</c:v>
                </c:pt>
                <c:pt idx="1321">
                  <c:v>1.4142779989999998</c:v>
                </c:pt>
                <c:pt idx="1322">
                  <c:v>1.403315799</c:v>
                </c:pt>
                <c:pt idx="1323">
                  <c:v>1.3991080560000002</c:v>
                </c:pt>
                <c:pt idx="1324">
                  <c:v>1.3591717729999999</c:v>
                </c:pt>
                <c:pt idx="1325">
                  <c:v>1.3091142420000002</c:v>
                </c:pt>
                <c:pt idx="1326">
                  <c:v>1.2538529469999999</c:v>
                </c:pt>
                <c:pt idx="1327">
                  <c:v>1.292885654</c:v>
                </c:pt>
                <c:pt idx="1328">
                  <c:v>1.3197156080000001</c:v>
                </c:pt>
                <c:pt idx="1329">
                  <c:v>1.3026883960000002</c:v>
                </c:pt>
                <c:pt idx="1330">
                  <c:v>1.3448105589999999</c:v>
                </c:pt>
                <c:pt idx="1331">
                  <c:v>1.2938912010000001</c:v>
                </c:pt>
                <c:pt idx="1332">
                  <c:v>1.3078891779999999</c:v>
                </c:pt>
                <c:pt idx="1333">
                  <c:v>1.289528389</c:v>
                </c:pt>
                <c:pt idx="1334">
                  <c:v>1.2853862519999999</c:v>
                </c:pt>
                <c:pt idx="1335">
                  <c:v>1.2781934270000002</c:v>
                </c:pt>
                <c:pt idx="1336">
                  <c:v>1.1848835179999999</c:v>
                </c:pt>
                <c:pt idx="1337">
                  <c:v>1.2409947109999999</c:v>
                </c:pt>
                <c:pt idx="1338">
                  <c:v>1.240627913</c:v>
                </c:pt>
                <c:pt idx="1339">
                  <c:v>1.2505135740000002</c:v>
                </c:pt>
                <c:pt idx="1340">
                  <c:v>1.3438121340000002</c:v>
                </c:pt>
                <c:pt idx="1341">
                  <c:v>1.4207204930000001</c:v>
                </c:pt>
                <c:pt idx="1342">
                  <c:v>1.376271714</c:v>
                </c:pt>
                <c:pt idx="1343">
                  <c:v>1.3658522560000002</c:v>
                </c:pt>
                <c:pt idx="1344">
                  <c:v>1.4063640849999999</c:v>
                </c:pt>
                <c:pt idx="1345">
                  <c:v>1.3635769139999998</c:v>
                </c:pt>
                <c:pt idx="1346">
                  <c:v>1.2838981839999999</c:v>
                </c:pt>
                <c:pt idx="1347">
                  <c:v>1.3511236640000002</c:v>
                </c:pt>
                <c:pt idx="1348">
                  <c:v>1.3828532079999998</c:v>
                </c:pt>
                <c:pt idx="1349">
                  <c:v>1.3039885920000001</c:v>
                </c:pt>
                <c:pt idx="1350">
                  <c:v>1.3028309569999998</c:v>
                </c:pt>
                <c:pt idx="1351">
                  <c:v>1.2829140909999999</c:v>
                </c:pt>
                <c:pt idx="1352">
                  <c:v>1.2702998079999999</c:v>
                </c:pt>
                <c:pt idx="1353">
                  <c:v>1.335154519</c:v>
                </c:pt>
                <c:pt idx="1354">
                  <c:v>1.3104895700000001</c:v>
                </c:pt>
                <c:pt idx="1355">
                  <c:v>1.3730957770000001</c:v>
                </c:pt>
                <c:pt idx="1356">
                  <c:v>1.3669794899999999</c:v>
                </c:pt>
                <c:pt idx="1357">
                  <c:v>1.3727110859999998</c:v>
                </c:pt>
                <c:pt idx="1358">
                  <c:v>1.3712260000000001</c:v>
                </c:pt>
                <c:pt idx="1359">
                  <c:v>1.4085618919999998</c:v>
                </c:pt>
                <c:pt idx="1360">
                  <c:v>1.4359584449999998</c:v>
                </c:pt>
                <c:pt idx="1361">
                  <c:v>1.4216712039999999</c:v>
                </c:pt>
                <c:pt idx="1362">
                  <c:v>1.4081115949999998</c:v>
                </c:pt>
                <c:pt idx="1363">
                  <c:v>1.438359036</c:v>
                </c:pt>
                <c:pt idx="1364">
                  <c:v>1.4229803460000001</c:v>
                </c:pt>
                <c:pt idx="1365">
                  <c:v>1.4282586629999998</c:v>
                </c:pt>
                <c:pt idx="1366">
                  <c:v>1.4001285139999999</c:v>
                </c:pt>
                <c:pt idx="1367">
                  <c:v>1.4499087089999998</c:v>
                </c:pt>
                <c:pt idx="1368">
                  <c:v>1.5639209350000001</c:v>
                </c:pt>
                <c:pt idx="1369">
                  <c:v>1.5240979719999999</c:v>
                </c:pt>
                <c:pt idx="1370">
                  <c:v>1.5029936500000001</c:v>
                </c:pt>
                <c:pt idx="1371">
                  <c:v>1.5092322039999999</c:v>
                </c:pt>
                <c:pt idx="1372">
                  <c:v>1.52868146</c:v>
                </c:pt>
                <c:pt idx="1373">
                  <c:v>1.5084956250000001</c:v>
                </c:pt>
                <c:pt idx="1374">
                  <c:v>1.5614517569999999</c:v>
                </c:pt>
                <c:pt idx="1375">
                  <c:v>1.5592420210000002</c:v>
                </c:pt>
                <c:pt idx="1376">
                  <c:v>1.5586843680000002</c:v>
                </c:pt>
                <c:pt idx="1377">
                  <c:v>1.5148564439999999</c:v>
                </c:pt>
                <c:pt idx="1378">
                  <c:v>1.4565921739999999</c:v>
                </c:pt>
                <c:pt idx="1379">
                  <c:v>1.4564192130000002</c:v>
                </c:pt>
                <c:pt idx="1380">
                  <c:v>1.4468735100000001</c:v>
                </c:pt>
                <c:pt idx="1381">
                  <c:v>1.4504639589999999</c:v>
                </c:pt>
                <c:pt idx="1382">
                  <c:v>1.4546329349999998</c:v>
                </c:pt>
                <c:pt idx="1383">
                  <c:v>1.40958235</c:v>
                </c:pt>
                <c:pt idx="1384">
                  <c:v>1.4121111709999998</c:v>
                </c:pt>
                <c:pt idx="1385">
                  <c:v>1.4471389170000002</c:v>
                </c:pt>
                <c:pt idx="1386">
                  <c:v>1.4801895319999998</c:v>
                </c:pt>
                <c:pt idx="1387">
                  <c:v>1.4806935069999998</c:v>
                </c:pt>
                <c:pt idx="1388">
                  <c:v>1.5123335880000002</c:v>
                </c:pt>
                <c:pt idx="1389">
                  <c:v>1.5475730630000002</c:v>
                </c:pt>
                <c:pt idx="1390">
                  <c:v>1.4804937059999999</c:v>
                </c:pt>
                <c:pt idx="1391">
                  <c:v>1.434742328</c:v>
                </c:pt>
                <c:pt idx="1392">
                  <c:v>1.4670151929999999</c:v>
                </c:pt>
                <c:pt idx="1393">
                  <c:v>1.4930220869999999</c:v>
                </c:pt>
                <c:pt idx="1394">
                  <c:v>1.5266840319999999</c:v>
                </c:pt>
                <c:pt idx="1395">
                  <c:v>1.5227178389999998</c:v>
                </c:pt>
                <c:pt idx="1396">
                  <c:v>1.5514593190000001</c:v>
                </c:pt>
                <c:pt idx="1397">
                  <c:v>1.5355617439999998</c:v>
                </c:pt>
                <c:pt idx="1398">
                  <c:v>1.5414305170000002</c:v>
                </c:pt>
                <c:pt idx="1399">
                  <c:v>1.5524911260000001</c:v>
                </c:pt>
                <c:pt idx="1400">
                  <c:v>1.6008762769999998</c:v>
                </c:pt>
                <c:pt idx="1401">
                  <c:v>1.6577687810000001</c:v>
                </c:pt>
                <c:pt idx="1402">
                  <c:v>1.6875957449999999</c:v>
                </c:pt>
                <c:pt idx="1403">
                  <c:v>1.6499944470000001</c:v>
                </c:pt>
                <c:pt idx="1404">
                  <c:v>1.71302113</c:v>
                </c:pt>
                <c:pt idx="1405">
                  <c:v>1.6487628390000002</c:v>
                </c:pt>
                <c:pt idx="1406">
                  <c:v>1.63912171</c:v>
                </c:pt>
                <c:pt idx="1407">
                  <c:v>1.6096615440000002</c:v>
                </c:pt>
                <c:pt idx="1408">
                  <c:v>1.5953444819999998</c:v>
                </c:pt>
                <c:pt idx="1409">
                  <c:v>1.583344512</c:v>
                </c:pt>
                <c:pt idx="1410">
                  <c:v>1.5544867299999998</c:v>
                </c:pt>
                <c:pt idx="1411">
                  <c:v>1.5475742220000002</c:v>
                </c:pt>
                <c:pt idx="1412">
                  <c:v>1.577872358</c:v>
                </c:pt>
                <c:pt idx="1413">
                  <c:v>1.5386040649999999</c:v>
                </c:pt>
                <c:pt idx="1414">
                  <c:v>1.5437392409999999</c:v>
                </c:pt>
                <c:pt idx="1415">
                  <c:v>1.548790919</c:v>
                </c:pt>
                <c:pt idx="1416">
                  <c:v>1.522837703</c:v>
                </c:pt>
                <c:pt idx="1417">
                  <c:v>1.5216180239999999</c:v>
                </c:pt>
                <c:pt idx="1418">
                  <c:v>1.4904670069999999</c:v>
                </c:pt>
                <c:pt idx="1419">
                  <c:v>1.465312994</c:v>
                </c:pt>
                <c:pt idx="1420">
                  <c:v>1.471396478</c:v>
                </c:pt>
                <c:pt idx="1421">
                  <c:v>1.5435454050000001</c:v>
                </c:pt>
                <c:pt idx="1422">
                  <c:v>1.49859323</c:v>
                </c:pt>
                <c:pt idx="1423">
                  <c:v>1.4985604260000001</c:v>
                </c:pt>
                <c:pt idx="1424">
                  <c:v>1.4792722039999999</c:v>
                </c:pt>
                <c:pt idx="1425">
                  <c:v>1.505964981</c:v>
                </c:pt>
                <c:pt idx="1426">
                  <c:v>1.5210872100000001</c:v>
                </c:pt>
                <c:pt idx="1427">
                  <c:v>1.5484956909999998</c:v>
                </c:pt>
                <c:pt idx="1428">
                  <c:v>1.6424228950000002</c:v>
                </c:pt>
                <c:pt idx="1429">
                  <c:v>1.6785301609999999</c:v>
                </c:pt>
                <c:pt idx="1430">
                  <c:v>1.6441405840000001</c:v>
                </c:pt>
                <c:pt idx="1431">
                  <c:v>1.6449069839999999</c:v>
                </c:pt>
                <c:pt idx="1432">
                  <c:v>1.650933808</c:v>
                </c:pt>
                <c:pt idx="1433">
                  <c:v>1.6854844189999998</c:v>
                </c:pt>
                <c:pt idx="1434">
                  <c:v>1.6657637909999998</c:v>
                </c:pt>
                <c:pt idx="1435">
                  <c:v>1.7498530470000002</c:v>
                </c:pt>
                <c:pt idx="1436">
                  <c:v>1.7154753980000002</c:v>
                </c:pt>
                <c:pt idx="1437">
                  <c:v>1.6727150659999999</c:v>
                </c:pt>
                <c:pt idx="1438">
                  <c:v>1.6454228870000001</c:v>
                </c:pt>
                <c:pt idx="1439">
                  <c:v>1.5958872240000002</c:v>
                </c:pt>
                <c:pt idx="1440">
                  <c:v>1.6268921180000002</c:v>
                </c:pt>
                <c:pt idx="1441">
                  <c:v>1.6165024809999999</c:v>
                </c:pt>
                <c:pt idx="1442">
                  <c:v>1.6630470979999998</c:v>
                </c:pt>
                <c:pt idx="1443">
                  <c:v>1.6214378570000001</c:v>
                </c:pt>
                <c:pt idx="1444">
                  <c:v>1.5773057590000001</c:v>
                </c:pt>
                <c:pt idx="1445">
                  <c:v>1.5982341369999999</c:v>
                </c:pt>
                <c:pt idx="1446">
                  <c:v>1.6191833889999998</c:v>
                </c:pt>
                <c:pt idx="1447">
                  <c:v>1.6376515349999998</c:v>
                </c:pt>
                <c:pt idx="1448">
                  <c:v>1.6405232970000001</c:v>
                </c:pt>
                <c:pt idx="1449">
                  <c:v>1.669285651</c:v>
                </c:pt>
                <c:pt idx="1450">
                  <c:v>1.7334395690000002</c:v>
                </c:pt>
                <c:pt idx="1451">
                  <c:v>1.6968313089999998</c:v>
                </c:pt>
                <c:pt idx="1452">
                  <c:v>1.6236171929999998</c:v>
                </c:pt>
                <c:pt idx="1453">
                  <c:v>1.63534281</c:v>
                </c:pt>
                <c:pt idx="1454">
                  <c:v>1.589946302</c:v>
                </c:pt>
                <c:pt idx="1455">
                  <c:v>1.6653993960000002</c:v>
                </c:pt>
                <c:pt idx="1456">
                  <c:v>1.6633626210000001</c:v>
                </c:pt>
                <c:pt idx="1457">
                  <c:v>1.7789786379999999</c:v>
                </c:pt>
                <c:pt idx="1458">
                  <c:v>1.8056982540000002</c:v>
                </c:pt>
                <c:pt idx="1459">
                  <c:v>1.76698165</c:v>
                </c:pt>
                <c:pt idx="1460">
                  <c:v>1.7849154199999999</c:v>
                </c:pt>
                <c:pt idx="1461">
                  <c:v>1.7277604919999998</c:v>
                </c:pt>
                <c:pt idx="1462">
                  <c:v>1.6904985730000002</c:v>
                </c:pt>
                <c:pt idx="1463">
                  <c:v>1.7242738370000001</c:v>
                </c:pt>
                <c:pt idx="1464">
                  <c:v>1.7033573880000001</c:v>
                </c:pt>
                <c:pt idx="1465">
                  <c:v>1.7302469839999999</c:v>
                </c:pt>
                <c:pt idx="1466">
                  <c:v>1.796780617</c:v>
                </c:pt>
                <c:pt idx="1467">
                  <c:v>1.8408620189999998</c:v>
                </c:pt>
                <c:pt idx="1468">
                  <c:v>1.816080768</c:v>
                </c:pt>
                <c:pt idx="1469">
                  <c:v>1.9634472039999999</c:v>
                </c:pt>
                <c:pt idx="1470">
                  <c:v>1.9639660889999999</c:v>
                </c:pt>
                <c:pt idx="1471">
                  <c:v>1.9398975599999999</c:v>
                </c:pt>
                <c:pt idx="1472">
                  <c:v>1.9802632650000001</c:v>
                </c:pt>
                <c:pt idx="1473">
                  <c:v>1.9903039960000002</c:v>
                </c:pt>
                <c:pt idx="1474">
                  <c:v>2.0007025789999999</c:v>
                </c:pt>
                <c:pt idx="1475">
                  <c:v>2.0024143040000002</c:v>
                </c:pt>
                <c:pt idx="1476">
                  <c:v>2.0257671290000001</c:v>
                </c:pt>
                <c:pt idx="1477">
                  <c:v>2.0220335399999998</c:v>
                </c:pt>
                <c:pt idx="1478">
                  <c:v>1.965689743</c:v>
                </c:pt>
                <c:pt idx="1479">
                  <c:v>2.0089093180000002</c:v>
                </c:pt>
                <c:pt idx="1480">
                  <c:v>2.0639588839999998</c:v>
                </c:pt>
                <c:pt idx="1481">
                  <c:v>2.1094209990000001</c:v>
                </c:pt>
                <c:pt idx="1482">
                  <c:v>2.1396863310000001</c:v>
                </c:pt>
                <c:pt idx="1483">
                  <c:v>2.13220126</c:v>
                </c:pt>
                <c:pt idx="1484">
                  <c:v>2.0850363669999998</c:v>
                </c:pt>
                <c:pt idx="1485">
                  <c:v>2.0553674540000002</c:v>
                </c:pt>
                <c:pt idx="1486">
                  <c:v>1.9965210949999999</c:v>
                </c:pt>
                <c:pt idx="1487">
                  <c:v>2.0370961269999999</c:v>
                </c:pt>
                <c:pt idx="1488">
                  <c:v>2.1054637519999999</c:v>
                </c:pt>
                <c:pt idx="1489">
                  <c:v>2.1304567319999999</c:v>
                </c:pt>
                <c:pt idx="1490">
                  <c:v>2.1083891920000002</c:v>
                </c:pt>
                <c:pt idx="1491">
                  <c:v>2.0973405110000001</c:v>
                </c:pt>
                <c:pt idx="1492">
                  <c:v>2.0504738279999999</c:v>
                </c:pt>
                <c:pt idx="1493">
                  <c:v>2.0807481069999998</c:v>
                </c:pt>
                <c:pt idx="1494">
                  <c:v>2.0441189729999998</c:v>
                </c:pt>
                <c:pt idx="1495">
                  <c:v>2.0485921230000002</c:v>
                </c:pt>
                <c:pt idx="1496">
                  <c:v>2.054308808</c:v>
                </c:pt>
                <c:pt idx="1497">
                  <c:v>2.0208347359999999</c:v>
                </c:pt>
                <c:pt idx="1498">
                  <c:v>2.0641735950000002</c:v>
                </c:pt>
                <c:pt idx="1499">
                  <c:v>2.0997411019999999</c:v>
                </c:pt>
                <c:pt idx="1500">
                  <c:v>2.0418108269999999</c:v>
                </c:pt>
                <c:pt idx="1501">
                  <c:v>2.1335700439999998</c:v>
                </c:pt>
                <c:pt idx="1502">
                  <c:v>2.2162582930000001</c:v>
                </c:pt>
                <c:pt idx="1503">
                  <c:v>2.2176062019999998</c:v>
                </c:pt>
                <c:pt idx="1504">
                  <c:v>2.2079322690000001</c:v>
                </c:pt>
                <c:pt idx="1505">
                  <c:v>2.1223931340000002</c:v>
                </c:pt>
                <c:pt idx="1506">
                  <c:v>2.1541853020000001</c:v>
                </c:pt>
                <c:pt idx="1507">
                  <c:v>2.0717660219999998</c:v>
                </c:pt>
                <c:pt idx="1508">
                  <c:v>2.0952679519999999</c:v>
                </c:pt>
                <c:pt idx="1509">
                  <c:v>2.138398064</c:v>
                </c:pt>
                <c:pt idx="1510">
                  <c:v>2.1453290439999999</c:v>
                </c:pt>
                <c:pt idx="1511">
                  <c:v>2.1909790309999999</c:v>
                </c:pt>
                <c:pt idx="1512">
                  <c:v>2.2781583219999999</c:v>
                </c:pt>
                <c:pt idx="1513">
                  <c:v>2.2555510220000001</c:v>
                </c:pt>
                <c:pt idx="1514">
                  <c:v>2.311122455</c:v>
                </c:pt>
                <c:pt idx="1515">
                  <c:v>2.287053926</c:v>
                </c:pt>
                <c:pt idx="1516">
                  <c:v>2.1998841609999999</c:v>
                </c:pt>
                <c:pt idx="1517">
                  <c:v>2.1234171530000001</c:v>
                </c:pt>
                <c:pt idx="1518">
                  <c:v>2.0988506130000002</c:v>
                </c:pt>
                <c:pt idx="1519">
                  <c:v>1.944168506</c:v>
                </c:pt>
                <c:pt idx="1520">
                  <c:v>1.9442520050000001</c:v>
                </c:pt>
                <c:pt idx="1521">
                  <c:v>1.88822431</c:v>
                </c:pt>
                <c:pt idx="1522">
                  <c:v>1.90056424</c:v>
                </c:pt>
                <c:pt idx="1523">
                  <c:v>1.8896408079999998</c:v>
                </c:pt>
                <c:pt idx="1524">
                  <c:v>1.8570464549999999</c:v>
                </c:pt>
                <c:pt idx="1525">
                  <c:v>1.848246278</c:v>
                </c:pt>
                <c:pt idx="1526">
                  <c:v>1.8833068279999998</c:v>
                </c:pt>
                <c:pt idx="1527">
                  <c:v>1.8445007599999999</c:v>
                </c:pt>
                <c:pt idx="1528">
                  <c:v>1.827953087</c:v>
                </c:pt>
                <c:pt idx="1529">
                  <c:v>1.7456560739999998</c:v>
                </c:pt>
                <c:pt idx="1530">
                  <c:v>1.7306561110000001</c:v>
                </c:pt>
                <c:pt idx="1531">
                  <c:v>1.7115527780000002</c:v>
                </c:pt>
                <c:pt idx="1532">
                  <c:v>1.6671672019999999</c:v>
                </c:pt>
                <c:pt idx="1533">
                  <c:v>1.6865061200000002</c:v>
                </c:pt>
                <c:pt idx="1534">
                  <c:v>1.721277406</c:v>
                </c:pt>
                <c:pt idx="1535">
                  <c:v>1.7085080540000002</c:v>
                </c:pt>
                <c:pt idx="1536">
                  <c:v>1.7240537410000001</c:v>
                </c:pt>
                <c:pt idx="1537">
                  <c:v>1.7104076519999998</c:v>
                </c:pt>
                <c:pt idx="1538">
                  <c:v>1.733387714</c:v>
                </c:pt>
                <c:pt idx="1539">
                  <c:v>1.78146513</c:v>
                </c:pt>
                <c:pt idx="1540">
                  <c:v>1.8082533349999999</c:v>
                </c:pt>
                <c:pt idx="1541">
                  <c:v>1.7777345229999999</c:v>
                </c:pt>
                <c:pt idx="1542">
                  <c:v>1.8236588629999999</c:v>
                </c:pt>
                <c:pt idx="1543">
                  <c:v>1.8498953789999999</c:v>
                </c:pt>
                <c:pt idx="1544">
                  <c:v>1.8862799809999999</c:v>
                </c:pt>
                <c:pt idx="1545">
                  <c:v>1.911371371</c:v>
                </c:pt>
                <c:pt idx="1546">
                  <c:v>1.891629869</c:v>
                </c:pt>
                <c:pt idx="1547">
                  <c:v>1.8722402539999998</c:v>
                </c:pt>
                <c:pt idx="1548">
                  <c:v>1.8532919909999999</c:v>
                </c:pt>
                <c:pt idx="1549">
                  <c:v>1.7654572179999999</c:v>
                </c:pt>
                <c:pt idx="1550">
                  <c:v>1.7153221520000002</c:v>
                </c:pt>
                <c:pt idx="1551">
                  <c:v>1.6663202849999998</c:v>
                </c:pt>
                <c:pt idx="1552">
                  <c:v>1.6298372739999998</c:v>
                </c:pt>
                <c:pt idx="1553">
                  <c:v>1.6225281470000001</c:v>
                </c:pt>
                <c:pt idx="1554">
                  <c:v>1.6299237550000001</c:v>
                </c:pt>
                <c:pt idx="1555">
                  <c:v>1.6880126600000001</c:v>
                </c:pt>
                <c:pt idx="1556">
                  <c:v>1.695736299</c:v>
                </c:pt>
                <c:pt idx="1557">
                  <c:v>1.6559222820000001</c:v>
                </c:pt>
                <c:pt idx="1558">
                  <c:v>1.643194679</c:v>
                </c:pt>
                <c:pt idx="1559">
                  <c:v>1.648965043</c:v>
                </c:pt>
                <c:pt idx="1560">
                  <c:v>1.686142883</c:v>
                </c:pt>
                <c:pt idx="1561">
                  <c:v>1.687296956</c:v>
                </c:pt>
                <c:pt idx="1562">
                  <c:v>1.599217071</c:v>
                </c:pt>
                <c:pt idx="1563">
                  <c:v>1.6286951300000001</c:v>
                </c:pt>
                <c:pt idx="1564">
                  <c:v>1.5497470139999998</c:v>
                </c:pt>
                <c:pt idx="1565">
                  <c:v>1.566509398</c:v>
                </c:pt>
                <c:pt idx="1566">
                  <c:v>1.6283372780000001</c:v>
                </c:pt>
                <c:pt idx="1567">
                  <c:v>1.67510257</c:v>
                </c:pt>
                <c:pt idx="1568">
                  <c:v>1.6896134680000001</c:v>
                </c:pt>
                <c:pt idx="1569">
                  <c:v>1.6949156419999998</c:v>
                </c:pt>
                <c:pt idx="1570">
                  <c:v>1.7129841859999999</c:v>
                </c:pt>
                <c:pt idx="1571">
                  <c:v>1.7516172920000002</c:v>
                </c:pt>
                <c:pt idx="1572">
                  <c:v>1.750504968</c:v>
                </c:pt>
                <c:pt idx="1573">
                  <c:v>1.7252197420000002</c:v>
                </c:pt>
                <c:pt idx="1574">
                  <c:v>1.7641868430000001</c:v>
                </c:pt>
                <c:pt idx="1575">
                  <c:v>1.7599641890000002</c:v>
                </c:pt>
                <c:pt idx="1576">
                  <c:v>1.7021531990000001</c:v>
                </c:pt>
                <c:pt idx="1577">
                  <c:v>1.737195856</c:v>
                </c:pt>
                <c:pt idx="1578">
                  <c:v>1.7510536750000001</c:v>
                </c:pt>
                <c:pt idx="1579">
                  <c:v>1.796811017</c:v>
                </c:pt>
                <c:pt idx="1580">
                  <c:v>1.77656554</c:v>
                </c:pt>
                <c:pt idx="1581">
                  <c:v>1.7006084709999998</c:v>
                </c:pt>
                <c:pt idx="1582">
                  <c:v>1.6438263050000002</c:v>
                </c:pt>
                <c:pt idx="1583">
                  <c:v>1.6643938490000001</c:v>
                </c:pt>
                <c:pt idx="1584">
                  <c:v>1.6970210049999999</c:v>
                </c:pt>
                <c:pt idx="1585">
                  <c:v>1.7030359000000002</c:v>
                </c:pt>
                <c:pt idx="1586">
                  <c:v>1.7117889430000002</c:v>
                </c:pt>
                <c:pt idx="1587">
                  <c:v>1.6900822369999999</c:v>
                </c:pt>
                <c:pt idx="1588">
                  <c:v>1.6249024780000001</c:v>
                </c:pt>
                <c:pt idx="1589">
                  <c:v>1.5967842569999999</c:v>
                </c:pt>
                <c:pt idx="1590">
                  <c:v>1.599590413</c:v>
                </c:pt>
                <c:pt idx="1591">
                  <c:v>1.6202414549999999</c:v>
                </c:pt>
                <c:pt idx="1592">
                  <c:v>1.621768291</c:v>
                </c:pt>
                <c:pt idx="1593">
                  <c:v>1.5841162959999999</c:v>
                </c:pt>
                <c:pt idx="1594">
                  <c:v>1.5624030470000001</c:v>
                </c:pt>
                <c:pt idx="1595">
                  <c:v>1.5456555729999999</c:v>
                </c:pt>
                <c:pt idx="1596">
                  <c:v>1.572783737</c:v>
                </c:pt>
                <c:pt idx="1597">
                  <c:v>1.5633603009999999</c:v>
                </c:pt>
                <c:pt idx="1598">
                  <c:v>1.5341655420000002</c:v>
                </c:pt>
                <c:pt idx="1599">
                  <c:v>1.5591436110000001</c:v>
                </c:pt>
                <c:pt idx="1600">
                  <c:v>1.5886335979999999</c:v>
                </c:pt>
                <c:pt idx="1601">
                  <c:v>1.5701624710000002</c:v>
                </c:pt>
                <c:pt idx="1602">
                  <c:v>1.525331982</c:v>
                </c:pt>
                <c:pt idx="1603">
                  <c:v>1.5364790720000001</c:v>
                </c:pt>
                <c:pt idx="1604">
                  <c:v>1.5459323290000002</c:v>
                </c:pt>
                <c:pt idx="1605">
                  <c:v>1.5335327570000001</c:v>
                </c:pt>
                <c:pt idx="1606">
                  <c:v>1.4815547539999998</c:v>
                </c:pt>
                <c:pt idx="1607">
                  <c:v>1.5373140599999999</c:v>
                </c:pt>
                <c:pt idx="1608">
                  <c:v>1.5556092430000001</c:v>
                </c:pt>
                <c:pt idx="1609">
                  <c:v>1.4935338499999999</c:v>
                </c:pt>
                <c:pt idx="1610">
                  <c:v>1.4196254829999999</c:v>
                </c:pt>
                <c:pt idx="1611">
                  <c:v>1.4518291809999999</c:v>
                </c:pt>
                <c:pt idx="1612">
                  <c:v>1.484436042</c:v>
                </c:pt>
                <c:pt idx="1613">
                  <c:v>1.4391492920000002</c:v>
                </c:pt>
                <c:pt idx="1614">
                  <c:v>1.48061241</c:v>
                </c:pt>
                <c:pt idx="1615">
                  <c:v>1.491747572</c:v>
                </c:pt>
                <c:pt idx="1616">
                  <c:v>1.5017554990000002</c:v>
                </c:pt>
                <c:pt idx="1617">
                  <c:v>1.4929404119999998</c:v>
                </c:pt>
                <c:pt idx="1618">
                  <c:v>1.4675806329999999</c:v>
                </c:pt>
                <c:pt idx="1619">
                  <c:v>1.5373862100000002</c:v>
                </c:pt>
                <c:pt idx="1620">
                  <c:v>1.5532808029999998</c:v>
                </c:pt>
                <c:pt idx="1621">
                  <c:v>1.5792191080000002</c:v>
                </c:pt>
                <c:pt idx="1622">
                  <c:v>1.5377589719999998</c:v>
                </c:pt>
                <c:pt idx="1623">
                  <c:v>1.5920570490000001</c:v>
                </c:pt>
                <c:pt idx="1624">
                  <c:v>1.58237417</c:v>
                </c:pt>
                <c:pt idx="1625">
                  <c:v>1.6014178609999998</c:v>
                </c:pt>
                <c:pt idx="1626">
                  <c:v>1.6073939890000002</c:v>
                </c:pt>
                <c:pt idx="1627">
                  <c:v>1.574125682</c:v>
                </c:pt>
                <c:pt idx="1628">
                  <c:v>1.5949019720000002</c:v>
                </c:pt>
                <c:pt idx="1629">
                  <c:v>1.574614746</c:v>
                </c:pt>
                <c:pt idx="1630">
                  <c:v>1.5795888890000001</c:v>
                </c:pt>
                <c:pt idx="1631">
                  <c:v>1.612075886</c:v>
                </c:pt>
                <c:pt idx="1632">
                  <c:v>1.682709907</c:v>
                </c:pt>
                <c:pt idx="1633">
                  <c:v>1.629130516</c:v>
                </c:pt>
                <c:pt idx="1634">
                  <c:v>1.5768751779999999</c:v>
                </c:pt>
                <c:pt idx="1635">
                  <c:v>1.5654984660000002</c:v>
                </c:pt>
                <c:pt idx="1636">
                  <c:v>1.5919198720000001</c:v>
                </c:pt>
                <c:pt idx="1637">
                  <c:v>1.66448033</c:v>
                </c:pt>
                <c:pt idx="1638">
                  <c:v>1.6553551039999999</c:v>
                </c:pt>
                <c:pt idx="1639">
                  <c:v>1.642684161</c:v>
                </c:pt>
                <c:pt idx="1640">
                  <c:v>1.6373760229999998</c:v>
                </c:pt>
                <c:pt idx="1641">
                  <c:v>1.6471990600000002</c:v>
                </c:pt>
                <c:pt idx="1642">
                  <c:v>1.6223730779999999</c:v>
                </c:pt>
                <c:pt idx="1643">
                  <c:v>1.661686102</c:v>
                </c:pt>
                <c:pt idx="1644">
                  <c:v>1.7177412150000002</c:v>
                </c:pt>
                <c:pt idx="1645">
                  <c:v>1.7026995029999998</c:v>
                </c:pt>
                <c:pt idx="1646">
                  <c:v>1.6396364540000001</c:v>
                </c:pt>
                <c:pt idx="1647">
                  <c:v>1.6777327820000001</c:v>
                </c:pt>
                <c:pt idx="1648">
                  <c:v>1.6900846399999998</c:v>
                </c:pt>
                <c:pt idx="1649">
                  <c:v>1.7112187830000001</c:v>
                </c:pt>
                <c:pt idx="1650">
                  <c:v>1.7416391849999999</c:v>
                </c:pt>
                <c:pt idx="1651">
                  <c:v>1.7730794649999999</c:v>
                </c:pt>
                <c:pt idx="1652">
                  <c:v>1.8490490419999999</c:v>
                </c:pt>
                <c:pt idx="1653">
                  <c:v>1.848169323</c:v>
                </c:pt>
                <c:pt idx="1654">
                  <c:v>1.9427555700000001</c:v>
                </c:pt>
                <c:pt idx="1655">
                  <c:v>1.9775805339999999</c:v>
                </c:pt>
                <c:pt idx="1656">
                  <c:v>1.9651153560000001</c:v>
                </c:pt>
                <c:pt idx="1657">
                  <c:v>1.9085807039999998</c:v>
                </c:pt>
                <c:pt idx="1658">
                  <c:v>1.9175955930000002</c:v>
                </c:pt>
                <c:pt idx="1659">
                  <c:v>1.9980645789999998</c:v>
                </c:pt>
                <c:pt idx="1660">
                  <c:v>2.0470903030000001</c:v>
                </c:pt>
                <c:pt idx="1661">
                  <c:v>1.9864791209999999</c:v>
                </c:pt>
                <c:pt idx="1662">
                  <c:v>1.980318102</c:v>
                </c:pt>
                <c:pt idx="1663">
                  <c:v>2.0022162419999998</c:v>
                </c:pt>
                <c:pt idx="1664">
                  <c:v>1.9701169169999999</c:v>
                </c:pt>
                <c:pt idx="1665">
                  <c:v>2.009913042</c:v>
                </c:pt>
                <c:pt idx="1666">
                  <c:v>1.973107964</c:v>
                </c:pt>
                <c:pt idx="1667">
                  <c:v>1.9627332380000002</c:v>
                </c:pt>
                <c:pt idx="1668">
                  <c:v>1.954198468</c:v>
                </c:pt>
                <c:pt idx="1669">
                  <c:v>1.9562471700000001</c:v>
                </c:pt>
                <c:pt idx="1670">
                  <c:v>1.9152582059999999</c:v>
                </c:pt>
                <c:pt idx="1671">
                  <c:v>1.8617503850000001</c:v>
                </c:pt>
                <c:pt idx="1672">
                  <c:v>1.8839849229999999</c:v>
                </c:pt>
                <c:pt idx="1673">
                  <c:v>1.8543750729999999</c:v>
                </c:pt>
                <c:pt idx="1674">
                  <c:v>1.8717517689999998</c:v>
                </c:pt>
                <c:pt idx="1675">
                  <c:v>1.8648541719999998</c:v>
                </c:pt>
                <c:pt idx="1676">
                  <c:v>1.8677676839999999</c:v>
                </c:pt>
                <c:pt idx="1677">
                  <c:v>1.8574585639999999</c:v>
                </c:pt>
                <c:pt idx="1678">
                  <c:v>1.8197558740000002</c:v>
                </c:pt>
                <c:pt idx="1679">
                  <c:v>1.7981147740000001</c:v>
                </c:pt>
                <c:pt idx="1680">
                  <c:v>1.8172538920000001</c:v>
                </c:pt>
                <c:pt idx="1681">
                  <c:v>1.8430758960000002</c:v>
                </c:pt>
                <c:pt idx="1682">
                  <c:v>1.795162495</c:v>
                </c:pt>
                <c:pt idx="1683">
                  <c:v>1.8065302600000002</c:v>
                </c:pt>
                <c:pt idx="1684">
                  <c:v>1.8364765090000001</c:v>
                </c:pt>
                <c:pt idx="1685">
                  <c:v>1.7905700609999999</c:v>
                </c:pt>
                <c:pt idx="1686">
                  <c:v>1.7390924719999998</c:v>
                </c:pt>
                <c:pt idx="1687">
                  <c:v>1.688402736</c:v>
                </c:pt>
                <c:pt idx="1688">
                  <c:v>1.7395725899999999</c:v>
                </c:pt>
                <c:pt idx="1689">
                  <c:v>1.6912655519999999</c:v>
                </c:pt>
                <c:pt idx="1690">
                  <c:v>1.6550568939999999</c:v>
                </c:pt>
                <c:pt idx="1691">
                  <c:v>1.6650230719999999</c:v>
                </c:pt>
                <c:pt idx="1692">
                  <c:v>1.6674206800000002</c:v>
                </c:pt>
                <c:pt idx="1693">
                  <c:v>1.5988293979999999</c:v>
                </c:pt>
                <c:pt idx="1694">
                  <c:v>1.5490313100000002</c:v>
                </c:pt>
                <c:pt idx="1695">
                  <c:v>1.617592771</c:v>
                </c:pt>
                <c:pt idx="1696">
                  <c:v>1.6899390969999999</c:v>
                </c:pt>
                <c:pt idx="1697">
                  <c:v>1.7083446179999999</c:v>
                </c:pt>
                <c:pt idx="1698">
                  <c:v>1.7477321950000002</c:v>
                </c:pt>
                <c:pt idx="1699">
                  <c:v>1.7530343679999998</c:v>
                </c:pt>
                <c:pt idx="1700">
                  <c:v>1.731870405</c:v>
                </c:pt>
                <c:pt idx="1701">
                  <c:v>1.728566238</c:v>
                </c:pt>
                <c:pt idx="1702">
                  <c:v>1.7237203249999999</c:v>
                </c:pt>
                <c:pt idx="1703">
                  <c:v>1.7398594510000001</c:v>
                </c:pt>
                <c:pt idx="1704">
                  <c:v>1.6329839690000001</c:v>
                </c:pt>
                <c:pt idx="1705">
                  <c:v>1.5700884980000001</c:v>
                </c:pt>
                <c:pt idx="1706">
                  <c:v>1.5907842720000001</c:v>
                </c:pt>
                <c:pt idx="1707">
                  <c:v>1.6416887189999998</c:v>
                </c:pt>
                <c:pt idx="1708">
                  <c:v>1.5832007909999999</c:v>
                </c:pt>
                <c:pt idx="1709">
                  <c:v>1.5722743769999998</c:v>
                </c:pt>
                <c:pt idx="1710">
                  <c:v>1.6062703169999999</c:v>
                </c:pt>
                <c:pt idx="1711">
                  <c:v>1.6775156679999998</c:v>
                </c:pt>
                <c:pt idx="1712">
                  <c:v>1.661069387</c:v>
                </c:pt>
                <c:pt idx="1713">
                  <c:v>1.6931031050000001</c:v>
                </c:pt>
                <c:pt idx="1714">
                  <c:v>1.7240573029999999</c:v>
                </c:pt>
                <c:pt idx="1715">
                  <c:v>1.6616061649999998</c:v>
                </c:pt>
                <c:pt idx="1716">
                  <c:v>1.6349402259999999</c:v>
                </c:pt>
                <c:pt idx="1717">
                  <c:v>1.664486873</c:v>
                </c:pt>
                <c:pt idx="1718">
                  <c:v>1.7015006979999998</c:v>
                </c:pt>
                <c:pt idx="1719">
                  <c:v>1.64812409</c:v>
                </c:pt>
                <c:pt idx="1720">
                  <c:v>1.6851737010000001</c:v>
                </c:pt>
                <c:pt idx="1721">
                  <c:v>1.7478872640000001</c:v>
                </c:pt>
                <c:pt idx="1722">
                  <c:v>1.753368364</c:v>
                </c:pt>
                <c:pt idx="1723">
                  <c:v>1.805648138</c:v>
                </c:pt>
                <c:pt idx="1724">
                  <c:v>1.78393845</c:v>
                </c:pt>
                <c:pt idx="1725">
                  <c:v>1.8193300130000001</c:v>
                </c:pt>
                <c:pt idx="1726">
                  <c:v>1.819422458</c:v>
                </c:pt>
                <c:pt idx="1727">
                  <c:v>1.9501279010000001</c:v>
                </c:pt>
                <c:pt idx="1728">
                  <c:v>1.9663654359999998</c:v>
                </c:pt>
                <c:pt idx="1729">
                  <c:v>2.0363046269999998</c:v>
                </c:pt>
                <c:pt idx="1730">
                  <c:v>2.0205293179999999</c:v>
                </c:pt>
                <c:pt idx="1731">
                  <c:v>2.0144011019999999</c:v>
                </c:pt>
                <c:pt idx="1732">
                  <c:v>2.0871941629999999</c:v>
                </c:pt>
                <c:pt idx="1733">
                  <c:v>2.1651552039999999</c:v>
                </c:pt>
                <c:pt idx="1734">
                  <c:v>2.181201884</c:v>
                </c:pt>
                <c:pt idx="1735">
                  <c:v>2.2189343949999998</c:v>
                </c:pt>
                <c:pt idx="1736">
                  <c:v>2.255674446</c:v>
                </c:pt>
                <c:pt idx="1737">
                  <c:v>2.2509686929999999</c:v>
                </c:pt>
                <c:pt idx="1738">
                  <c:v>2.1888724239999999</c:v>
                </c:pt>
                <c:pt idx="1739">
                  <c:v>2.2449388859999999</c:v>
                </c:pt>
                <c:pt idx="1740">
                  <c:v>2.2784964579999998</c:v>
                </c:pt>
                <c:pt idx="1741">
                  <c:v>2.2517261460000002</c:v>
                </c:pt>
                <c:pt idx="1742">
                  <c:v>2.208002596</c:v>
                </c:pt>
                <c:pt idx="1743">
                  <c:v>2.2805153389999999</c:v>
                </c:pt>
                <c:pt idx="1744">
                  <c:v>2.300912903</c:v>
                </c:pt>
                <c:pt idx="1745">
                  <c:v>2.273981558</c:v>
                </c:pt>
                <c:pt idx="1746">
                  <c:v>2.2558533719999998</c:v>
                </c:pt>
                <c:pt idx="1747">
                  <c:v>2.2283345539999999</c:v>
                </c:pt>
                <c:pt idx="1748">
                  <c:v>2.144030587</c:v>
                </c:pt>
                <c:pt idx="1749">
                  <c:v>2.102776215</c:v>
                </c:pt>
                <c:pt idx="1750">
                  <c:v>2.1437472870000001</c:v>
                </c:pt>
                <c:pt idx="1751">
                  <c:v>2.128302991</c:v>
                </c:pt>
                <c:pt idx="1752">
                  <c:v>2.117734429</c:v>
                </c:pt>
                <c:pt idx="1753">
                  <c:v>2.08906394</c:v>
                </c:pt>
                <c:pt idx="1754">
                  <c:v>2.101409834</c:v>
                </c:pt>
                <c:pt idx="1755">
                  <c:v>2.070228996</c:v>
                </c:pt>
                <c:pt idx="1756">
                  <c:v>2.0976374780000002</c:v>
                </c:pt>
                <c:pt idx="1757">
                  <c:v>2.096000305</c:v>
                </c:pt>
                <c:pt idx="1758">
                  <c:v>2.1728042900000002</c:v>
                </c:pt>
                <c:pt idx="1759">
                  <c:v>2.2201779309999998</c:v>
                </c:pt>
                <c:pt idx="1760">
                  <c:v>2.1644961600000001</c:v>
                </c:pt>
                <c:pt idx="1761">
                  <c:v>2.0986961229999999</c:v>
                </c:pt>
                <c:pt idx="1762">
                  <c:v>2.1354177019999998</c:v>
                </c:pt>
                <c:pt idx="1763">
                  <c:v>2.0832190239999999</c:v>
                </c:pt>
                <c:pt idx="1764">
                  <c:v>2.0434467559999998</c:v>
                </c:pt>
                <c:pt idx="1765">
                  <c:v>2.1159833570000002</c:v>
                </c:pt>
                <c:pt idx="1766">
                  <c:v>2.2242395510000001</c:v>
                </c:pt>
                <c:pt idx="1767">
                  <c:v>2.1780855890000002</c:v>
                </c:pt>
                <c:pt idx="1768">
                  <c:v>2.1892923209999999</c:v>
                </c:pt>
                <c:pt idx="1769">
                  <c:v>2.257704677</c:v>
                </c:pt>
                <c:pt idx="1770">
                  <c:v>2.2454571919999999</c:v>
                </c:pt>
                <c:pt idx="1771">
                  <c:v>2.2458717039999998</c:v>
                </c:pt>
                <c:pt idx="1772">
                  <c:v>2.2794978640000001</c:v>
                </c:pt>
                <c:pt idx="1773">
                  <c:v>2.2475267699999999</c:v>
                </c:pt>
                <c:pt idx="1774">
                  <c:v>2.2806549189999998</c:v>
                </c:pt>
                <c:pt idx="1775">
                  <c:v>2.2728269060000001</c:v>
                </c:pt>
                <c:pt idx="1776">
                  <c:v>2.269105245</c:v>
                </c:pt>
                <c:pt idx="1777">
                  <c:v>2.1405707710000001</c:v>
                </c:pt>
                <c:pt idx="1778">
                  <c:v>2.1397596399999999</c:v>
                </c:pt>
                <c:pt idx="1779">
                  <c:v>2.1457536610000001</c:v>
                </c:pt>
                <c:pt idx="1780">
                  <c:v>2.1858062459999998</c:v>
                </c:pt>
                <c:pt idx="1781">
                  <c:v>2.2395556170000002</c:v>
                </c:pt>
                <c:pt idx="1782">
                  <c:v>2.1739345060000002</c:v>
                </c:pt>
                <c:pt idx="1783">
                  <c:v>2.09651919</c:v>
                </c:pt>
                <c:pt idx="1784">
                  <c:v>2.0550143219999999</c:v>
                </c:pt>
                <c:pt idx="1785">
                  <c:v>2.077982456</c:v>
                </c:pt>
                <c:pt idx="1786">
                  <c:v>2.1584275860000002</c:v>
                </c:pt>
                <c:pt idx="1787">
                  <c:v>2.1625070989999999</c:v>
                </c:pt>
                <c:pt idx="1788">
                  <c:v>2.157118444</c:v>
                </c:pt>
                <c:pt idx="1789">
                  <c:v>2.08745957</c:v>
                </c:pt>
                <c:pt idx="1790">
                  <c:v>2.0734705390000001</c:v>
                </c:pt>
                <c:pt idx="1791">
                  <c:v>2.0909993230000001</c:v>
                </c:pt>
                <c:pt idx="1792">
                  <c:v>2.146716879</c:v>
                </c:pt>
                <c:pt idx="1793">
                  <c:v>2.0847488410000001</c:v>
                </c:pt>
                <c:pt idx="1794">
                  <c:v>2.0658065419999998</c:v>
                </c:pt>
                <c:pt idx="1795">
                  <c:v>2.0384338460000002</c:v>
                </c:pt>
                <c:pt idx="1796">
                  <c:v>2.0491962450000001</c:v>
                </c:pt>
                <c:pt idx="1797">
                  <c:v>2.0324636819999999</c:v>
                </c:pt>
                <c:pt idx="1798">
                  <c:v>2.1937654709999999</c:v>
                </c:pt>
                <c:pt idx="1799">
                  <c:v>2.2465724979999999</c:v>
                </c:pt>
                <c:pt idx="1800">
                  <c:v>2.2522384880000001</c:v>
                </c:pt>
                <c:pt idx="1801">
                  <c:v>2.2794441860000001</c:v>
                </c:pt>
                <c:pt idx="1802">
                  <c:v>2.3141021519999998</c:v>
                </c:pt>
                <c:pt idx="1803">
                  <c:v>2.3999454619999998</c:v>
                </c:pt>
                <c:pt idx="1804">
                  <c:v>2.3882735230000001</c:v>
                </c:pt>
                <c:pt idx="1805">
                  <c:v>2.4797434759999999</c:v>
                </c:pt>
                <c:pt idx="1806">
                  <c:v>2.4342664510000001</c:v>
                </c:pt>
                <c:pt idx="1807">
                  <c:v>2.4488906699999999</c:v>
                </c:pt>
                <c:pt idx="1808">
                  <c:v>2.3787636060000001</c:v>
                </c:pt>
                <c:pt idx="1809">
                  <c:v>2.3048671679999999</c:v>
                </c:pt>
                <c:pt idx="1810">
                  <c:v>2.3041037499999999</c:v>
                </c:pt>
                <c:pt idx="1811">
                  <c:v>2.3256852079999999</c:v>
                </c:pt>
                <c:pt idx="1812">
                  <c:v>2.3156892089999999</c:v>
                </c:pt>
                <c:pt idx="1813">
                  <c:v>2.3809226460000001</c:v>
                </c:pt>
                <c:pt idx="1814">
                  <c:v>2.4507336070000001</c:v>
                </c:pt>
                <c:pt idx="1815">
                  <c:v>2.4413608670000002</c:v>
                </c:pt>
                <c:pt idx="1816">
                  <c:v>2.3296663120000001</c:v>
                </c:pt>
                <c:pt idx="1817">
                  <c:v>2.3646105589999999</c:v>
                </c:pt>
                <c:pt idx="1818">
                  <c:v>2.3398650939999999</c:v>
                </c:pt>
                <c:pt idx="1819">
                  <c:v>2.2894467289999998</c:v>
                </c:pt>
                <c:pt idx="1820">
                  <c:v>2.322172294</c:v>
                </c:pt>
                <c:pt idx="1821">
                  <c:v>2.2369200199999999</c:v>
                </c:pt>
                <c:pt idx="1822">
                  <c:v>2.234155613</c:v>
                </c:pt>
                <c:pt idx="1823">
                  <c:v>2.2165433299999999</c:v>
                </c:pt>
                <c:pt idx="1824">
                  <c:v>2.1966765800000001</c:v>
                </c:pt>
                <c:pt idx="1825">
                  <c:v>2.1536896090000002</c:v>
                </c:pt>
                <c:pt idx="1826">
                  <c:v>2.162063345</c:v>
                </c:pt>
                <c:pt idx="1827">
                  <c:v>2.1679589570000002</c:v>
                </c:pt>
                <c:pt idx="1828">
                  <c:v>2.242633723</c:v>
                </c:pt>
                <c:pt idx="1829">
                  <c:v>2.2019906819999999</c:v>
                </c:pt>
                <c:pt idx="1830">
                  <c:v>2.1707502029999999</c:v>
                </c:pt>
                <c:pt idx="1831">
                  <c:v>2.1171439730000001</c:v>
                </c:pt>
                <c:pt idx="1832">
                  <c:v>2.1498635739999998</c:v>
                </c:pt>
                <c:pt idx="1833">
                  <c:v>2.1333153220000001</c:v>
                </c:pt>
                <c:pt idx="1834">
                  <c:v>2.1512198499999999</c:v>
                </c:pt>
                <c:pt idx="1835">
                  <c:v>2.1174416040000001</c:v>
                </c:pt>
                <c:pt idx="1836">
                  <c:v>2.0691822790000001</c:v>
                </c:pt>
                <c:pt idx="1837">
                  <c:v>2.0527061770000001</c:v>
                </c:pt>
                <c:pt idx="1838">
                  <c:v>2.1493918230000002</c:v>
                </c:pt>
                <c:pt idx="1839">
                  <c:v>2.2001650580000001</c:v>
                </c:pt>
                <c:pt idx="1840">
                  <c:v>2.2471003299999999</c:v>
                </c:pt>
                <c:pt idx="1841">
                  <c:v>2.2713090170000001</c:v>
                </c:pt>
                <c:pt idx="1842">
                  <c:v>2.201838016</c:v>
                </c:pt>
                <c:pt idx="1843">
                  <c:v>2.236328984</c:v>
                </c:pt>
                <c:pt idx="1844">
                  <c:v>2.2517822270000001</c:v>
                </c:pt>
                <c:pt idx="1845">
                  <c:v>2.2407365279999998</c:v>
                </c:pt>
                <c:pt idx="1846">
                  <c:v>2.1920209430000002</c:v>
                </c:pt>
                <c:pt idx="1847">
                  <c:v>2.2602513910000002</c:v>
                </c:pt>
                <c:pt idx="1848">
                  <c:v>2.1881054450000001</c:v>
                </c:pt>
                <c:pt idx="1849">
                  <c:v>2.1300290479999999</c:v>
                </c:pt>
                <c:pt idx="1850">
                  <c:v>2.08949038</c:v>
                </c:pt>
                <c:pt idx="1851">
                  <c:v>2.0879426699999999</c:v>
                </c:pt>
                <c:pt idx="1852">
                  <c:v>2.0556584560000002</c:v>
                </c:pt>
                <c:pt idx="1853">
                  <c:v>1.9892053390000002</c:v>
                </c:pt>
                <c:pt idx="1854">
                  <c:v>2.0542687970000002</c:v>
                </c:pt>
                <c:pt idx="1855">
                  <c:v>1.9994935840000001</c:v>
                </c:pt>
                <c:pt idx="1856">
                  <c:v>2.001464753</c:v>
                </c:pt>
                <c:pt idx="1857">
                  <c:v>2.001625786</c:v>
                </c:pt>
                <c:pt idx="1858">
                  <c:v>2.086072894</c:v>
                </c:pt>
                <c:pt idx="1859">
                  <c:v>2.1130907200000002</c:v>
                </c:pt>
                <c:pt idx="1860">
                  <c:v>2.1419455190000001</c:v>
                </c:pt>
                <c:pt idx="1861">
                  <c:v>2.135536986</c:v>
                </c:pt>
                <c:pt idx="1862">
                  <c:v>2.171152207</c:v>
                </c:pt>
                <c:pt idx="1863">
                  <c:v>2.1420976060000001</c:v>
                </c:pt>
                <c:pt idx="1864">
                  <c:v>2.1246195179999998</c:v>
                </c:pt>
                <c:pt idx="1865">
                  <c:v>2.059567989</c:v>
                </c:pt>
                <c:pt idx="1866">
                  <c:v>2.1141612940000001</c:v>
                </c:pt>
                <c:pt idx="1867">
                  <c:v>2.1075947089999998</c:v>
                </c:pt>
                <c:pt idx="1868">
                  <c:v>2.1693420720000001</c:v>
                </c:pt>
                <c:pt idx="1869">
                  <c:v>2.181872856</c:v>
                </c:pt>
                <c:pt idx="1870">
                  <c:v>2.102623549</c:v>
                </c:pt>
                <c:pt idx="1871">
                  <c:v>2.1886064379999999</c:v>
                </c:pt>
                <c:pt idx="1872">
                  <c:v>2.2018529259999999</c:v>
                </c:pt>
                <c:pt idx="1873">
                  <c:v>2.202998053</c:v>
                </c:pt>
                <c:pt idx="1874">
                  <c:v>2.2191699809999998</c:v>
                </c:pt>
                <c:pt idx="1875">
                  <c:v>2.24275541</c:v>
                </c:pt>
                <c:pt idx="1876">
                  <c:v>2.203385726</c:v>
                </c:pt>
                <c:pt idx="1877">
                  <c:v>2.2807235069999998</c:v>
                </c:pt>
                <c:pt idx="1878">
                  <c:v>2.2752453890000002</c:v>
                </c:pt>
                <c:pt idx="1879">
                  <c:v>2.29082388</c:v>
                </c:pt>
                <c:pt idx="1880">
                  <c:v>2.3203079020000001</c:v>
                </c:pt>
                <c:pt idx="1881">
                  <c:v>2.3162045330000001</c:v>
                </c:pt>
                <c:pt idx="1882">
                  <c:v>2.3191448829999999</c:v>
                </c:pt>
                <c:pt idx="1883">
                  <c:v>2.3241464449999998</c:v>
                </c:pt>
                <c:pt idx="1884">
                  <c:v>2.313038122</c:v>
                </c:pt>
                <c:pt idx="1885">
                  <c:v>2.3367070499999998</c:v>
                </c:pt>
                <c:pt idx="1886">
                  <c:v>2.3369992960000001</c:v>
                </c:pt>
                <c:pt idx="1887">
                  <c:v>2.4274642809999998</c:v>
                </c:pt>
                <c:pt idx="1888">
                  <c:v>2.3815727440000001</c:v>
                </c:pt>
                <c:pt idx="1889">
                  <c:v>2.4253380440000001</c:v>
                </c:pt>
                <c:pt idx="1890">
                  <c:v>2.4226243329999999</c:v>
                </c:pt>
                <c:pt idx="1891">
                  <c:v>2.403270504</c:v>
                </c:pt>
                <c:pt idx="1892">
                  <c:v>2.4521948359999999</c:v>
                </c:pt>
                <c:pt idx="1893">
                  <c:v>2.4473817269999998</c:v>
                </c:pt>
                <c:pt idx="1894">
                  <c:v>2.4898975270000001</c:v>
                </c:pt>
                <c:pt idx="1895">
                  <c:v>2.503254353</c:v>
                </c:pt>
                <c:pt idx="1896">
                  <c:v>2.5046708500000001</c:v>
                </c:pt>
                <c:pt idx="1897">
                  <c:v>2.460580502</c:v>
                </c:pt>
                <c:pt idx="1898">
                  <c:v>2.3937486589999999</c:v>
                </c:pt>
                <c:pt idx="1899">
                  <c:v>2.3919802730000002</c:v>
                </c:pt>
                <c:pt idx="1900">
                  <c:v>2.4065925629999998</c:v>
                </c:pt>
                <c:pt idx="1901">
                  <c:v>2.3908411109999999</c:v>
                </c:pt>
                <c:pt idx="1902">
                  <c:v>2.4436451560000001</c:v>
                </c:pt>
                <c:pt idx="1903">
                  <c:v>2.4701679529999998</c:v>
                </c:pt>
                <c:pt idx="1904">
                  <c:v>2.4113162099999998</c:v>
                </c:pt>
                <c:pt idx="1905">
                  <c:v>2.4363032260000002</c:v>
                </c:pt>
                <c:pt idx="1906">
                  <c:v>2.4470179110000001</c:v>
                </c:pt>
                <c:pt idx="1907">
                  <c:v>2.4213629050000001</c:v>
                </c:pt>
                <c:pt idx="1908">
                  <c:v>2.3816622070000002</c:v>
                </c:pt>
                <c:pt idx="1909">
                  <c:v>2.410412633</c:v>
                </c:pt>
                <c:pt idx="1910">
                  <c:v>2.434397664</c:v>
                </c:pt>
                <c:pt idx="1911">
                  <c:v>2.4718528399999999</c:v>
                </c:pt>
                <c:pt idx="1912">
                  <c:v>2.4610337809999998</c:v>
                </c:pt>
                <c:pt idx="1913">
                  <c:v>2.4707256059999998</c:v>
                </c:pt>
                <c:pt idx="1914">
                  <c:v>2.4488190990000001</c:v>
                </c:pt>
                <c:pt idx="1915">
                  <c:v>2.5093348550000001</c:v>
                </c:pt>
                <c:pt idx="1916">
                  <c:v>2.5024432210000001</c:v>
                </c:pt>
                <c:pt idx="1917">
                  <c:v>2.476391596</c:v>
                </c:pt>
                <c:pt idx="1918">
                  <c:v>2.4520546780000001</c:v>
                </c:pt>
                <c:pt idx="1919">
                  <c:v>2.4263430119999998</c:v>
                </c:pt>
                <c:pt idx="1920">
                  <c:v>2.5055058379999999</c:v>
                </c:pt>
                <c:pt idx="1921">
                  <c:v>2.458838955</c:v>
                </c:pt>
                <c:pt idx="1922">
                  <c:v>2.4286630850000002</c:v>
                </c:pt>
                <c:pt idx="1923">
                  <c:v>2.4747574050000001</c:v>
                </c:pt>
                <c:pt idx="1924">
                  <c:v>2.4430189150000001</c:v>
                </c:pt>
                <c:pt idx="1925">
                  <c:v>2.4300766010000001</c:v>
                </c:pt>
                <c:pt idx="1926">
                  <c:v>2.4524423510000002</c:v>
                </c:pt>
                <c:pt idx="1927">
                  <c:v>2.3601254809999999</c:v>
                </c:pt>
                <c:pt idx="1928">
                  <c:v>2.2561068510000002</c:v>
                </c:pt>
                <c:pt idx="1929">
                  <c:v>2.2457887849999998</c:v>
                </c:pt>
                <c:pt idx="1930">
                  <c:v>2.1656150260000002</c:v>
                </c:pt>
                <c:pt idx="1931">
                  <c:v>2.2085870870000002</c:v>
                </c:pt>
                <c:pt idx="1932">
                  <c:v>2.1779609199999999</c:v>
                </c:pt>
                <c:pt idx="1933">
                  <c:v>2.215893232</c:v>
                </c:pt>
                <c:pt idx="1934">
                  <c:v>2.2057332180000002</c:v>
                </c:pt>
                <c:pt idx="1935">
                  <c:v>2.2155294159999999</c:v>
                </c:pt>
                <c:pt idx="1936">
                  <c:v>2.2731942840000001</c:v>
                </c:pt>
                <c:pt idx="1937">
                  <c:v>2.252805666</c:v>
                </c:pt>
                <c:pt idx="1938">
                  <c:v>2.2183475010000002</c:v>
                </c:pt>
                <c:pt idx="1939">
                  <c:v>2.2066039910000002</c:v>
                </c:pt>
                <c:pt idx="1940">
                  <c:v>2.1556786689999998</c:v>
                </c:pt>
                <c:pt idx="1941">
                  <c:v>2.168543449</c:v>
                </c:pt>
                <c:pt idx="1942">
                  <c:v>2.1669957389999999</c:v>
                </c:pt>
                <c:pt idx="1943">
                  <c:v>2.1574858219999999</c:v>
                </c:pt>
                <c:pt idx="1944">
                  <c:v>2.1333964179999998</c:v>
                </c:pt>
                <c:pt idx="1945">
                  <c:v>2.1024654969999998</c:v>
                </c:pt>
                <c:pt idx="1946">
                  <c:v>2.1587079029999998</c:v>
                </c:pt>
                <c:pt idx="1947">
                  <c:v>2.1782197839999999</c:v>
                </c:pt>
                <c:pt idx="1948">
                  <c:v>2.208055694</c:v>
                </c:pt>
                <c:pt idx="1949">
                  <c:v>2.231888637</c:v>
                </c:pt>
                <c:pt idx="1950">
                  <c:v>2.2649213590000001</c:v>
                </c:pt>
                <c:pt idx="1951">
                  <c:v>2.276295089</c:v>
                </c:pt>
                <c:pt idx="1952">
                  <c:v>2.1706273569999999</c:v>
                </c:pt>
                <c:pt idx="1953">
                  <c:v>2.1947376360000002</c:v>
                </c:pt>
                <c:pt idx="1954">
                  <c:v>2.1691923879999999</c:v>
                </c:pt>
                <c:pt idx="1955">
                  <c:v>2.1516123290000002</c:v>
                </c:pt>
                <c:pt idx="1956">
                  <c:v>2.2348844890000001</c:v>
                </c:pt>
                <c:pt idx="1957">
                  <c:v>2.220036613</c:v>
                </c:pt>
                <c:pt idx="1958">
                  <c:v>2.161023836</c:v>
                </c:pt>
                <c:pt idx="1959">
                  <c:v>2.1284831610000001</c:v>
                </c:pt>
                <c:pt idx="1960">
                  <c:v>2.057828266</c:v>
                </c:pt>
                <c:pt idx="1961">
                  <c:v>2.0092349459999999</c:v>
                </c:pt>
                <c:pt idx="1962">
                  <c:v>2.0141822500000002</c:v>
                </c:pt>
                <c:pt idx="1963">
                  <c:v>2.0192130530000001</c:v>
                </c:pt>
                <c:pt idx="1964">
                  <c:v>2.0108631730000002</c:v>
                </c:pt>
                <c:pt idx="1965">
                  <c:v>1.9878980209999999</c:v>
                </c:pt>
                <c:pt idx="1966">
                  <c:v>2.0015441100000002</c:v>
                </c:pt>
                <c:pt idx="1967">
                  <c:v>2.0799107160000001</c:v>
                </c:pt>
                <c:pt idx="1968">
                  <c:v>2.0736184849999999</c:v>
                </c:pt>
                <c:pt idx="1969">
                  <c:v>2.0618630470000001</c:v>
                </c:pt>
                <c:pt idx="1970">
                  <c:v>2.0080003569999998</c:v>
                </c:pt>
                <c:pt idx="1971">
                  <c:v>2.0374098269999998</c:v>
                </c:pt>
                <c:pt idx="1972">
                  <c:v>1.9794616600000001</c:v>
                </c:pt>
                <c:pt idx="1973">
                  <c:v>1.9456714850000001</c:v>
                </c:pt>
                <c:pt idx="1974">
                  <c:v>1.993444727</c:v>
                </c:pt>
                <c:pt idx="1975">
                  <c:v>2.053143387</c:v>
                </c:pt>
                <c:pt idx="1976">
                  <c:v>2.060240785</c:v>
                </c:pt>
                <c:pt idx="1977">
                  <c:v>2.061460464</c:v>
                </c:pt>
                <c:pt idx="1978">
                  <c:v>2.1371819470000002</c:v>
                </c:pt>
                <c:pt idx="1979">
                  <c:v>2.1929173959999999</c:v>
                </c:pt>
                <c:pt idx="1980">
                  <c:v>2.274507652</c:v>
                </c:pt>
                <c:pt idx="1981">
                  <c:v>2.2362741480000001</c:v>
                </c:pt>
                <c:pt idx="1982">
                  <c:v>2.2404252310000001</c:v>
                </c:pt>
                <c:pt idx="1983">
                  <c:v>2.2396618130000001</c:v>
                </c:pt>
                <c:pt idx="1984">
                  <c:v>2.2726319109999999</c:v>
                </c:pt>
                <c:pt idx="1985">
                  <c:v>2.220844762</c:v>
                </c:pt>
                <c:pt idx="1986">
                  <c:v>2.1407366099999998</c:v>
                </c:pt>
                <c:pt idx="1987">
                  <c:v>2.1152247449999999</c:v>
                </c:pt>
                <c:pt idx="1988">
                  <c:v>2.1089474240000001</c:v>
                </c:pt>
                <c:pt idx="1989">
                  <c:v>2.1057028990000002</c:v>
                </c:pt>
                <c:pt idx="1990">
                  <c:v>2.180544663</c:v>
                </c:pt>
                <c:pt idx="1991">
                  <c:v>2.1541709710000001</c:v>
                </c:pt>
                <c:pt idx="1992">
                  <c:v>2.1849372960000002</c:v>
                </c:pt>
                <c:pt idx="1993">
                  <c:v>2.1602812930000002</c:v>
                </c:pt>
                <c:pt idx="1994">
                  <c:v>2.1501540819999998</c:v>
                </c:pt>
                <c:pt idx="1995">
                  <c:v>2.172311664</c:v>
                </c:pt>
                <c:pt idx="1996">
                  <c:v>2.1187829690000002</c:v>
                </c:pt>
                <c:pt idx="1997">
                  <c:v>2.0535435679999998</c:v>
                </c:pt>
                <c:pt idx="1998">
                  <c:v>2.0763148830000002</c:v>
                </c:pt>
                <c:pt idx="1999">
                  <c:v>2.1263575029999999</c:v>
                </c:pt>
                <c:pt idx="2000">
                  <c:v>2.1299986469999999</c:v>
                </c:pt>
                <c:pt idx="2001">
                  <c:v>2.0660057630000002</c:v>
                </c:pt>
                <c:pt idx="2002">
                  <c:v>2.130431052</c:v>
                </c:pt>
                <c:pt idx="2003">
                  <c:v>2.1203545359999998</c:v>
                </c:pt>
                <c:pt idx="2004">
                  <c:v>2.1762396690000001</c:v>
                </c:pt>
                <c:pt idx="2005">
                  <c:v>2.1840175660000001</c:v>
                </c:pt>
                <c:pt idx="2006">
                  <c:v>2.1174392009999998</c:v>
                </c:pt>
                <c:pt idx="2007">
                  <c:v>2.1697422529999999</c:v>
                </c:pt>
                <c:pt idx="2008">
                  <c:v>2.2721147639999999</c:v>
                </c:pt>
                <c:pt idx="2009">
                  <c:v>2.251881215</c:v>
                </c:pt>
                <c:pt idx="2010">
                  <c:v>2.3376762320000002</c:v>
                </c:pt>
                <c:pt idx="2011">
                  <c:v>2.3502189449999999</c:v>
                </c:pt>
                <c:pt idx="2012">
                  <c:v>2.3608590779999998</c:v>
                </c:pt>
                <c:pt idx="2013">
                  <c:v>2.3642586720000001</c:v>
                </c:pt>
                <c:pt idx="2014">
                  <c:v>2.4380805570000001</c:v>
                </c:pt>
                <c:pt idx="2015">
                  <c:v>2.3864717550000001</c:v>
                </c:pt>
                <c:pt idx="2016">
                  <c:v>2.4215114299999998</c:v>
                </c:pt>
                <c:pt idx="2017">
                  <c:v>2.3427332939999999</c:v>
                </c:pt>
                <c:pt idx="2018">
                  <c:v>2.3244947709999999</c:v>
                </c:pt>
                <c:pt idx="2019">
                  <c:v>2.3565404170000002</c:v>
                </c:pt>
                <c:pt idx="2020">
                  <c:v>2.3935900280000002</c:v>
                </c:pt>
                <c:pt idx="2021">
                  <c:v>2.372417118</c:v>
                </c:pt>
                <c:pt idx="2022">
                  <c:v>2.388174534</c:v>
                </c:pt>
                <c:pt idx="2023">
                  <c:v>2.3786198860000001</c:v>
                </c:pt>
                <c:pt idx="2024">
                  <c:v>2.3865761289999998</c:v>
                </c:pt>
                <c:pt idx="2025">
                  <c:v>2.3561587089999998</c:v>
                </c:pt>
                <c:pt idx="2026">
                  <c:v>2.3948126890000001</c:v>
                </c:pt>
                <c:pt idx="2027">
                  <c:v>2.516372031</c:v>
                </c:pt>
                <c:pt idx="2028">
                  <c:v>2.437098867</c:v>
                </c:pt>
                <c:pt idx="2029">
                  <c:v>2.3704817349999998</c:v>
                </c:pt>
                <c:pt idx="2030">
                  <c:v>2.280872612</c:v>
                </c:pt>
                <c:pt idx="2031">
                  <c:v>2.3237402999999999</c:v>
                </c:pt>
                <c:pt idx="2032">
                  <c:v>2.324074295</c:v>
                </c:pt>
                <c:pt idx="2033">
                  <c:v>2.331544455</c:v>
                </c:pt>
                <c:pt idx="2034">
                  <c:v>2.3788972209999999</c:v>
                </c:pt>
                <c:pt idx="2035">
                  <c:v>2.4163971289999999</c:v>
                </c:pt>
                <c:pt idx="2036">
                  <c:v>2.43666348</c:v>
                </c:pt>
                <c:pt idx="2037">
                  <c:v>2.432589932</c:v>
                </c:pt>
                <c:pt idx="2038">
                  <c:v>2.464167389</c:v>
                </c:pt>
                <c:pt idx="2039">
                  <c:v>2.4283941169999999</c:v>
                </c:pt>
                <c:pt idx="2040">
                  <c:v>2.4105730869999999</c:v>
                </c:pt>
                <c:pt idx="2041">
                  <c:v>2.4370272960000001</c:v>
                </c:pt>
                <c:pt idx="2042">
                  <c:v>2.4077072890000002</c:v>
                </c:pt>
                <c:pt idx="2043">
                  <c:v>2.4497608629999998</c:v>
                </c:pt>
                <c:pt idx="2044">
                  <c:v>2.4880003319999999</c:v>
                </c:pt>
                <c:pt idx="2045">
                  <c:v>2.539760641</c:v>
                </c:pt>
                <c:pt idx="2046">
                  <c:v>2.555428595</c:v>
                </c:pt>
                <c:pt idx="2047">
                  <c:v>2.6514074829999998</c:v>
                </c:pt>
                <c:pt idx="2048">
                  <c:v>2.6472057040000001</c:v>
                </c:pt>
                <c:pt idx="2049">
                  <c:v>2.603908595</c:v>
                </c:pt>
                <c:pt idx="2050">
                  <c:v>2.5618430920000002</c:v>
                </c:pt>
                <c:pt idx="2051">
                  <c:v>2.611745553</c:v>
                </c:pt>
                <c:pt idx="2052">
                  <c:v>2.5928092180000002</c:v>
                </c:pt>
                <c:pt idx="2053">
                  <c:v>2.5603281849999999</c:v>
                </c:pt>
                <c:pt idx="2054">
                  <c:v>2.622102387</c:v>
                </c:pt>
                <c:pt idx="2055">
                  <c:v>2.6667682799999999</c:v>
                </c:pt>
                <c:pt idx="2056">
                  <c:v>2.665247409</c:v>
                </c:pt>
                <c:pt idx="2057">
                  <c:v>2.6351311819999998</c:v>
                </c:pt>
                <c:pt idx="2058">
                  <c:v>2.6021223170000001</c:v>
                </c:pt>
                <c:pt idx="2059">
                  <c:v>2.60097719</c:v>
                </c:pt>
                <c:pt idx="2060">
                  <c:v>2.5060414569999998</c:v>
                </c:pt>
                <c:pt idx="2061">
                  <c:v>2.5760790579999999</c:v>
                </c:pt>
                <c:pt idx="2062">
                  <c:v>2.5697540239999999</c:v>
                </c:pt>
                <c:pt idx="2063">
                  <c:v>2.5417103550000002</c:v>
                </c:pt>
                <c:pt idx="2064">
                  <c:v>2.4908923889999999</c:v>
                </c:pt>
                <c:pt idx="2065">
                  <c:v>2.4981901670000002</c:v>
                </c:pt>
                <c:pt idx="2066">
                  <c:v>2.444577974</c:v>
                </c:pt>
                <c:pt idx="2067">
                  <c:v>2.4530411729999999</c:v>
                </c:pt>
                <c:pt idx="2068">
                  <c:v>2.4210432399999999</c:v>
                </c:pt>
                <c:pt idx="2069">
                  <c:v>2.469150478</c:v>
                </c:pt>
                <c:pt idx="2070">
                  <c:v>2.4826057129999999</c:v>
                </c:pt>
                <c:pt idx="2071">
                  <c:v>2.519980372</c:v>
                </c:pt>
                <c:pt idx="2072">
                  <c:v>2.5157159689999999</c:v>
                </c:pt>
                <c:pt idx="2073">
                  <c:v>2.5086454100000002</c:v>
                </c:pt>
                <c:pt idx="2074">
                  <c:v>2.4841564049999998</c:v>
                </c:pt>
                <c:pt idx="2075">
                  <c:v>2.488304506</c:v>
                </c:pt>
                <c:pt idx="2076">
                  <c:v>2.4467042110000001</c:v>
                </c:pt>
                <c:pt idx="2077">
                  <c:v>2.3233884119999999</c:v>
                </c:pt>
                <c:pt idx="2078">
                  <c:v>2.360390309</c:v>
                </c:pt>
                <c:pt idx="2079">
                  <c:v>2.3870830860000001</c:v>
                </c:pt>
                <c:pt idx="2080">
                  <c:v>2.4446346339999998</c:v>
                </c:pt>
                <c:pt idx="2081">
                  <c:v>2.4218484070000001</c:v>
                </c:pt>
                <c:pt idx="2082">
                  <c:v>2.3915198709999999</c:v>
                </c:pt>
                <c:pt idx="2083">
                  <c:v>2.396073538</c:v>
                </c:pt>
                <c:pt idx="2084">
                  <c:v>2.3677823550000001</c:v>
                </c:pt>
                <c:pt idx="2085">
                  <c:v>2.2975568819999999</c:v>
                </c:pt>
                <c:pt idx="2086">
                  <c:v>2.2774933129999999</c:v>
                </c:pt>
                <c:pt idx="2087">
                  <c:v>2.2534963549999998</c:v>
                </c:pt>
                <c:pt idx="2088">
                  <c:v>2.2382429130000001</c:v>
                </c:pt>
                <c:pt idx="2089">
                  <c:v>2.262207069</c:v>
                </c:pt>
                <c:pt idx="2090">
                  <c:v>2.2475888149999999</c:v>
                </c:pt>
                <c:pt idx="2091">
                  <c:v>2.3062497039999998</c:v>
                </c:pt>
                <c:pt idx="2092">
                  <c:v>2.3668757970000001</c:v>
                </c:pt>
                <c:pt idx="2093">
                  <c:v>2.3846461309999998</c:v>
                </c:pt>
                <c:pt idx="2094">
                  <c:v>2.3179455</c:v>
                </c:pt>
                <c:pt idx="2095">
                  <c:v>2.2986095629999999</c:v>
                </c:pt>
                <c:pt idx="2096">
                  <c:v>2.3562028609999999</c:v>
                </c:pt>
                <c:pt idx="2097">
                  <c:v>2.2605221819999999</c:v>
                </c:pt>
                <c:pt idx="2098">
                  <c:v>2.2462319590000002</c:v>
                </c:pt>
                <c:pt idx="2099">
                  <c:v>2.3269007460000002</c:v>
                </c:pt>
                <c:pt idx="2100">
                  <c:v>2.3412923609999998</c:v>
                </c:pt>
                <c:pt idx="2101">
                  <c:v>2.3301691280000001</c:v>
                </c:pt>
                <c:pt idx="2102">
                  <c:v>2.3447814180000002</c:v>
                </c:pt>
                <c:pt idx="2103">
                  <c:v>2.347074653</c:v>
                </c:pt>
                <c:pt idx="2104">
                  <c:v>2.3290538220000001</c:v>
                </c:pt>
                <c:pt idx="2105">
                  <c:v>2.2273761410000001</c:v>
                </c:pt>
                <c:pt idx="2106">
                  <c:v>2.2684575499999999</c:v>
                </c:pt>
                <c:pt idx="2107">
                  <c:v>2.3174295969999998</c:v>
                </c:pt>
                <c:pt idx="2108">
                  <c:v>2.3057188900000001</c:v>
                </c:pt>
                <c:pt idx="2109">
                  <c:v>2.2966950549999998</c:v>
                </c:pt>
                <c:pt idx="2110">
                  <c:v>2.3444748409999998</c:v>
                </c:pt>
                <c:pt idx="2111">
                  <c:v>2.286291088</c:v>
                </c:pt>
                <c:pt idx="2112">
                  <c:v>2.2604183880000002</c:v>
                </c:pt>
                <c:pt idx="2113">
                  <c:v>2.234864773</c:v>
                </c:pt>
                <c:pt idx="2114">
                  <c:v>2.2339283939999999</c:v>
                </c:pt>
                <c:pt idx="2115">
                  <c:v>2.3147492679999999</c:v>
                </c:pt>
                <c:pt idx="2116">
                  <c:v>2.267533679</c:v>
                </c:pt>
                <c:pt idx="2117">
                  <c:v>2.2501689100000002</c:v>
                </c:pt>
                <c:pt idx="2118">
                  <c:v>2.2862642489999998</c:v>
                </c:pt>
                <c:pt idx="2119">
                  <c:v>2.2495516160000002</c:v>
                </c:pt>
                <c:pt idx="2120">
                  <c:v>2.2290198569999999</c:v>
                </c:pt>
                <c:pt idx="2121">
                  <c:v>2.2110139370000002</c:v>
                </c:pt>
                <c:pt idx="2122">
                  <c:v>2.2781767940000002</c:v>
                </c:pt>
                <c:pt idx="2123">
                  <c:v>2.3299907809999998</c:v>
                </c:pt>
                <c:pt idx="2124">
                  <c:v>2.3560513529999998</c:v>
                </c:pt>
                <c:pt idx="2125">
                  <c:v>2.3658893010000002</c:v>
                </c:pt>
                <c:pt idx="2126">
                  <c:v>2.3684061930000002</c:v>
                </c:pt>
                <c:pt idx="2127">
                  <c:v>2.4581077609999999</c:v>
                </c:pt>
                <c:pt idx="2128">
                  <c:v>2.438205226</c:v>
                </c:pt>
                <c:pt idx="2129">
                  <c:v>2.4440829449999999</c:v>
                </c:pt>
                <c:pt idx="2130">
                  <c:v>2.4683989880000001</c:v>
                </c:pt>
                <c:pt idx="2131">
                  <c:v>2.4190482160000002</c:v>
                </c:pt>
                <c:pt idx="2132">
                  <c:v>2.4928855909999998</c:v>
                </c:pt>
                <c:pt idx="2133">
                  <c:v>2.4737226159999999</c:v>
                </c:pt>
                <c:pt idx="2134">
                  <c:v>2.570927148</c:v>
                </c:pt>
                <c:pt idx="2135">
                  <c:v>2.654915012</c:v>
                </c:pt>
                <c:pt idx="2136">
                  <c:v>2.6686833679999999</c:v>
                </c:pt>
                <c:pt idx="2137">
                  <c:v>2.755799455</c:v>
                </c:pt>
                <c:pt idx="2138">
                  <c:v>2.7011882580000002</c:v>
                </c:pt>
                <c:pt idx="2139">
                  <c:v>2.6711734219999999</c:v>
                </c:pt>
                <c:pt idx="2140">
                  <c:v>2.7066037519999999</c:v>
                </c:pt>
                <c:pt idx="2141">
                  <c:v>2.6316069190000002</c:v>
                </c:pt>
                <c:pt idx="2142">
                  <c:v>2.5923744110000002</c:v>
                </c:pt>
                <c:pt idx="2143">
                  <c:v>2.562899335</c:v>
                </c:pt>
                <c:pt idx="2144">
                  <c:v>2.6215274210000001</c:v>
                </c:pt>
                <c:pt idx="2145">
                  <c:v>2.6478921670000002</c:v>
                </c:pt>
                <c:pt idx="2146">
                  <c:v>2.601329657</c:v>
                </c:pt>
                <c:pt idx="2147">
                  <c:v>2.701122652</c:v>
                </c:pt>
                <c:pt idx="2148">
                  <c:v>2.6543841989999999</c:v>
                </c:pt>
                <c:pt idx="2149">
                  <c:v>2.5548685390000001</c:v>
                </c:pt>
                <c:pt idx="2150">
                  <c:v>2.56813292</c:v>
                </c:pt>
                <c:pt idx="2151">
                  <c:v>2.5612770720000002</c:v>
                </c:pt>
                <c:pt idx="2152">
                  <c:v>2.5707333110000001</c:v>
                </c:pt>
                <c:pt idx="2153">
                  <c:v>2.6221447150000001</c:v>
                </c:pt>
                <c:pt idx="2154">
                  <c:v>2.63099857</c:v>
                </c:pt>
                <c:pt idx="2155">
                  <c:v>2.660112813</c:v>
                </c:pt>
                <c:pt idx="2156">
                  <c:v>2.679374197</c:v>
                </c:pt>
                <c:pt idx="2157">
                  <c:v>2.6393752890000002</c:v>
                </c:pt>
                <c:pt idx="2158">
                  <c:v>2.5680309490000002</c:v>
                </c:pt>
                <c:pt idx="2159">
                  <c:v>2.5511284070000002</c:v>
                </c:pt>
                <c:pt idx="2160">
                  <c:v>2.562326192</c:v>
                </c:pt>
                <c:pt idx="2161">
                  <c:v>2.5712784559999999</c:v>
                </c:pt>
                <c:pt idx="2162">
                  <c:v>2.6898169310000002</c:v>
                </c:pt>
                <c:pt idx="2163">
                  <c:v>2.7156478819999998</c:v>
                </c:pt>
                <c:pt idx="2164">
                  <c:v>2.768177573</c:v>
                </c:pt>
                <c:pt idx="2165">
                  <c:v>2.7476458149999998</c:v>
                </c:pt>
                <c:pt idx="2166">
                  <c:v>2.809867331</c:v>
                </c:pt>
                <c:pt idx="2167">
                  <c:v>2.8887677329999999</c:v>
                </c:pt>
                <c:pt idx="2168">
                  <c:v>2.9084525750000001</c:v>
                </c:pt>
                <c:pt idx="2169">
                  <c:v>2.9377218859999998</c:v>
                </c:pt>
                <c:pt idx="2170">
                  <c:v>2.9120967009999998</c:v>
                </c:pt>
                <c:pt idx="2171">
                  <c:v>2.9434862860000002</c:v>
                </c:pt>
                <c:pt idx="2172">
                  <c:v>2.9098303049999998</c:v>
                </c:pt>
                <c:pt idx="2173">
                  <c:v>2.896306482</c:v>
                </c:pt>
                <c:pt idx="2174">
                  <c:v>2.835018362</c:v>
                </c:pt>
                <c:pt idx="2175">
                  <c:v>2.828302673</c:v>
                </c:pt>
                <c:pt idx="2176">
                  <c:v>2.8732309919999999</c:v>
                </c:pt>
                <c:pt idx="2177">
                  <c:v>2.8004081099999998</c:v>
                </c:pt>
                <c:pt idx="2178">
                  <c:v>2.8772329700000001</c:v>
                </c:pt>
                <c:pt idx="2179">
                  <c:v>2.9257815580000002</c:v>
                </c:pt>
                <c:pt idx="2180">
                  <c:v>2.8859138629999999</c:v>
                </c:pt>
                <c:pt idx="2181">
                  <c:v>2.9263332470000001</c:v>
                </c:pt>
                <c:pt idx="2182">
                  <c:v>2.9595508580000001</c:v>
                </c:pt>
                <c:pt idx="2183">
                  <c:v>2.9789524009999999</c:v>
                </c:pt>
                <c:pt idx="2184">
                  <c:v>2.8896116670000001</c:v>
                </c:pt>
                <c:pt idx="2185">
                  <c:v>2.9024138220000002</c:v>
                </c:pt>
                <c:pt idx="2186">
                  <c:v>2.9139187639999999</c:v>
                </c:pt>
                <c:pt idx="2187">
                  <c:v>2.8340312870000002</c:v>
                </c:pt>
                <c:pt idx="2188">
                  <c:v>2.9231424000000001</c:v>
                </c:pt>
                <c:pt idx="2189">
                  <c:v>2.9526622069999999</c:v>
                </c:pt>
                <c:pt idx="2190">
                  <c:v>2.9340986349999998</c:v>
                </c:pt>
                <c:pt idx="2191">
                  <c:v>2.945022067</c:v>
                </c:pt>
                <c:pt idx="2192">
                  <c:v>2.9650737079999998</c:v>
                </c:pt>
                <c:pt idx="2193">
                  <c:v>2.9988877399999998</c:v>
                </c:pt>
                <c:pt idx="2194">
                  <c:v>2.9720160359999999</c:v>
                </c:pt>
                <c:pt idx="2195">
                  <c:v>2.9542695590000001</c:v>
                </c:pt>
                <c:pt idx="2196">
                  <c:v>3.0009483709999998</c:v>
                </c:pt>
                <c:pt idx="2197">
                  <c:v>2.8898233960000002</c:v>
                </c:pt>
                <c:pt idx="2198">
                  <c:v>2.9940776119999999</c:v>
                </c:pt>
                <c:pt idx="2199">
                  <c:v>3.037374722</c:v>
                </c:pt>
                <c:pt idx="2200">
                  <c:v>3.0077982539999999</c:v>
                </c:pt>
                <c:pt idx="2201">
                  <c:v>3.050150039</c:v>
                </c:pt>
                <c:pt idx="2202">
                  <c:v>3.0365128950000004</c:v>
                </c:pt>
                <c:pt idx="2203">
                  <c:v>2.9852476139999999</c:v>
                </c:pt>
                <c:pt idx="2204">
                  <c:v>2.9038392659999999</c:v>
                </c:pt>
                <c:pt idx="2205">
                  <c:v>2.9506671830000002</c:v>
                </c:pt>
                <c:pt idx="2206">
                  <c:v>2.9131583289999998</c:v>
                </c:pt>
                <c:pt idx="2207">
                  <c:v>2.8901454630000001</c:v>
                </c:pt>
                <c:pt idx="2208">
                  <c:v>2.975556369</c:v>
                </c:pt>
                <c:pt idx="2209">
                  <c:v>3.0039847279999998</c:v>
                </c:pt>
                <c:pt idx="2210">
                  <c:v>2.9630464590000001</c:v>
                </c:pt>
                <c:pt idx="2211">
                  <c:v>2.979149799</c:v>
                </c:pt>
                <c:pt idx="2212">
                  <c:v>2.9102424139999998</c:v>
                </c:pt>
                <c:pt idx="2213">
                  <c:v>2.868832974</c:v>
                </c:pt>
                <c:pt idx="2214">
                  <c:v>2.767124892</c:v>
                </c:pt>
                <c:pt idx="2215">
                  <c:v>2.7712968500000001</c:v>
                </c:pt>
                <c:pt idx="2216">
                  <c:v>2.7970562289999998</c:v>
                </c:pt>
                <c:pt idx="2217">
                  <c:v>2.7802848990000002</c:v>
                </c:pt>
                <c:pt idx="2218">
                  <c:v>2.7616258990000002</c:v>
                </c:pt>
                <c:pt idx="2219">
                  <c:v>2.7565593110000002</c:v>
                </c:pt>
                <c:pt idx="2220">
                  <c:v>2.7867351810000001</c:v>
                </c:pt>
                <c:pt idx="2221">
                  <c:v>2.7190951889999999</c:v>
                </c:pt>
                <c:pt idx="2222">
                  <c:v>2.7079570460000002</c:v>
                </c:pt>
                <c:pt idx="2223">
                  <c:v>2.7373754620000001</c:v>
                </c:pt>
                <c:pt idx="2224">
                  <c:v>2.7588555279999998</c:v>
                </c:pt>
                <c:pt idx="2225">
                  <c:v>2.6792602969999999</c:v>
                </c:pt>
                <c:pt idx="2226">
                  <c:v>2.6872940750000001</c:v>
                </c:pt>
                <c:pt idx="2227">
                  <c:v>2.702144933</c:v>
                </c:pt>
                <c:pt idx="2228">
                  <c:v>2.6383697420000001</c:v>
                </c:pt>
                <c:pt idx="2229">
                  <c:v>2.628740541</c:v>
                </c:pt>
                <c:pt idx="2230">
                  <c:v>2.5973181539999999</c:v>
                </c:pt>
                <c:pt idx="2231">
                  <c:v>2.6057157470000001</c:v>
                </c:pt>
                <c:pt idx="2232">
                  <c:v>2.5795179990000001</c:v>
                </c:pt>
                <c:pt idx="2233">
                  <c:v>2.5450598329999998</c:v>
                </c:pt>
                <c:pt idx="2234">
                  <c:v>2.5045450229999999</c:v>
                </c:pt>
                <c:pt idx="2235">
                  <c:v>2.5184266979999999</c:v>
                </c:pt>
                <c:pt idx="2236">
                  <c:v>2.5501353670000002</c:v>
                </c:pt>
                <c:pt idx="2237">
                  <c:v>2.5914911300000001</c:v>
                </c:pt>
                <c:pt idx="2238">
                  <c:v>2.5715498270000001</c:v>
                </c:pt>
                <c:pt idx="2239">
                  <c:v>2.5140579220000001</c:v>
                </c:pt>
                <c:pt idx="2240">
                  <c:v>2.4868909910000001</c:v>
                </c:pt>
                <c:pt idx="2241">
                  <c:v>2.484564953</c:v>
                </c:pt>
                <c:pt idx="2242">
                  <c:v>2.4446823470000001</c:v>
                </c:pt>
                <c:pt idx="2243">
                  <c:v>2.4132957450000001</c:v>
                </c:pt>
                <c:pt idx="2244">
                  <c:v>2.4622469159999998</c:v>
                </c:pt>
                <c:pt idx="2245">
                  <c:v>2.4254895520000002</c:v>
                </c:pt>
                <c:pt idx="2246">
                  <c:v>2.4327271079999999</c:v>
                </c:pt>
                <c:pt idx="2247">
                  <c:v>2.508800479</c:v>
                </c:pt>
                <c:pt idx="2248">
                  <c:v>2.4262022729999999</c:v>
                </c:pt>
                <c:pt idx="2249">
                  <c:v>2.4297390440000002</c:v>
                </c:pt>
                <c:pt idx="2250">
                  <c:v>2.393440923</c:v>
                </c:pt>
                <c:pt idx="2251">
                  <c:v>2.365990692</c:v>
                </c:pt>
                <c:pt idx="2252">
                  <c:v>2.3747580660000001</c:v>
                </c:pt>
                <c:pt idx="2253">
                  <c:v>2.3333426620000002</c:v>
                </c:pt>
                <c:pt idx="2254">
                  <c:v>2.326889397</c:v>
                </c:pt>
                <c:pt idx="2255">
                  <c:v>2.3581447870000001</c:v>
                </c:pt>
                <c:pt idx="2256">
                  <c:v>2.3516855589999999</c:v>
                </c:pt>
                <c:pt idx="2257">
                  <c:v>2.3696676220000001</c:v>
                </c:pt>
                <c:pt idx="2258">
                  <c:v>2.3119580219999998</c:v>
                </c:pt>
                <c:pt idx="2259">
                  <c:v>2.301666795</c:v>
                </c:pt>
                <c:pt idx="2260">
                  <c:v>2.3843455179999999</c:v>
                </c:pt>
                <c:pt idx="2261">
                  <c:v>2.4160631330000002</c:v>
                </c:pt>
                <c:pt idx="2262">
                  <c:v>2.3734071750000001</c:v>
                </c:pt>
                <c:pt idx="2263">
                  <c:v>2.4198891680000001</c:v>
                </c:pt>
                <c:pt idx="2264">
                  <c:v>2.452039767</c:v>
                </c:pt>
                <c:pt idx="2265">
                  <c:v>2.4901569690000001</c:v>
                </c:pt>
                <c:pt idx="2266">
                  <c:v>2.53413698</c:v>
                </c:pt>
                <c:pt idx="2267">
                  <c:v>2.5615991390000001</c:v>
                </c:pt>
                <c:pt idx="2268">
                  <c:v>2.578000689</c:v>
                </c:pt>
                <c:pt idx="2269">
                  <c:v>2.5211290599999998</c:v>
                </c:pt>
                <c:pt idx="2270">
                  <c:v>2.5277135369999999</c:v>
                </c:pt>
                <c:pt idx="2271">
                  <c:v>2.5812601239999999</c:v>
                </c:pt>
                <c:pt idx="2272">
                  <c:v>2.622010521</c:v>
                </c:pt>
                <c:pt idx="2273">
                  <c:v>2.5754480119999998</c:v>
                </c:pt>
                <c:pt idx="2274">
                  <c:v>2.5792979030000001</c:v>
                </c:pt>
                <c:pt idx="2275">
                  <c:v>2.6563672949999999</c:v>
                </c:pt>
                <c:pt idx="2276">
                  <c:v>2.6887499190000002</c:v>
                </c:pt>
                <c:pt idx="2277">
                  <c:v>2.726664338</c:v>
                </c:pt>
                <c:pt idx="2278">
                  <c:v>2.7363084500000001</c:v>
                </c:pt>
                <c:pt idx="2279">
                  <c:v>2.6972250469999999</c:v>
                </c:pt>
                <c:pt idx="2280">
                  <c:v>2.7551851429999998</c:v>
                </c:pt>
                <c:pt idx="2281">
                  <c:v>2.7187080959999999</c:v>
                </c:pt>
                <c:pt idx="2282">
                  <c:v>2.65066552</c:v>
                </c:pt>
                <c:pt idx="2283">
                  <c:v>2.7104059290000002</c:v>
                </c:pt>
                <c:pt idx="2284">
                  <c:v>2.7441096229999999</c:v>
                </c:pt>
                <c:pt idx="2285">
                  <c:v>2.7055361599999999</c:v>
                </c:pt>
                <c:pt idx="2286">
                  <c:v>2.6274558360000002</c:v>
                </c:pt>
                <c:pt idx="2287">
                  <c:v>2.6281596110000001</c:v>
                </c:pt>
                <c:pt idx="2288">
                  <c:v>2.6440273649999999</c:v>
                </c:pt>
                <c:pt idx="2289">
                  <c:v>2.708088837</c:v>
                </c:pt>
                <c:pt idx="2290">
                  <c:v>2.689707173</c:v>
                </c:pt>
                <c:pt idx="2291">
                  <c:v>2.6951196849999999</c:v>
                </c:pt>
                <c:pt idx="2292">
                  <c:v>2.6969506939999999</c:v>
                </c:pt>
                <c:pt idx="2293">
                  <c:v>2.6842111630000001</c:v>
                </c:pt>
                <c:pt idx="2294">
                  <c:v>2.607639781</c:v>
                </c:pt>
                <c:pt idx="2295">
                  <c:v>2.6091069739999999</c:v>
                </c:pt>
                <c:pt idx="2296">
                  <c:v>2.5675752680000001</c:v>
                </c:pt>
                <c:pt idx="2297">
                  <c:v>2.5527661589999999</c:v>
                </c:pt>
                <c:pt idx="2298">
                  <c:v>2.6055045969999999</c:v>
                </c:pt>
                <c:pt idx="2299">
                  <c:v>2.5739688900000002</c:v>
                </c:pt>
                <c:pt idx="2300">
                  <c:v>2.678312569</c:v>
                </c:pt>
                <c:pt idx="2301">
                  <c:v>2.667386155</c:v>
                </c:pt>
                <c:pt idx="2302">
                  <c:v>2.7048025629999999</c:v>
                </c:pt>
                <c:pt idx="2303">
                  <c:v>2.755441603</c:v>
                </c:pt>
                <c:pt idx="2304">
                  <c:v>2.848328054</c:v>
                </c:pt>
                <c:pt idx="2305">
                  <c:v>2.796534941</c:v>
                </c:pt>
                <c:pt idx="2306">
                  <c:v>2.7885130920000001</c:v>
                </c:pt>
                <c:pt idx="2307">
                  <c:v>2.8028569929999998</c:v>
                </c:pt>
                <c:pt idx="2308">
                  <c:v>2.8404940769999998</c:v>
                </c:pt>
                <c:pt idx="2309">
                  <c:v>2.8602385620000002</c:v>
                </c:pt>
                <c:pt idx="2310">
                  <c:v>2.8087108559999998</c:v>
                </c:pt>
                <c:pt idx="2311">
                  <c:v>2.7749564659999999</c:v>
                </c:pt>
                <c:pt idx="2312">
                  <c:v>2.7524326640000001</c:v>
                </c:pt>
                <c:pt idx="2313">
                  <c:v>2.8521958380000001</c:v>
                </c:pt>
                <c:pt idx="2314">
                  <c:v>2.9184789750000002</c:v>
                </c:pt>
                <c:pt idx="2315">
                  <c:v>2.8679890389999998</c:v>
                </c:pt>
                <c:pt idx="2316">
                  <c:v>2.7409635080000001</c:v>
                </c:pt>
                <c:pt idx="2317">
                  <c:v>2.693598814</c:v>
                </c:pt>
                <c:pt idx="2318">
                  <c:v>2.627932972</c:v>
                </c:pt>
                <c:pt idx="2319">
                  <c:v>2.650543254</c:v>
                </c:pt>
                <c:pt idx="2320">
                  <c:v>2.6786376180000002</c:v>
                </c:pt>
                <c:pt idx="2321">
                  <c:v>2.6902588619999999</c:v>
                </c:pt>
                <c:pt idx="2322">
                  <c:v>2.6094165330000001</c:v>
                </c:pt>
                <c:pt idx="2323">
                  <c:v>2.6127445570000001</c:v>
                </c:pt>
                <c:pt idx="2324">
                  <c:v>2.5638977590000001</c:v>
                </c:pt>
                <c:pt idx="2325">
                  <c:v>2.5051414429999999</c:v>
                </c:pt>
                <c:pt idx="2326">
                  <c:v>2.4253106259999999</c:v>
                </c:pt>
                <c:pt idx="2327">
                  <c:v>2.4047997419999998</c:v>
                </c:pt>
                <c:pt idx="2328">
                  <c:v>2.449850326</c:v>
                </c:pt>
                <c:pt idx="2329">
                  <c:v>2.4628821030000001</c:v>
                </c:pt>
                <c:pt idx="2330">
                  <c:v>2.4455650489999998</c:v>
                </c:pt>
                <c:pt idx="2331">
                  <c:v>2.4688194650000002</c:v>
                </c:pt>
                <c:pt idx="2332">
                  <c:v>2.532266624</c:v>
                </c:pt>
                <c:pt idx="2333">
                  <c:v>2.5919831769999999</c:v>
                </c:pt>
                <c:pt idx="2334">
                  <c:v>2.6217415530000001</c:v>
                </c:pt>
                <c:pt idx="2335">
                  <c:v>2.551131389</c:v>
                </c:pt>
                <c:pt idx="2336">
                  <c:v>2.5935398329999999</c:v>
                </c:pt>
                <c:pt idx="2337">
                  <c:v>2.580206864</c:v>
                </c:pt>
                <c:pt idx="2338">
                  <c:v>2.5232517360000002</c:v>
                </c:pt>
                <c:pt idx="2339">
                  <c:v>2.5078283149999998</c:v>
                </c:pt>
                <c:pt idx="2340">
                  <c:v>2.549780497</c:v>
                </c:pt>
                <c:pt idx="2341">
                  <c:v>2.5987227229999998</c:v>
                </c:pt>
                <c:pt idx="2342">
                  <c:v>2.5941809839999999</c:v>
                </c:pt>
                <c:pt idx="2343">
                  <c:v>2.6460218109999998</c:v>
                </c:pt>
                <c:pt idx="2344">
                  <c:v>2.6946837189999999</c:v>
                </c:pt>
                <c:pt idx="2345">
                  <c:v>2.7589300809999999</c:v>
                </c:pt>
                <c:pt idx="2346">
                  <c:v>2.7140524579999998</c:v>
                </c:pt>
                <c:pt idx="2347">
                  <c:v>2.694376562</c:v>
                </c:pt>
                <c:pt idx="2348">
                  <c:v>2.6651847850000001</c:v>
                </c:pt>
                <c:pt idx="2349">
                  <c:v>2.6685545579999999</c:v>
                </c:pt>
                <c:pt idx="2350">
                  <c:v>2.6152644309999999</c:v>
                </c:pt>
                <c:pt idx="2351">
                  <c:v>2.6254930339999998</c:v>
                </c:pt>
                <c:pt idx="2352">
                  <c:v>2.6131232839999998</c:v>
                </c:pt>
                <c:pt idx="2353">
                  <c:v>2.701763224</c:v>
                </c:pt>
                <c:pt idx="2354">
                  <c:v>2.652182829</c:v>
                </c:pt>
                <c:pt idx="2355">
                  <c:v>2.6298528650000002</c:v>
                </c:pt>
                <c:pt idx="2356">
                  <c:v>2.6607504030000002</c:v>
                </c:pt>
                <c:pt idx="2357">
                  <c:v>2.650116234</c:v>
                </c:pt>
                <c:pt idx="2358">
                  <c:v>2.5810502190000002</c:v>
                </c:pt>
                <c:pt idx="2359">
                  <c:v>2.6069109899999998</c:v>
                </c:pt>
                <c:pt idx="2360">
                  <c:v>2.661286601</c:v>
                </c:pt>
                <c:pt idx="2361">
                  <c:v>2.651901933</c:v>
                </c:pt>
                <c:pt idx="2362">
                  <c:v>2.717537954</c:v>
                </c:pt>
                <c:pt idx="2363">
                  <c:v>2.6126545139999999</c:v>
                </c:pt>
                <c:pt idx="2364">
                  <c:v>2.595576028</c:v>
                </c:pt>
                <c:pt idx="2365">
                  <c:v>2.610775791</c:v>
                </c:pt>
                <c:pt idx="2366">
                  <c:v>2.7004713950000001</c:v>
                </c:pt>
                <c:pt idx="2367">
                  <c:v>2.745483213</c:v>
                </c:pt>
                <c:pt idx="2368">
                  <c:v>2.7960148970000001</c:v>
                </c:pt>
                <c:pt idx="2369">
                  <c:v>2.7886342000000002</c:v>
                </c:pt>
                <c:pt idx="2370">
                  <c:v>2.7289236109999999</c:v>
                </c:pt>
                <c:pt idx="2371">
                  <c:v>2.706104582</c:v>
                </c:pt>
                <c:pt idx="2372">
                  <c:v>2.794718263</c:v>
                </c:pt>
                <c:pt idx="2373">
                  <c:v>2.8506773700000001</c:v>
                </c:pt>
                <c:pt idx="2374">
                  <c:v>2.9079545640000002</c:v>
                </c:pt>
                <c:pt idx="2375">
                  <c:v>2.9222775909999998</c:v>
                </c:pt>
                <c:pt idx="2376">
                  <c:v>2.8888750879999998</c:v>
                </c:pt>
                <c:pt idx="2377">
                  <c:v>2.9047845919999999</c:v>
                </c:pt>
                <c:pt idx="2378">
                  <c:v>2.9157169710000002</c:v>
                </c:pt>
                <c:pt idx="2379">
                  <c:v>2.908592734</c:v>
                </c:pt>
                <c:pt idx="2380">
                  <c:v>2.9078800120000001</c:v>
                </c:pt>
                <c:pt idx="2381">
                  <c:v>2.8946275589999999</c:v>
                </c:pt>
                <c:pt idx="2382">
                  <c:v>2.8653791229999999</c:v>
                </c:pt>
                <c:pt idx="2383">
                  <c:v>2.7267949709999999</c:v>
                </c:pt>
                <c:pt idx="2384">
                  <c:v>2.7238725129999999</c:v>
                </c:pt>
                <c:pt idx="2385">
                  <c:v>2.8160074750000001</c:v>
                </c:pt>
                <c:pt idx="2386">
                  <c:v>2.819114823</c:v>
                </c:pt>
                <c:pt idx="2387">
                  <c:v>2.8174150259999999</c:v>
                </c:pt>
                <c:pt idx="2388">
                  <c:v>2.8985669129999998</c:v>
                </c:pt>
                <c:pt idx="2389">
                  <c:v>2.9394783430000002</c:v>
                </c:pt>
                <c:pt idx="2390">
                  <c:v>2.9320290579999999</c:v>
                </c:pt>
                <c:pt idx="2391">
                  <c:v>2.8708035619999999</c:v>
                </c:pt>
                <c:pt idx="2392">
                  <c:v>2.9130539550000001</c:v>
                </c:pt>
                <c:pt idx="2393">
                  <c:v>2.8849297699999998</c:v>
                </c:pt>
                <c:pt idx="2394">
                  <c:v>2.8925460539999999</c:v>
                </c:pt>
                <c:pt idx="2395">
                  <c:v>2.7792704060000002</c:v>
                </c:pt>
                <c:pt idx="2396">
                  <c:v>2.784912539</c:v>
                </c:pt>
                <c:pt idx="2397">
                  <c:v>2.8219979340000001</c:v>
                </c:pt>
                <c:pt idx="2398">
                  <c:v>2.8335476079999999</c:v>
                </c:pt>
                <c:pt idx="2399">
                  <c:v>2.778319116</c:v>
                </c:pt>
                <c:pt idx="2400">
                  <c:v>2.8091212269999999</c:v>
                </c:pt>
                <c:pt idx="2401">
                  <c:v>2.8795494819999998</c:v>
                </c:pt>
                <c:pt idx="2402">
                  <c:v>2.8638517079999999</c:v>
                </c:pt>
                <c:pt idx="2403">
                  <c:v>2.7702256959999998</c:v>
                </c:pt>
                <c:pt idx="2404">
                  <c:v>2.7125578469999998</c:v>
                </c:pt>
                <c:pt idx="2405">
                  <c:v>2.7613420199999998</c:v>
                </c:pt>
                <c:pt idx="2406">
                  <c:v>2.7156651950000001</c:v>
                </c:pt>
                <c:pt idx="2407">
                  <c:v>2.760539836</c:v>
                </c:pt>
                <c:pt idx="2408">
                  <c:v>2.8202659140000002</c:v>
                </c:pt>
                <c:pt idx="2409">
                  <c:v>2.7570453939999999</c:v>
                </c:pt>
                <c:pt idx="2410">
                  <c:v>2.6904431720000002</c:v>
                </c:pt>
                <c:pt idx="2411">
                  <c:v>2.6941141370000001</c:v>
                </c:pt>
                <c:pt idx="2412">
                  <c:v>2.660684796</c:v>
                </c:pt>
                <c:pt idx="2413">
                  <c:v>2.6415510630000001</c:v>
                </c:pt>
                <c:pt idx="2414">
                  <c:v>2.6637408699999998</c:v>
                </c:pt>
                <c:pt idx="2415">
                  <c:v>2.5943414379999998</c:v>
                </c:pt>
                <c:pt idx="2416">
                  <c:v>2.6038692480000001</c:v>
                </c:pt>
                <c:pt idx="2417">
                  <c:v>2.5634796849999999</c:v>
                </c:pt>
                <c:pt idx="2418">
                  <c:v>2.6358791090000002</c:v>
                </c:pt>
                <c:pt idx="2419">
                  <c:v>2.6605410759999999</c:v>
                </c:pt>
                <c:pt idx="2420">
                  <c:v>2.6735251400000002</c:v>
                </c:pt>
                <c:pt idx="2421">
                  <c:v>2.6628730780000001</c:v>
                </c:pt>
                <c:pt idx="2422">
                  <c:v>2.645803538</c:v>
                </c:pt>
                <c:pt idx="2423">
                  <c:v>2.6222449480000001</c:v>
                </c:pt>
                <c:pt idx="2424">
                  <c:v>2.6534526249999999</c:v>
                </c:pt>
                <c:pt idx="2425">
                  <c:v>2.7263291839999999</c:v>
                </c:pt>
                <c:pt idx="2426">
                  <c:v>2.7647177580000002</c:v>
                </c:pt>
                <c:pt idx="2427">
                  <c:v>2.7638946980000001</c:v>
                </c:pt>
                <c:pt idx="2428">
                  <c:v>2.7589116090000001</c:v>
                </c:pt>
                <c:pt idx="2429">
                  <c:v>2.7105956249999998</c:v>
                </c:pt>
                <c:pt idx="2430">
                  <c:v>2.7067904650000001</c:v>
                </c:pt>
                <c:pt idx="2431">
                  <c:v>2.7204126980000001</c:v>
                </c:pt>
                <c:pt idx="2432">
                  <c:v>2.7375955580000002</c:v>
                </c:pt>
                <c:pt idx="2433">
                  <c:v>2.857225482</c:v>
                </c:pt>
                <c:pt idx="2434">
                  <c:v>2.7833529010000002</c:v>
                </c:pt>
                <c:pt idx="2435">
                  <c:v>2.7202337719999998</c:v>
                </c:pt>
                <c:pt idx="2436">
                  <c:v>2.7201920230000001</c:v>
                </c:pt>
                <c:pt idx="2437">
                  <c:v>2.766957315</c:v>
                </c:pt>
                <c:pt idx="2438">
                  <c:v>2.7565259289999999</c:v>
                </c:pt>
                <c:pt idx="2439">
                  <c:v>2.7554285159999998</c:v>
                </c:pt>
                <c:pt idx="2440">
                  <c:v>2.7781908849999999</c:v>
                </c:pt>
                <c:pt idx="2441">
                  <c:v>2.8519471649999999</c:v>
                </c:pt>
                <c:pt idx="2442">
                  <c:v>2.8860862460000001</c:v>
                </c:pt>
                <c:pt idx="2443">
                  <c:v>2.9781556010000001</c:v>
                </c:pt>
                <c:pt idx="2444">
                  <c:v>2.9629737299999999</c:v>
                </c:pt>
                <c:pt idx="2445">
                  <c:v>3.0981827229999999</c:v>
                </c:pt>
                <c:pt idx="2446">
                  <c:v>3.2356963009999999</c:v>
                </c:pt>
                <c:pt idx="2447">
                  <c:v>3.2210005119999998</c:v>
                </c:pt>
                <c:pt idx="2448">
                  <c:v>3.1988703479999998</c:v>
                </c:pt>
                <c:pt idx="2449">
                  <c:v>3.2723105239999999</c:v>
                </c:pt>
                <c:pt idx="2450">
                  <c:v>3.2451734139999999</c:v>
                </c:pt>
                <c:pt idx="2451">
                  <c:v>3.161778988</c:v>
                </c:pt>
                <c:pt idx="2452">
                  <c:v>3.1479032770000002</c:v>
                </c:pt>
                <c:pt idx="2453">
                  <c:v>3.139967908</c:v>
                </c:pt>
                <c:pt idx="2454">
                  <c:v>3.1949518680000004</c:v>
                </c:pt>
                <c:pt idx="2455">
                  <c:v>3.2129100739999998</c:v>
                </c:pt>
                <c:pt idx="2456">
                  <c:v>3.2317181789999996</c:v>
                </c:pt>
                <c:pt idx="2457">
                  <c:v>3.188931008</c:v>
                </c:pt>
                <c:pt idx="2458">
                  <c:v>3.17652249</c:v>
                </c:pt>
                <c:pt idx="2459">
                  <c:v>3.2319806040000003</c:v>
                </c:pt>
                <c:pt idx="2460">
                  <c:v>3.2427847520000004</c:v>
                </c:pt>
                <c:pt idx="2461">
                  <c:v>3.2496018329999998</c:v>
                </c:pt>
                <c:pt idx="2462">
                  <c:v>3.2499119710000004</c:v>
                </c:pt>
                <c:pt idx="2463">
                  <c:v>3.3441737500000004</c:v>
                </c:pt>
                <c:pt idx="2464">
                  <c:v>3.4077998349999996</c:v>
                </c:pt>
                <c:pt idx="2465">
                  <c:v>3.4278663859999998</c:v>
                </c:pt>
                <c:pt idx="2466">
                  <c:v>3.3947889330000001</c:v>
                </c:pt>
                <c:pt idx="2467">
                  <c:v>3.3348517050000002</c:v>
                </c:pt>
                <c:pt idx="2468">
                  <c:v>3.2851669369999996</c:v>
                </c:pt>
                <c:pt idx="2469">
                  <c:v>3.3021291220000002</c:v>
                </c:pt>
                <c:pt idx="2470">
                  <c:v>3.2766530410000003</c:v>
                </c:pt>
                <c:pt idx="2471">
                  <c:v>3.2905287530000003</c:v>
                </c:pt>
                <c:pt idx="2472">
                  <c:v>3.2809293730000002</c:v>
                </c:pt>
                <c:pt idx="2473">
                  <c:v>3.2536699970000003</c:v>
                </c:pt>
                <c:pt idx="2474">
                  <c:v>3.18571092</c:v>
                </c:pt>
                <c:pt idx="2475">
                  <c:v>3.0802990699999997</c:v>
                </c:pt>
                <c:pt idx="2476">
                  <c:v>3.0661251480000002</c:v>
                </c:pt>
                <c:pt idx="2477">
                  <c:v>3.0509552060000003</c:v>
                </c:pt>
                <c:pt idx="2478">
                  <c:v>3.0319711570000001</c:v>
                </c:pt>
                <c:pt idx="2479">
                  <c:v>3.052058583</c:v>
                </c:pt>
                <c:pt idx="2480">
                  <c:v>3.0154861080000002</c:v>
                </c:pt>
                <c:pt idx="2481">
                  <c:v>3.0275665949999997</c:v>
                </c:pt>
                <c:pt idx="2482">
                  <c:v>3.0495923859999996</c:v>
                </c:pt>
                <c:pt idx="2483">
                  <c:v>2.9405727740000001</c:v>
                </c:pt>
                <c:pt idx="2484">
                  <c:v>3.0087942759999997</c:v>
                </c:pt>
                <c:pt idx="2485">
                  <c:v>2.9988275180000001</c:v>
                </c:pt>
                <c:pt idx="2486">
                  <c:v>3.0027817829999996</c:v>
                </c:pt>
                <c:pt idx="2487">
                  <c:v>2.9201537559999999</c:v>
                </c:pt>
                <c:pt idx="2488">
                  <c:v>2.867680724</c:v>
                </c:pt>
                <c:pt idx="2489">
                  <c:v>2.8060556280000002</c:v>
                </c:pt>
                <c:pt idx="2490">
                  <c:v>2.8144114720000002</c:v>
                </c:pt>
                <c:pt idx="2491">
                  <c:v>2.736516038</c:v>
                </c:pt>
                <c:pt idx="2492">
                  <c:v>2.7439205919999998</c:v>
                </c:pt>
                <c:pt idx="2493">
                  <c:v>2.5928533699999998</c:v>
                </c:pt>
                <c:pt idx="2494">
                  <c:v>2.53724317</c:v>
                </c:pt>
                <c:pt idx="2495">
                  <c:v>2.4238100500000002</c:v>
                </c:pt>
                <c:pt idx="2496">
                  <c:v>2.320662193</c:v>
                </c:pt>
                <c:pt idx="2497">
                  <c:v>2.297103603</c:v>
                </c:pt>
                <c:pt idx="2498">
                  <c:v>2.3286691309999998</c:v>
                </c:pt>
                <c:pt idx="2499">
                  <c:v>2.3000797390000001</c:v>
                </c:pt>
                <c:pt idx="2500">
                  <c:v>2.303750704</c:v>
                </c:pt>
                <c:pt idx="2501">
                  <c:v>2.345577638</c:v>
                </c:pt>
                <c:pt idx="2502">
                  <c:v>2.3740626580000002</c:v>
                </c:pt>
                <c:pt idx="2503">
                  <c:v>2.4374471930000001</c:v>
                </c:pt>
                <c:pt idx="2504">
                  <c:v>2.4767751279999999</c:v>
                </c:pt>
                <c:pt idx="2505">
                  <c:v>2.4563805460000001</c:v>
                </c:pt>
                <c:pt idx="2506">
                  <c:v>2.4974679200000001</c:v>
                </c:pt>
                <c:pt idx="2507">
                  <c:v>2.492797951</c:v>
                </c:pt>
                <c:pt idx="2508">
                  <c:v>2.507604078</c:v>
                </c:pt>
                <c:pt idx="2509">
                  <c:v>2.5176120050000002</c:v>
                </c:pt>
                <c:pt idx="2510">
                  <c:v>2.5816138359999998</c:v>
                </c:pt>
                <c:pt idx="2511">
                  <c:v>2.5495562610000002</c:v>
                </c:pt>
                <c:pt idx="2512">
                  <c:v>2.5234390289999999</c:v>
                </c:pt>
                <c:pt idx="2513">
                  <c:v>2.4128031189999999</c:v>
                </c:pt>
                <c:pt idx="2514">
                  <c:v>2.3248878290000001</c:v>
                </c:pt>
                <c:pt idx="2515">
                  <c:v>2.3010161180000002</c:v>
                </c:pt>
                <c:pt idx="2516">
                  <c:v>2.3432486180000001</c:v>
                </c:pt>
                <c:pt idx="2517">
                  <c:v>2.395912504</c:v>
                </c:pt>
                <c:pt idx="2518">
                  <c:v>2.4159969480000001</c:v>
                </c:pt>
                <c:pt idx="2519">
                  <c:v>2.4141719030000002</c:v>
                </c:pt>
                <c:pt idx="2520">
                  <c:v>2.4722602290000002</c:v>
                </c:pt>
                <c:pt idx="2521">
                  <c:v>2.462654884</c:v>
                </c:pt>
                <c:pt idx="2522">
                  <c:v>2.4527632590000001</c:v>
                </c:pt>
                <c:pt idx="2523">
                  <c:v>2.512318778</c:v>
                </c:pt>
                <c:pt idx="2524">
                  <c:v>2.5784319349999998</c:v>
                </c:pt>
                <c:pt idx="2525">
                  <c:v>2.6742116020000002</c:v>
                </c:pt>
                <c:pt idx="2526">
                  <c:v>2.736698525</c:v>
                </c:pt>
                <c:pt idx="2527">
                  <c:v>2.7545463940000001</c:v>
                </c:pt>
                <c:pt idx="2528">
                  <c:v>2.776587095</c:v>
                </c:pt>
                <c:pt idx="2529">
                  <c:v>2.7734171230000002</c:v>
                </c:pt>
                <c:pt idx="2530">
                  <c:v>2.8345442090000001</c:v>
                </c:pt>
                <c:pt idx="2531">
                  <c:v>2.8933661310000001</c:v>
                </c:pt>
                <c:pt idx="2532">
                  <c:v>2.891290589</c:v>
                </c:pt>
                <c:pt idx="2533">
                  <c:v>2.8876703199999998</c:v>
                </c:pt>
                <c:pt idx="2534">
                  <c:v>2.8690143020000001</c:v>
                </c:pt>
                <c:pt idx="2535">
                  <c:v>2.9537840559999999</c:v>
                </c:pt>
                <c:pt idx="2536">
                  <c:v>2.9791080499999998</c:v>
                </c:pt>
                <c:pt idx="2537">
                  <c:v>2.9890205500000002</c:v>
                </c:pt>
                <c:pt idx="2538">
                  <c:v>3.0048495370000001</c:v>
                </c:pt>
                <c:pt idx="2539">
                  <c:v>3.0914139360000004</c:v>
                </c:pt>
                <c:pt idx="2540">
                  <c:v>3.016664617</c:v>
                </c:pt>
                <c:pt idx="2541">
                  <c:v>3.0259180729999997</c:v>
                </c:pt>
                <c:pt idx="2542">
                  <c:v>2.9603357300000002</c:v>
                </c:pt>
                <c:pt idx="2543">
                  <c:v>2.9778704779999998</c:v>
                </c:pt>
                <c:pt idx="2544">
                  <c:v>2.9986050190000002</c:v>
                </c:pt>
                <c:pt idx="2545">
                  <c:v>3.0511168179999997</c:v>
                </c:pt>
                <c:pt idx="2546">
                  <c:v>3.0639994899999996</c:v>
                </c:pt>
                <c:pt idx="2547">
                  <c:v>3.0434910090000002</c:v>
                </c:pt>
                <c:pt idx="2548">
                  <c:v>3.031133187</c:v>
                </c:pt>
                <c:pt idx="2549">
                  <c:v>3.0457872259999998</c:v>
                </c:pt>
                <c:pt idx="2550">
                  <c:v>3.0191660200000001</c:v>
                </c:pt>
                <c:pt idx="2551">
                  <c:v>2.9837953310000001</c:v>
                </c:pt>
                <c:pt idx="2552">
                  <c:v>2.9665379189999999</c:v>
                </c:pt>
                <c:pt idx="2553">
                  <c:v>2.9552804909999999</c:v>
                </c:pt>
                <c:pt idx="2554">
                  <c:v>2.8576047880000002</c:v>
                </c:pt>
                <c:pt idx="2555">
                  <c:v>2.8611683970000001</c:v>
                </c:pt>
                <c:pt idx="2556">
                  <c:v>2.7861745469999999</c:v>
                </c:pt>
                <c:pt idx="2557">
                  <c:v>2.8154945539999998</c:v>
                </c:pt>
                <c:pt idx="2558">
                  <c:v>2.83393586</c:v>
                </c:pt>
                <c:pt idx="2559">
                  <c:v>2.8180025</c:v>
                </c:pt>
                <c:pt idx="2560">
                  <c:v>2.7693972520000001</c:v>
                </c:pt>
                <c:pt idx="2561">
                  <c:v>2.8364676630000001</c:v>
                </c:pt>
                <c:pt idx="2562">
                  <c:v>2.8411495599999999</c:v>
                </c:pt>
                <c:pt idx="2563">
                  <c:v>2.8384090099999999</c:v>
                </c:pt>
                <c:pt idx="2564">
                  <c:v>2.8263911469999998</c:v>
                </c:pt>
                <c:pt idx="2565">
                  <c:v>2.8384805809999998</c:v>
                </c:pt>
                <c:pt idx="2566">
                  <c:v>2.767521511</c:v>
                </c:pt>
                <c:pt idx="2567">
                  <c:v>2.796871339</c:v>
                </c:pt>
                <c:pt idx="2568">
                  <c:v>2.7514867590000001</c:v>
                </c:pt>
                <c:pt idx="2569">
                  <c:v>2.6879322440000002</c:v>
                </c:pt>
                <c:pt idx="2570">
                  <c:v>2.6920982379999998</c:v>
                </c:pt>
                <c:pt idx="2571">
                  <c:v>2.6798030399999999</c:v>
                </c:pt>
                <c:pt idx="2572">
                  <c:v>2.8150532030000002</c:v>
                </c:pt>
                <c:pt idx="2573">
                  <c:v>2.7636626739999999</c:v>
                </c:pt>
                <c:pt idx="2574">
                  <c:v>2.725351635</c:v>
                </c:pt>
                <c:pt idx="2575">
                  <c:v>2.6814849440000001</c:v>
                </c:pt>
                <c:pt idx="2576">
                  <c:v>2.6775813749999999</c:v>
                </c:pt>
                <c:pt idx="2577">
                  <c:v>2.6760098079999999</c:v>
                </c:pt>
                <c:pt idx="2578">
                  <c:v>2.6255616229999998</c:v>
                </c:pt>
                <c:pt idx="2579">
                  <c:v>2.658806073</c:v>
                </c:pt>
                <c:pt idx="2580">
                  <c:v>2.647375684</c:v>
                </c:pt>
                <c:pt idx="2581">
                  <c:v>2.5928599139999999</c:v>
                </c:pt>
                <c:pt idx="2582">
                  <c:v>2.5745617479999998</c:v>
                </c:pt>
                <c:pt idx="2583">
                  <c:v>2.5920398370000002</c:v>
                </c:pt>
                <c:pt idx="2584">
                  <c:v>2.67532989</c:v>
                </c:pt>
                <c:pt idx="2585">
                  <c:v>2.656396537</c:v>
                </c:pt>
                <c:pt idx="2586">
                  <c:v>2.636288236</c:v>
                </c:pt>
                <c:pt idx="2587">
                  <c:v>2.6589462319999999</c:v>
                </c:pt>
                <c:pt idx="2588">
                  <c:v>2.6901837300000002</c:v>
                </c:pt>
                <c:pt idx="2589">
                  <c:v>2.6230805149999998</c:v>
                </c:pt>
                <c:pt idx="2590">
                  <c:v>2.6015557180000002</c:v>
                </c:pt>
                <c:pt idx="2591">
                  <c:v>2.5878977000000001</c:v>
                </c:pt>
                <c:pt idx="2592">
                  <c:v>2.6189741639999999</c:v>
                </c:pt>
                <c:pt idx="2593">
                  <c:v>2.6656320999999998</c:v>
                </c:pt>
                <c:pt idx="2594">
                  <c:v>2.764980762</c:v>
                </c:pt>
                <c:pt idx="2595">
                  <c:v>2.8145044970000002</c:v>
                </c:pt>
                <c:pt idx="2596">
                  <c:v>2.7845493019999998</c:v>
                </c:pt>
                <c:pt idx="2597">
                  <c:v>2.799862965</c:v>
                </c:pt>
                <c:pt idx="2598">
                  <c:v>2.8194016839999998</c:v>
                </c:pt>
                <c:pt idx="2599">
                  <c:v>2.8003490470000001</c:v>
                </c:pt>
                <c:pt idx="2600">
                  <c:v>2.8812981519999998</c:v>
                </c:pt>
                <c:pt idx="2601">
                  <c:v>2.8853895930000002</c:v>
                </c:pt>
                <c:pt idx="2602">
                  <c:v>2.8716063269999998</c:v>
                </c:pt>
                <c:pt idx="2603">
                  <c:v>2.8337247099999998</c:v>
                </c:pt>
                <c:pt idx="2604">
                  <c:v>2.869826013</c:v>
                </c:pt>
                <c:pt idx="2605">
                  <c:v>2.8407386099999998</c:v>
                </c:pt>
                <c:pt idx="2606">
                  <c:v>2.8712932059999998</c:v>
                </c:pt>
                <c:pt idx="2607">
                  <c:v>2.8613717599999999</c:v>
                </c:pt>
                <c:pt idx="2608">
                  <c:v>2.8525686000000001</c:v>
                </c:pt>
                <c:pt idx="2609">
                  <c:v>2.8362237100000001</c:v>
                </c:pt>
                <c:pt idx="2610">
                  <c:v>2.849189881</c:v>
                </c:pt>
                <c:pt idx="2611">
                  <c:v>2.8192674900000001</c:v>
                </c:pt>
                <c:pt idx="2612">
                  <c:v>2.8658657839999999</c:v>
                </c:pt>
                <c:pt idx="2613">
                  <c:v>2.9701796420000002</c:v>
                </c:pt>
                <c:pt idx="2614">
                  <c:v>3.0397639639999996</c:v>
                </c:pt>
                <c:pt idx="2615">
                  <c:v>3.0860491379999999</c:v>
                </c:pt>
                <c:pt idx="2616">
                  <c:v>3.1314277529999996</c:v>
                </c:pt>
                <c:pt idx="2617">
                  <c:v>3.1125480779999997</c:v>
                </c:pt>
                <c:pt idx="2618">
                  <c:v>3.1241931789999997</c:v>
                </c:pt>
                <c:pt idx="2619">
                  <c:v>3.1882457049999999</c:v>
                </c:pt>
                <c:pt idx="2620">
                  <c:v>3.1289317360000002</c:v>
                </c:pt>
                <c:pt idx="2621">
                  <c:v>3.1455301039999997</c:v>
                </c:pt>
                <c:pt idx="2622">
                  <c:v>3.0773861370000004</c:v>
                </c:pt>
                <c:pt idx="2623">
                  <c:v>3.0493007189999997</c:v>
                </c:pt>
                <c:pt idx="2624">
                  <c:v>3.0433514300000004</c:v>
                </c:pt>
                <c:pt idx="2625">
                  <c:v>3.0626128140000004</c:v>
                </c:pt>
                <c:pt idx="2626">
                  <c:v>3.0562072630000001</c:v>
                </c:pt>
                <c:pt idx="2627">
                  <c:v>3.0336029450000002</c:v>
                </c:pt>
                <c:pt idx="2628">
                  <c:v>3.0637877610000004</c:v>
                </c:pt>
                <c:pt idx="2629">
                  <c:v>3.0299707470000001</c:v>
                </c:pt>
                <c:pt idx="2630">
                  <c:v>2.9994996490000001</c:v>
                </c:pt>
                <c:pt idx="2631">
                  <c:v>2.9676359109999999</c:v>
                </c:pt>
                <c:pt idx="2632">
                  <c:v>2.8860659499999999</c:v>
                </c:pt>
                <c:pt idx="2633">
                  <c:v>2.9486542650000001</c:v>
                </c:pt>
                <c:pt idx="2634">
                  <c:v>2.8133951549999998</c:v>
                </c:pt>
                <c:pt idx="2635">
                  <c:v>2.8360978829999999</c:v>
                </c:pt>
                <c:pt idx="2636">
                  <c:v>2.776151708</c:v>
                </c:pt>
                <c:pt idx="2637">
                  <c:v>2.7449798169999999</c:v>
                </c:pt>
                <c:pt idx="2638">
                  <c:v>2.7116727420000002</c:v>
                </c:pt>
                <c:pt idx="2639">
                  <c:v>2.7860015850000002</c:v>
                </c:pt>
                <c:pt idx="2640">
                  <c:v>2.849350335</c:v>
                </c:pt>
                <c:pt idx="2641">
                  <c:v>2.8777071240000001</c:v>
                </c:pt>
                <c:pt idx="2642">
                  <c:v>2.864001392</c:v>
                </c:pt>
                <c:pt idx="2643">
                  <c:v>2.8534358119999998</c:v>
                </c:pt>
                <c:pt idx="2644">
                  <c:v>2.7631527349999998</c:v>
                </c:pt>
                <c:pt idx="2645">
                  <c:v>2.7446249470000001</c:v>
                </c:pt>
                <c:pt idx="2646">
                  <c:v>2.8247420459999999</c:v>
                </c:pt>
                <c:pt idx="2647">
                  <c:v>2.855570996</c:v>
                </c:pt>
                <c:pt idx="2648">
                  <c:v>2.8859913979999998</c:v>
                </c:pt>
                <c:pt idx="2649">
                  <c:v>2.899404884</c:v>
                </c:pt>
                <c:pt idx="2650">
                  <c:v>2.7937490810000001</c:v>
                </c:pt>
                <c:pt idx="2651">
                  <c:v>2.8828244079999998</c:v>
                </c:pt>
                <c:pt idx="2652">
                  <c:v>2.8832299730000002</c:v>
                </c:pt>
                <c:pt idx="2653">
                  <c:v>2.884676292</c:v>
                </c:pt>
                <c:pt idx="2654">
                  <c:v>2.9609703380000001</c:v>
                </c:pt>
                <c:pt idx="2655">
                  <c:v>2.9990159699999999</c:v>
                </c:pt>
                <c:pt idx="2656">
                  <c:v>2.9924106180000001</c:v>
                </c:pt>
                <c:pt idx="2657">
                  <c:v>2.9993082160000002</c:v>
                </c:pt>
                <c:pt idx="2658">
                  <c:v>3.0413140759999999</c:v>
                </c:pt>
                <c:pt idx="2659">
                  <c:v>3.0930236899999999</c:v>
                </c:pt>
                <c:pt idx="2660">
                  <c:v>3.0419492640000003</c:v>
                </c:pt>
                <c:pt idx="2661">
                  <c:v>3.0273220629999997</c:v>
                </c:pt>
                <c:pt idx="2662">
                  <c:v>3.001342008</c:v>
                </c:pt>
                <c:pt idx="2663">
                  <c:v>2.9539146889999999</c:v>
                </c:pt>
                <c:pt idx="2664">
                  <c:v>2.85546364</c:v>
                </c:pt>
                <c:pt idx="2665">
                  <c:v>2.8698224520000002</c:v>
                </c:pt>
                <c:pt idx="2666">
                  <c:v>2.8534417759999999</c:v>
                </c:pt>
                <c:pt idx="2667">
                  <c:v>2.854539189</c:v>
                </c:pt>
                <c:pt idx="2668">
                  <c:v>2.882767748</c:v>
                </c:pt>
                <c:pt idx="2669">
                  <c:v>2.9098988929999998</c:v>
                </c:pt>
                <c:pt idx="2670">
                  <c:v>2.925310386</c:v>
                </c:pt>
                <c:pt idx="2671">
                  <c:v>2.8949764650000001</c:v>
                </c:pt>
                <c:pt idx="2672">
                  <c:v>2.867201186</c:v>
                </c:pt>
                <c:pt idx="2673">
                  <c:v>2.891397945</c:v>
                </c:pt>
                <c:pt idx="2674">
                  <c:v>2.8575332169999998</c:v>
                </c:pt>
                <c:pt idx="2675">
                  <c:v>2.8881742949999998</c:v>
                </c:pt>
                <c:pt idx="2676">
                  <c:v>2.8412569159999999</c:v>
                </c:pt>
                <c:pt idx="2677">
                  <c:v>2.8717160850000001</c:v>
                </c:pt>
                <c:pt idx="2678">
                  <c:v>2.8564149300000001</c:v>
                </c:pt>
                <c:pt idx="2679">
                  <c:v>2.976495151</c:v>
                </c:pt>
                <c:pt idx="2680">
                  <c:v>3.0345745300000004</c:v>
                </c:pt>
                <c:pt idx="2681">
                  <c:v>3.0941807450000001</c:v>
                </c:pt>
                <c:pt idx="2682">
                  <c:v>3.1406901559999998</c:v>
                </c:pt>
                <c:pt idx="2683">
                  <c:v>3.1173313670000002</c:v>
                </c:pt>
                <c:pt idx="2684">
                  <c:v>3.1431116210000001</c:v>
                </c:pt>
                <c:pt idx="2685">
                  <c:v>3.0837857240000002</c:v>
                </c:pt>
                <c:pt idx="2686">
                  <c:v>3.1614246970000002</c:v>
                </c:pt>
                <c:pt idx="2687">
                  <c:v>3.1958888270000001</c:v>
                </c:pt>
                <c:pt idx="2688">
                  <c:v>3.1817089420000002</c:v>
                </c:pt>
                <c:pt idx="2689">
                  <c:v>3.0919447489999996</c:v>
                </c:pt>
                <c:pt idx="2690">
                  <c:v>3.115503339</c:v>
                </c:pt>
                <c:pt idx="2691">
                  <c:v>3.1000351869999996</c:v>
                </c:pt>
                <c:pt idx="2692">
                  <c:v>3.083055109</c:v>
                </c:pt>
                <c:pt idx="2693">
                  <c:v>3.1057578369999996</c:v>
                </c:pt>
                <c:pt idx="2694">
                  <c:v>3.1246583860000001</c:v>
                </c:pt>
                <c:pt idx="2695">
                  <c:v>3.0988423469999997</c:v>
                </c:pt>
                <c:pt idx="2696">
                  <c:v>2.9820692750000002</c:v>
                </c:pt>
                <c:pt idx="2697">
                  <c:v>2.9795136150000001</c:v>
                </c:pt>
                <c:pt idx="2698">
                  <c:v>2.8961162069999999</c:v>
                </c:pt>
                <c:pt idx="2699">
                  <c:v>2.9167970699999999</c:v>
                </c:pt>
                <c:pt idx="2700">
                  <c:v>2.9311767560000002</c:v>
                </c:pt>
                <c:pt idx="2701">
                  <c:v>2.7846035589999998</c:v>
                </c:pt>
                <c:pt idx="2702">
                  <c:v>2.8015985470000002</c:v>
                </c:pt>
                <c:pt idx="2703">
                  <c:v>2.7951721219999999</c:v>
                </c:pt>
                <c:pt idx="2704">
                  <c:v>2.7625598760000001</c:v>
                </c:pt>
                <c:pt idx="2705">
                  <c:v>2.7726393740000002</c:v>
                </c:pt>
                <c:pt idx="2706">
                  <c:v>2.7932874339999998</c:v>
                </c:pt>
                <c:pt idx="2707">
                  <c:v>2.7853162810000001</c:v>
                </c:pt>
                <c:pt idx="2708">
                  <c:v>2.6928980199999999</c:v>
                </c:pt>
                <c:pt idx="2709">
                  <c:v>2.6275989759999998</c:v>
                </c:pt>
                <c:pt idx="2710">
                  <c:v>2.697696219</c:v>
                </c:pt>
                <c:pt idx="2711">
                  <c:v>2.7517288889999998</c:v>
                </c:pt>
                <c:pt idx="2712">
                  <c:v>2.738530114</c:v>
                </c:pt>
                <c:pt idx="2713">
                  <c:v>2.7016057519999999</c:v>
                </c:pt>
                <c:pt idx="2714">
                  <c:v>2.7867476889999998</c:v>
                </c:pt>
                <c:pt idx="2715">
                  <c:v>2.772657267</c:v>
                </c:pt>
                <c:pt idx="2716">
                  <c:v>2.7852894419999998</c:v>
                </c:pt>
                <c:pt idx="2717">
                  <c:v>2.7262378979999999</c:v>
                </c:pt>
                <c:pt idx="2718">
                  <c:v>2.7217319450000002</c:v>
                </c:pt>
                <c:pt idx="2719">
                  <c:v>2.7085659729999998</c:v>
                </c:pt>
                <c:pt idx="2720">
                  <c:v>2.7496384370000002</c:v>
                </c:pt>
                <c:pt idx="2721">
                  <c:v>2.8174722650000001</c:v>
                </c:pt>
                <c:pt idx="2722">
                  <c:v>2.7486155760000002</c:v>
                </c:pt>
                <c:pt idx="2723">
                  <c:v>2.7115212350000002</c:v>
                </c:pt>
                <c:pt idx="2724">
                  <c:v>2.7832765249999998</c:v>
                </c:pt>
                <c:pt idx="2725">
                  <c:v>2.7711423599999998</c:v>
                </c:pt>
                <c:pt idx="2726">
                  <c:v>2.8395964650000001</c:v>
                </c:pt>
                <c:pt idx="2727">
                  <c:v>2.8771977639999999</c:v>
                </c:pt>
                <c:pt idx="2728">
                  <c:v>2.8720804809999998</c:v>
                </c:pt>
                <c:pt idx="2729">
                  <c:v>2.7777387650000001</c:v>
                </c:pt>
                <c:pt idx="2730">
                  <c:v>2.742773643</c:v>
                </c:pt>
                <c:pt idx="2731">
                  <c:v>2.6617857709999999</c:v>
                </c:pt>
                <c:pt idx="2732">
                  <c:v>2.7046802969999999</c:v>
                </c:pt>
                <c:pt idx="2733">
                  <c:v>2.7003801090000001</c:v>
                </c:pt>
                <c:pt idx="2734">
                  <c:v>2.7756453310000002</c:v>
                </c:pt>
                <c:pt idx="2735">
                  <c:v>2.7825041609999999</c:v>
                </c:pt>
                <c:pt idx="2736">
                  <c:v>2.8398916930000002</c:v>
                </c:pt>
                <c:pt idx="2737">
                  <c:v>2.861675934</c:v>
                </c:pt>
                <c:pt idx="2738">
                  <c:v>2.929980934</c:v>
                </c:pt>
                <c:pt idx="2739">
                  <c:v>3.0220622180000003</c:v>
                </c:pt>
                <c:pt idx="2740">
                  <c:v>2.9332284409999998</c:v>
                </c:pt>
                <c:pt idx="2741">
                  <c:v>3.0031109730000001</c:v>
                </c:pt>
                <c:pt idx="2742">
                  <c:v>3.0527301339999999</c:v>
                </c:pt>
                <c:pt idx="2743">
                  <c:v>3.0476367079999998</c:v>
                </c:pt>
                <c:pt idx="2744">
                  <c:v>3.1048244389999997</c:v>
                </c:pt>
                <c:pt idx="2745">
                  <c:v>3.1059278160000003</c:v>
                </c:pt>
                <c:pt idx="2746">
                  <c:v>3.2198440359999996</c:v>
                </c:pt>
                <c:pt idx="2747">
                  <c:v>3.233054739</c:v>
                </c:pt>
                <c:pt idx="2748">
                  <c:v>3.2407724140000003</c:v>
                </c:pt>
                <c:pt idx="2749">
                  <c:v>3.1826095360000002</c:v>
                </c:pt>
                <c:pt idx="2750">
                  <c:v>3.2192535810000003</c:v>
                </c:pt>
                <c:pt idx="2751">
                  <c:v>3.26206759</c:v>
                </c:pt>
                <c:pt idx="2752">
                  <c:v>3.2539234749999997</c:v>
                </c:pt>
                <c:pt idx="2753">
                  <c:v>3.1863544739999998</c:v>
                </c:pt>
                <c:pt idx="2754">
                  <c:v>3.1376925660000001</c:v>
                </c:pt>
                <c:pt idx="2755">
                  <c:v>3.1461438380000004</c:v>
                </c:pt>
                <c:pt idx="2756">
                  <c:v>3.1656795750000004</c:v>
                </c:pt>
                <c:pt idx="2757">
                  <c:v>3.1563336729999998</c:v>
                </c:pt>
                <c:pt idx="2758">
                  <c:v>3.2312470070000003</c:v>
                </c:pt>
                <c:pt idx="2759">
                  <c:v>3.2713920380000001</c:v>
                </c:pt>
                <c:pt idx="2760">
                  <c:v>3.2658662060000001</c:v>
                </c:pt>
                <c:pt idx="2761">
                  <c:v>3.1937769210000004</c:v>
                </c:pt>
                <c:pt idx="2762">
                  <c:v>3.2047540310000002</c:v>
                </c:pt>
                <c:pt idx="2763">
                  <c:v>3.213992577</c:v>
                </c:pt>
                <c:pt idx="2764">
                  <c:v>3.1923514769999999</c:v>
                </c:pt>
                <c:pt idx="2765">
                  <c:v>3.1656586999999998</c:v>
                </c:pt>
                <c:pt idx="2766">
                  <c:v>3.1462452289999998</c:v>
                </c:pt>
                <c:pt idx="2767">
                  <c:v>3.2018852510000002</c:v>
                </c:pt>
                <c:pt idx="2768">
                  <c:v>3.1524897459999996</c:v>
                </c:pt>
                <c:pt idx="2769">
                  <c:v>3.1156578289999999</c:v>
                </c:pt>
                <c:pt idx="2770">
                  <c:v>3.111992828</c:v>
                </c:pt>
                <c:pt idx="2771">
                  <c:v>3.1216429039999998</c:v>
                </c:pt>
                <c:pt idx="2772">
                  <c:v>3.1328585819999999</c:v>
                </c:pt>
                <c:pt idx="2773">
                  <c:v>3.1714618669999997</c:v>
                </c:pt>
                <c:pt idx="2774">
                  <c:v>3.1525881560000002</c:v>
                </c:pt>
                <c:pt idx="2775">
                  <c:v>3.0817185489999996</c:v>
                </c:pt>
                <c:pt idx="2776">
                  <c:v>3.0890664440000002</c:v>
                </c:pt>
                <c:pt idx="2777">
                  <c:v>3.0487096840000003</c:v>
                </c:pt>
                <c:pt idx="2778">
                  <c:v>3.023883702</c:v>
                </c:pt>
                <c:pt idx="2779">
                  <c:v>3.0516679269999996</c:v>
                </c:pt>
                <c:pt idx="2780">
                  <c:v>3.0801768029999996</c:v>
                </c:pt>
                <c:pt idx="2781">
                  <c:v>3.099447134</c:v>
                </c:pt>
                <c:pt idx="2782">
                  <c:v>3.0635158110000003</c:v>
                </c:pt>
                <c:pt idx="2783">
                  <c:v>3.0926240890000001</c:v>
                </c:pt>
                <c:pt idx="2784">
                  <c:v>3.0422802769999997</c:v>
                </c:pt>
                <c:pt idx="2785">
                  <c:v>3.0480536220000003</c:v>
                </c:pt>
                <c:pt idx="2786">
                  <c:v>2.9158988790000002</c:v>
                </c:pt>
                <c:pt idx="2787">
                  <c:v>2.8983015070000002</c:v>
                </c:pt>
                <c:pt idx="2788">
                  <c:v>2.8972965390000001</c:v>
                </c:pt>
                <c:pt idx="2789">
                  <c:v>2.842139617</c:v>
                </c:pt>
                <c:pt idx="2790">
                  <c:v>2.8978869949999999</c:v>
                </c:pt>
                <c:pt idx="2791">
                  <c:v>2.9057478099999998</c:v>
                </c:pt>
                <c:pt idx="2792">
                  <c:v>2.8683761329999999</c:v>
                </c:pt>
                <c:pt idx="2793">
                  <c:v>2.8641713719999999</c:v>
                </c:pt>
                <c:pt idx="2794">
                  <c:v>2.787522456</c:v>
                </c:pt>
                <c:pt idx="2795">
                  <c:v>2.7634091949999999</c:v>
                </c:pt>
                <c:pt idx="2796">
                  <c:v>2.7272512330000001</c:v>
                </c:pt>
                <c:pt idx="2797">
                  <c:v>2.7031856859999999</c:v>
                </c:pt>
                <c:pt idx="2798">
                  <c:v>2.677626107</c:v>
                </c:pt>
                <c:pt idx="2799">
                  <c:v>2.6865217110000001</c:v>
                </c:pt>
                <c:pt idx="2800">
                  <c:v>2.6547355069999998</c:v>
                </c:pt>
                <c:pt idx="2801">
                  <c:v>2.655334909</c:v>
                </c:pt>
                <c:pt idx="2802">
                  <c:v>2.5969781940000001</c:v>
                </c:pt>
                <c:pt idx="2803">
                  <c:v>2.6465621499999998</c:v>
                </c:pt>
                <c:pt idx="2804">
                  <c:v>2.627595994</c:v>
                </c:pt>
                <c:pt idx="2805">
                  <c:v>2.5791249409999999</c:v>
                </c:pt>
                <c:pt idx="2806">
                  <c:v>2.6086984270000002</c:v>
                </c:pt>
                <c:pt idx="2807">
                  <c:v>2.6086566769999999</c:v>
                </c:pt>
                <c:pt idx="2808">
                  <c:v>2.6218494880000001</c:v>
                </c:pt>
                <c:pt idx="2809">
                  <c:v>2.6371715170000001</c:v>
                </c:pt>
                <c:pt idx="2810">
                  <c:v>2.6126139240000001</c:v>
                </c:pt>
                <c:pt idx="2811">
                  <c:v>2.6502539899999999</c:v>
                </c:pt>
                <c:pt idx="2812">
                  <c:v>2.6592867710000001</c:v>
                </c:pt>
                <c:pt idx="2813">
                  <c:v>2.7357418509999998</c:v>
                </c:pt>
                <c:pt idx="2814">
                  <c:v>2.7400748419999998</c:v>
                </c:pt>
                <c:pt idx="2815">
                  <c:v>2.7656195110000001</c:v>
                </c:pt>
                <c:pt idx="2816">
                  <c:v>2.7947397170000001</c:v>
                </c:pt>
                <c:pt idx="2817">
                  <c:v>2.7961442860000001</c:v>
                </c:pt>
                <c:pt idx="2818">
                  <c:v>2.7987834450000002</c:v>
                </c:pt>
                <c:pt idx="2819">
                  <c:v>2.8179732579999999</c:v>
                </c:pt>
                <c:pt idx="2820">
                  <c:v>2.8112307300000001</c:v>
                </c:pt>
                <c:pt idx="2821">
                  <c:v>2.718010284</c:v>
                </c:pt>
                <c:pt idx="2822">
                  <c:v>2.7955090990000002</c:v>
                </c:pt>
                <c:pt idx="2823">
                  <c:v>2.7521642750000002</c:v>
                </c:pt>
                <c:pt idx="2824">
                  <c:v>2.7126037369999998</c:v>
                </c:pt>
                <c:pt idx="2825">
                  <c:v>2.7281702989999999</c:v>
                </c:pt>
                <c:pt idx="2826">
                  <c:v>2.636539312</c:v>
                </c:pt>
                <c:pt idx="2827">
                  <c:v>2.6443822350000001</c:v>
                </c:pt>
                <c:pt idx="2828">
                  <c:v>2.6719040359999999</c:v>
                </c:pt>
                <c:pt idx="2829">
                  <c:v>2.676770823</c:v>
                </c:pt>
                <c:pt idx="2830">
                  <c:v>2.6815630580000001</c:v>
                </c:pt>
                <c:pt idx="2831">
                  <c:v>2.7038661839999998</c:v>
                </c:pt>
                <c:pt idx="2832">
                  <c:v>2.7295689040000002</c:v>
                </c:pt>
                <c:pt idx="2833">
                  <c:v>2.7097826700000001</c:v>
                </c:pt>
                <c:pt idx="2834">
                  <c:v>2.7169158530000002</c:v>
                </c:pt>
                <c:pt idx="2835">
                  <c:v>2.7878957980000001</c:v>
                </c:pt>
                <c:pt idx="2836">
                  <c:v>2.7635439690000001</c:v>
                </c:pt>
                <c:pt idx="2837">
                  <c:v>2.7514604999999999</c:v>
                </c:pt>
                <c:pt idx="2838">
                  <c:v>2.6873572779999999</c:v>
                </c:pt>
                <c:pt idx="2839">
                  <c:v>2.6708006590000002</c:v>
                </c:pt>
                <c:pt idx="2840">
                  <c:v>2.6400522259999999</c:v>
                </c:pt>
                <c:pt idx="2841">
                  <c:v>2.6168932370000002</c:v>
                </c:pt>
                <c:pt idx="2842">
                  <c:v>2.6312609949999999</c:v>
                </c:pt>
                <c:pt idx="2843">
                  <c:v>2.5595862220000001</c:v>
                </c:pt>
                <c:pt idx="2844">
                  <c:v>2.5728327100000001</c:v>
                </c:pt>
                <c:pt idx="2845">
                  <c:v>2.5824827849999998</c:v>
                </c:pt>
                <c:pt idx="2846">
                  <c:v>2.5860404309999998</c:v>
                </c:pt>
                <c:pt idx="2847">
                  <c:v>2.5733724699999998</c:v>
                </c:pt>
                <c:pt idx="2848">
                  <c:v>2.626489635</c:v>
                </c:pt>
                <c:pt idx="2849">
                  <c:v>2.6889467379999998</c:v>
                </c:pt>
                <c:pt idx="2850">
                  <c:v>2.7241683210000001</c:v>
                </c:pt>
                <c:pt idx="2851">
                  <c:v>2.7325718779999999</c:v>
                </c:pt>
                <c:pt idx="2852">
                  <c:v>2.7912685530000001</c:v>
                </c:pt>
                <c:pt idx="2853">
                  <c:v>2.777908745</c:v>
                </c:pt>
                <c:pt idx="2854">
                  <c:v>2.8038888000000002</c:v>
                </c:pt>
                <c:pt idx="2855">
                  <c:v>2.7819166869999998</c:v>
                </c:pt>
                <c:pt idx="2856">
                  <c:v>2.7660191119999999</c:v>
                </c:pt>
                <c:pt idx="2857">
                  <c:v>2.7488422159999999</c:v>
                </c:pt>
                <c:pt idx="2858">
                  <c:v>2.69401929</c:v>
                </c:pt>
                <c:pt idx="2859">
                  <c:v>2.648956777</c:v>
                </c:pt>
                <c:pt idx="2860">
                  <c:v>2.5830404379999998</c:v>
                </c:pt>
                <c:pt idx="2861">
                  <c:v>2.6244618069999999</c:v>
                </c:pt>
                <c:pt idx="2862">
                  <c:v>2.711622626</c:v>
                </c:pt>
                <c:pt idx="2863">
                  <c:v>2.6515840069999999</c:v>
                </c:pt>
                <c:pt idx="2864">
                  <c:v>2.6334528389999998</c:v>
                </c:pt>
                <c:pt idx="2865">
                  <c:v>2.6556754480000002</c:v>
                </c:pt>
                <c:pt idx="2866">
                  <c:v>2.6267013640000001</c:v>
                </c:pt>
                <c:pt idx="2867">
                  <c:v>2.5723018959999999</c:v>
                </c:pt>
                <c:pt idx="2868">
                  <c:v>2.5819579359999998</c:v>
                </c:pt>
                <c:pt idx="2869">
                  <c:v>2.5919777919999998</c:v>
                </c:pt>
                <c:pt idx="2870">
                  <c:v>2.5299352009999998</c:v>
                </c:pt>
                <c:pt idx="2871">
                  <c:v>2.5619182239999998</c:v>
                </c:pt>
                <c:pt idx="2872">
                  <c:v>2.5263089679999999</c:v>
                </c:pt>
                <c:pt idx="2873">
                  <c:v>2.569972876</c:v>
                </c:pt>
                <c:pt idx="2874">
                  <c:v>2.622994614</c:v>
                </c:pt>
                <c:pt idx="2875">
                  <c:v>2.6941445380000002</c:v>
                </c:pt>
                <c:pt idx="2876">
                  <c:v>2.735264715</c:v>
                </c:pt>
                <c:pt idx="2877">
                  <c:v>2.7322229729999998</c:v>
                </c:pt>
                <c:pt idx="2878">
                  <c:v>2.736570875</c:v>
                </c:pt>
                <c:pt idx="2879">
                  <c:v>2.6981047669999998</c:v>
                </c:pt>
                <c:pt idx="2880">
                  <c:v>2.6263077269999999</c:v>
                </c:pt>
                <c:pt idx="2881">
                  <c:v>2.617737172</c:v>
                </c:pt>
                <c:pt idx="2882">
                  <c:v>2.6344637710000001</c:v>
                </c:pt>
                <c:pt idx="2883">
                  <c:v>2.610228244</c:v>
                </c:pt>
                <c:pt idx="2884">
                  <c:v>2.60503939</c:v>
                </c:pt>
                <c:pt idx="2885">
                  <c:v>2.5488238230000002</c:v>
                </c:pt>
                <c:pt idx="2886">
                  <c:v>2.6711078150000001</c:v>
                </c:pt>
                <c:pt idx="2887">
                  <c:v>2.6395661439999998</c:v>
                </c:pt>
                <c:pt idx="2888">
                  <c:v>2.7197667409999999</c:v>
                </c:pt>
                <c:pt idx="2889">
                  <c:v>2.7032459069999999</c:v>
                </c:pt>
                <c:pt idx="2890">
                  <c:v>2.8050726940000001</c:v>
                </c:pt>
                <c:pt idx="2891">
                  <c:v>2.7587666450000001</c:v>
                </c:pt>
                <c:pt idx="2892">
                  <c:v>2.7446493830000001</c:v>
                </c:pt>
                <c:pt idx="2893">
                  <c:v>2.821939451</c:v>
                </c:pt>
                <c:pt idx="2894">
                  <c:v>2.8233112170000001</c:v>
                </c:pt>
                <c:pt idx="2895">
                  <c:v>2.8233947160000001</c:v>
                </c:pt>
                <c:pt idx="2896">
                  <c:v>2.7683272570000002</c:v>
                </c:pt>
                <c:pt idx="2897">
                  <c:v>2.8005548120000001</c:v>
                </c:pt>
                <c:pt idx="2898">
                  <c:v>2.7847347720000002</c:v>
                </c:pt>
                <c:pt idx="2899">
                  <c:v>2.7715568720000001</c:v>
                </c:pt>
                <c:pt idx="2900">
                  <c:v>2.7622318450000001</c:v>
                </c:pt>
                <c:pt idx="2901">
                  <c:v>2.8082635410000001</c:v>
                </c:pt>
                <c:pt idx="2902">
                  <c:v>2.8305457920000001</c:v>
                </c:pt>
                <c:pt idx="2903">
                  <c:v>2.8673031560000002</c:v>
                </c:pt>
                <c:pt idx="2904">
                  <c:v>2.903416387</c:v>
                </c:pt>
                <c:pt idx="2905">
                  <c:v>2.9065028609999999</c:v>
                </c:pt>
                <c:pt idx="2906">
                  <c:v>2.8644433230000002</c:v>
                </c:pt>
                <c:pt idx="2907">
                  <c:v>2.9148080090000001</c:v>
                </c:pt>
                <c:pt idx="2908">
                  <c:v>2.960064359</c:v>
                </c:pt>
                <c:pt idx="2909">
                  <c:v>2.969237299</c:v>
                </c:pt>
                <c:pt idx="2910">
                  <c:v>3.13059873</c:v>
                </c:pt>
                <c:pt idx="2911">
                  <c:v>3.104529211</c:v>
                </c:pt>
                <c:pt idx="2912">
                  <c:v>3.0120453439999997</c:v>
                </c:pt>
                <c:pt idx="2913">
                  <c:v>3.0684905330000003</c:v>
                </c:pt>
                <c:pt idx="2914">
                  <c:v>3.0425074959999998</c:v>
                </c:pt>
                <c:pt idx="2915">
                  <c:v>3.0623324959999998</c:v>
                </c:pt>
                <c:pt idx="2916">
                  <c:v>3.0637996899999997</c:v>
                </c:pt>
                <c:pt idx="2917">
                  <c:v>3.1705827260000001</c:v>
                </c:pt>
                <c:pt idx="2918">
                  <c:v>3.1496275100000002</c:v>
                </c:pt>
                <c:pt idx="2919">
                  <c:v>3.1211395079999997</c:v>
                </c:pt>
                <c:pt idx="2920">
                  <c:v>3.2261481959999996</c:v>
                </c:pt>
                <c:pt idx="2921">
                  <c:v>3.2552326169999999</c:v>
                </c:pt>
                <c:pt idx="2922">
                  <c:v>3.3291350189999998</c:v>
                </c:pt>
                <c:pt idx="2923">
                  <c:v>3.2980913579999998</c:v>
                </c:pt>
                <c:pt idx="2924">
                  <c:v>3.2822385150000004</c:v>
                </c:pt>
                <c:pt idx="2925">
                  <c:v>3.2090816369999997</c:v>
                </c:pt>
                <c:pt idx="2926">
                  <c:v>3.2018082960000003</c:v>
                </c:pt>
                <c:pt idx="2927">
                  <c:v>3.2195130230000002</c:v>
                </c:pt>
                <c:pt idx="2928">
                  <c:v>3.2308092180000001</c:v>
                </c:pt>
                <c:pt idx="2929">
                  <c:v>3.2149742669999997</c:v>
                </c:pt>
                <c:pt idx="2930">
                  <c:v>3.2908627480000003</c:v>
                </c:pt>
                <c:pt idx="2931">
                  <c:v>3.3262722030000003</c:v>
                </c:pt>
                <c:pt idx="2932">
                  <c:v>3.3010824049999998</c:v>
                </c:pt>
                <c:pt idx="2933">
                  <c:v>3.366035525</c:v>
                </c:pt>
                <c:pt idx="2934">
                  <c:v>3.346896407</c:v>
                </c:pt>
                <c:pt idx="2935">
                  <c:v>3.3170098010000002</c:v>
                </c:pt>
                <c:pt idx="2936">
                  <c:v>3.2574841030000004</c:v>
                </c:pt>
                <c:pt idx="2937">
                  <c:v>3.2578687930000001</c:v>
                </c:pt>
                <c:pt idx="2938">
                  <c:v>3.2374533369999998</c:v>
                </c:pt>
                <c:pt idx="2939">
                  <c:v>3.2865416850000004</c:v>
                </c:pt>
                <c:pt idx="2940">
                  <c:v>3.167272595</c:v>
                </c:pt>
                <c:pt idx="2941">
                  <c:v>3.1620747949999997</c:v>
                </c:pt>
                <c:pt idx="2942">
                  <c:v>3.1806324029999997</c:v>
                </c:pt>
                <c:pt idx="2943">
                  <c:v>3.1576791799999997</c:v>
                </c:pt>
                <c:pt idx="2944">
                  <c:v>3.1461742380000004</c:v>
                </c:pt>
                <c:pt idx="2945">
                  <c:v>3.162313363</c:v>
                </c:pt>
                <c:pt idx="2946">
                  <c:v>3.1563819659999997</c:v>
                </c:pt>
                <c:pt idx="2947">
                  <c:v>3.1634704180000002</c:v>
                </c:pt>
                <c:pt idx="2948">
                  <c:v>3.1421096359999998</c:v>
                </c:pt>
                <c:pt idx="2949">
                  <c:v>3.1100729349999998</c:v>
                </c:pt>
                <c:pt idx="2950">
                  <c:v>3.0995371760000001</c:v>
                </c:pt>
                <c:pt idx="2951">
                  <c:v>3.0856584829999996</c:v>
                </c:pt>
                <c:pt idx="2952">
                  <c:v>3.0849159400000001</c:v>
                </c:pt>
                <c:pt idx="2953">
                  <c:v>3.1751841069999998</c:v>
                </c:pt>
                <c:pt idx="2954">
                  <c:v>3.1434754370000002</c:v>
                </c:pt>
                <c:pt idx="2955">
                  <c:v>3.1653103739999997</c:v>
                </c:pt>
                <c:pt idx="2956">
                  <c:v>3.2115180130000001</c:v>
                </c:pt>
                <c:pt idx="2957">
                  <c:v>3.1896353629999998</c:v>
                </c:pt>
                <c:pt idx="2958">
                  <c:v>3.2357714319999999</c:v>
                </c:pt>
                <c:pt idx="2959">
                  <c:v>3.284823995</c:v>
                </c:pt>
                <c:pt idx="2960">
                  <c:v>3.2238191760000001</c:v>
                </c:pt>
                <c:pt idx="2961">
                  <c:v>3.2168887750000001</c:v>
                </c:pt>
                <c:pt idx="2962">
                  <c:v>3.1958083100000003</c:v>
                </c:pt>
                <c:pt idx="2963">
                  <c:v>3.1698312370000004</c:v>
                </c:pt>
                <c:pt idx="2964">
                  <c:v>3.1819982050000002</c:v>
                </c:pt>
                <c:pt idx="2965">
                  <c:v>3.1606940830000001</c:v>
                </c:pt>
                <c:pt idx="2966">
                  <c:v>3.1574883250000001</c:v>
                </c:pt>
                <c:pt idx="2967">
                  <c:v>3.0772549250000001</c:v>
                </c:pt>
                <c:pt idx="2968">
                  <c:v>3.1450977</c:v>
                </c:pt>
                <c:pt idx="2969">
                  <c:v>3.1246345299999998</c:v>
                </c:pt>
                <c:pt idx="2970">
                  <c:v>3.0843105729999998</c:v>
                </c:pt>
                <c:pt idx="2971">
                  <c:v>3.0458653399999998</c:v>
                </c:pt>
                <c:pt idx="2972">
                  <c:v>2.9251558960000001</c:v>
                </c:pt>
                <c:pt idx="2973">
                  <c:v>2.9602820520000002</c:v>
                </c:pt>
                <c:pt idx="2974">
                  <c:v>2.949418262</c:v>
                </c:pt>
                <c:pt idx="2975">
                  <c:v>3.0322401250000004</c:v>
                </c:pt>
                <c:pt idx="2976">
                  <c:v>3.0740879349999997</c:v>
                </c:pt>
                <c:pt idx="2977">
                  <c:v>3.0305134889999996</c:v>
                </c:pt>
                <c:pt idx="2978">
                  <c:v>3.0107958440000004</c:v>
                </c:pt>
                <c:pt idx="2979">
                  <c:v>3.0298961950000001</c:v>
                </c:pt>
                <c:pt idx="2980">
                  <c:v>2.9877442109999999</c:v>
                </c:pt>
                <c:pt idx="2981">
                  <c:v>2.9386081499999999</c:v>
                </c:pt>
                <c:pt idx="2982">
                  <c:v>2.9646448649999999</c:v>
                </c:pt>
                <c:pt idx="2983">
                  <c:v>2.903371656</c:v>
                </c:pt>
                <c:pt idx="2984">
                  <c:v>2.8865555939999998</c:v>
                </c:pt>
                <c:pt idx="2985">
                  <c:v>2.929456085</c:v>
                </c:pt>
                <c:pt idx="2986">
                  <c:v>2.9645017239999998</c:v>
                </c:pt>
                <c:pt idx="2987">
                  <c:v>3.0134648239999997</c:v>
                </c:pt>
                <c:pt idx="2988">
                  <c:v>2.9883287030000001</c:v>
                </c:pt>
                <c:pt idx="2989">
                  <c:v>2.9768804210000002</c:v>
                </c:pt>
                <c:pt idx="2990">
                  <c:v>2.964596572</c:v>
                </c:pt>
                <c:pt idx="2991">
                  <c:v>2.9994901239999998</c:v>
                </c:pt>
                <c:pt idx="2992">
                  <c:v>2.9708053040000002</c:v>
                </c:pt>
                <c:pt idx="2993">
                  <c:v>2.9831750549999998</c:v>
                </c:pt>
                <c:pt idx="2994">
                  <c:v>3.0038589</c:v>
                </c:pt>
                <c:pt idx="2995">
                  <c:v>3.0132405870000003</c:v>
                </c:pt>
                <c:pt idx="2996">
                  <c:v>3.0876946780000001</c:v>
                </c:pt>
                <c:pt idx="2997">
                  <c:v>3.0741738359999999</c:v>
                </c:pt>
                <c:pt idx="2998">
                  <c:v>3.1446826090000002</c:v>
                </c:pt>
                <c:pt idx="2999">
                  <c:v>3.1636845500000002</c:v>
                </c:pt>
                <c:pt idx="3000">
                  <c:v>3.1598376410000002</c:v>
                </c:pt>
                <c:pt idx="3001">
                  <c:v>3.1521646969999999</c:v>
                </c:pt>
                <c:pt idx="3002">
                  <c:v>3.1097443250000003</c:v>
                </c:pt>
                <c:pt idx="3003">
                  <c:v>3.0175944530000001</c:v>
                </c:pt>
                <c:pt idx="3004">
                  <c:v>3.0692056579999996</c:v>
                </c:pt>
                <c:pt idx="3005">
                  <c:v>3.1088049629999999</c:v>
                </c:pt>
                <c:pt idx="3006">
                  <c:v>3.0986926620000004</c:v>
                </c:pt>
                <c:pt idx="3007">
                  <c:v>3.0173314490000003</c:v>
                </c:pt>
                <c:pt idx="3008">
                  <c:v>2.956964798</c:v>
                </c:pt>
                <c:pt idx="3009">
                  <c:v>2.9314976640000001</c:v>
                </c:pt>
                <c:pt idx="3010">
                  <c:v>2.915421163</c:v>
                </c:pt>
                <c:pt idx="3011">
                  <c:v>2.9276030419999999</c:v>
                </c:pt>
                <c:pt idx="3012">
                  <c:v>2.9553276249999998</c:v>
                </c:pt>
                <c:pt idx="3013">
                  <c:v>2.9356726040000001</c:v>
                </c:pt>
                <c:pt idx="3014">
                  <c:v>2.9152213630000001</c:v>
                </c:pt>
                <c:pt idx="3015">
                  <c:v>2.8653367940000001</c:v>
                </c:pt>
                <c:pt idx="3016">
                  <c:v>2.8304849910000001</c:v>
                </c:pt>
                <c:pt idx="3017">
                  <c:v>2.7973180750000002</c:v>
                </c:pt>
                <c:pt idx="3018">
                  <c:v>2.8176947640000001</c:v>
                </c:pt>
                <c:pt idx="3019">
                  <c:v>2.8134363250000001</c:v>
                </c:pt>
                <c:pt idx="3020">
                  <c:v>2.8297036809999998</c:v>
                </c:pt>
                <c:pt idx="3021">
                  <c:v>2.813009885</c:v>
                </c:pt>
                <c:pt idx="3022">
                  <c:v>2.791573971</c:v>
                </c:pt>
                <c:pt idx="3023">
                  <c:v>2.8527845549999999</c:v>
                </c:pt>
                <c:pt idx="3024">
                  <c:v>2.8486990780000001</c:v>
                </c:pt>
                <c:pt idx="3025">
                  <c:v>2.787133624</c:v>
                </c:pt>
                <c:pt idx="3026">
                  <c:v>2.7554577579999999</c:v>
                </c:pt>
                <c:pt idx="3027">
                  <c:v>2.8188273829999999</c:v>
                </c:pt>
                <c:pt idx="3028">
                  <c:v>2.7880610570000002</c:v>
                </c:pt>
                <c:pt idx="3029">
                  <c:v>2.8347160119999999</c:v>
                </c:pt>
                <c:pt idx="3030">
                  <c:v>2.8998361290000001</c:v>
                </c:pt>
                <c:pt idx="3031">
                  <c:v>2.9340676550000002</c:v>
                </c:pt>
                <c:pt idx="3032">
                  <c:v>2.8969822600000001</c:v>
                </c:pt>
                <c:pt idx="3033">
                  <c:v>2.8733998129999998</c:v>
                </c:pt>
                <c:pt idx="3034">
                  <c:v>2.9270269170000001</c:v>
                </c:pt>
                <c:pt idx="3035">
                  <c:v>2.9071363099999998</c:v>
                </c:pt>
                <c:pt idx="3036">
                  <c:v>2.8546245109999999</c:v>
                </c:pt>
                <c:pt idx="3037">
                  <c:v>2.867718912</c:v>
                </c:pt>
                <c:pt idx="3038">
                  <c:v>2.8797993989999999</c:v>
                </c:pt>
                <c:pt idx="3039">
                  <c:v>2.8878480870000001</c:v>
                </c:pt>
                <c:pt idx="3040">
                  <c:v>2.919977812</c:v>
                </c:pt>
                <c:pt idx="3041">
                  <c:v>2.88987053</c:v>
                </c:pt>
                <c:pt idx="3042">
                  <c:v>2.9328783770000002</c:v>
                </c:pt>
                <c:pt idx="3043">
                  <c:v>2.9353207170000002</c:v>
                </c:pt>
                <c:pt idx="3044">
                  <c:v>2.9325622739999999</c:v>
                </c:pt>
                <c:pt idx="3045">
                  <c:v>2.9409956529999999</c:v>
                </c:pt>
                <c:pt idx="3046">
                  <c:v>2.8769192700000001</c:v>
                </c:pt>
                <c:pt idx="3047">
                  <c:v>2.817620212</c:v>
                </c:pt>
                <c:pt idx="3048">
                  <c:v>2.7631939050000001</c:v>
                </c:pt>
                <c:pt idx="3049">
                  <c:v>2.7437923620000002</c:v>
                </c:pt>
                <c:pt idx="3050">
                  <c:v>2.8044095090000001</c:v>
                </c:pt>
                <c:pt idx="3051">
                  <c:v>2.8168597759999998</c:v>
                </c:pt>
                <c:pt idx="3052">
                  <c:v>2.8620296449999998</c:v>
                </c:pt>
                <c:pt idx="3053">
                  <c:v>2.8627990269999999</c:v>
                </c:pt>
                <c:pt idx="3054">
                  <c:v>2.8746588380000002</c:v>
                </c:pt>
                <c:pt idx="3055">
                  <c:v>2.849305024</c:v>
                </c:pt>
                <c:pt idx="3056">
                  <c:v>2.806410498</c:v>
                </c:pt>
                <c:pt idx="3057">
                  <c:v>2.8460431860000002</c:v>
                </c:pt>
                <c:pt idx="3058">
                  <c:v>2.8378006619999998</c:v>
                </c:pt>
                <c:pt idx="3059">
                  <c:v>2.8255173920000001</c:v>
                </c:pt>
                <c:pt idx="3060">
                  <c:v>2.834767866</c:v>
                </c:pt>
                <c:pt idx="3061">
                  <c:v>2.797381278</c:v>
                </c:pt>
                <c:pt idx="3062">
                  <c:v>2.792422046</c:v>
                </c:pt>
                <c:pt idx="3063">
                  <c:v>2.794008523</c:v>
                </c:pt>
                <c:pt idx="3064">
                  <c:v>2.8369149779999998</c:v>
                </c:pt>
                <c:pt idx="3065">
                  <c:v>2.8582817249999999</c:v>
                </c:pt>
                <c:pt idx="3066">
                  <c:v>2.882034151</c:v>
                </c:pt>
                <c:pt idx="3067">
                  <c:v>2.9502258320000001</c:v>
                </c:pt>
                <c:pt idx="3068">
                  <c:v>2.9059118260000001</c:v>
                </c:pt>
                <c:pt idx="3069">
                  <c:v>2.970220812</c:v>
                </c:pt>
                <c:pt idx="3070">
                  <c:v>2.9778997199999999</c:v>
                </c:pt>
                <c:pt idx="3071">
                  <c:v>3.0271520829999998</c:v>
                </c:pt>
                <c:pt idx="3072">
                  <c:v>3.134719992</c:v>
                </c:pt>
                <c:pt idx="3073">
                  <c:v>3.0881485360000003</c:v>
                </c:pt>
                <c:pt idx="3074">
                  <c:v>3.0644289130000004</c:v>
                </c:pt>
                <c:pt idx="3075">
                  <c:v>3.084307591</c:v>
                </c:pt>
                <c:pt idx="3076">
                  <c:v>3.0717678609999997</c:v>
                </c:pt>
                <c:pt idx="3077">
                  <c:v>3.0650700640000004</c:v>
                </c:pt>
                <c:pt idx="3078">
                  <c:v>3.1297339209999997</c:v>
                </c:pt>
                <c:pt idx="3079">
                  <c:v>3.054057169</c:v>
                </c:pt>
                <c:pt idx="3080">
                  <c:v>3.057781812</c:v>
                </c:pt>
                <c:pt idx="3081">
                  <c:v>3.0571853920000001</c:v>
                </c:pt>
                <c:pt idx="3082">
                  <c:v>3.1023135110000002</c:v>
                </c:pt>
                <c:pt idx="3083">
                  <c:v>3.1526006630000003</c:v>
                </c:pt>
                <c:pt idx="3084">
                  <c:v>3.0969367849999996</c:v>
                </c:pt>
                <c:pt idx="3085">
                  <c:v>3.1064407379999999</c:v>
                </c:pt>
                <c:pt idx="3086">
                  <c:v>3.1787685909999999</c:v>
                </c:pt>
                <c:pt idx="3087">
                  <c:v>3.1342011059999999</c:v>
                </c:pt>
                <c:pt idx="3088">
                  <c:v>3.166846155</c:v>
                </c:pt>
                <c:pt idx="3089">
                  <c:v>3.2014176399999998</c:v>
                </c:pt>
                <c:pt idx="3090">
                  <c:v>3.2151084619999999</c:v>
                </c:pt>
                <c:pt idx="3091">
                  <c:v>3.2310865529999999</c:v>
                </c:pt>
                <c:pt idx="3092">
                  <c:v>3.1168840519999996</c:v>
                </c:pt>
                <c:pt idx="3093">
                  <c:v>3.1118949980000004</c:v>
                </c:pt>
                <c:pt idx="3094">
                  <c:v>3.1393422470000001</c:v>
                </c:pt>
                <c:pt idx="3095">
                  <c:v>3.1584932930000003</c:v>
                </c:pt>
                <c:pt idx="3096">
                  <c:v>3.1691483360000001</c:v>
                </c:pt>
                <c:pt idx="3097">
                  <c:v>3.1900796959999997</c:v>
                </c:pt>
                <c:pt idx="3098">
                  <c:v>3.2232585409999999</c:v>
                </c:pt>
                <c:pt idx="3099">
                  <c:v>3.2368509530000003</c:v>
                </c:pt>
                <c:pt idx="3100">
                  <c:v>3.2100836230000001</c:v>
                </c:pt>
                <c:pt idx="3101">
                  <c:v>3.1780916540000002</c:v>
                </c:pt>
                <c:pt idx="3102">
                  <c:v>3.1227200210000001</c:v>
                </c:pt>
                <c:pt idx="3103">
                  <c:v>3.1021465140000002</c:v>
                </c:pt>
                <c:pt idx="3104">
                  <c:v>3.0945600510000002</c:v>
                </c:pt>
                <c:pt idx="3105">
                  <c:v>3.1236862219999999</c:v>
                </c:pt>
                <c:pt idx="3106">
                  <c:v>3.1506891369999996</c:v>
                </c:pt>
                <c:pt idx="3107">
                  <c:v>3.222721763</c:v>
                </c:pt>
                <c:pt idx="3108">
                  <c:v>3.2182843979999998</c:v>
                </c:pt>
                <c:pt idx="3109">
                  <c:v>3.3262185249999998</c:v>
                </c:pt>
                <c:pt idx="3110">
                  <c:v>3.3437771300000003</c:v>
                </c:pt>
                <c:pt idx="3111">
                  <c:v>3.3525087190000002</c:v>
                </c:pt>
                <c:pt idx="3112">
                  <c:v>3.4442202220000002</c:v>
                </c:pt>
                <c:pt idx="3113">
                  <c:v>3.4125771589999996</c:v>
                </c:pt>
                <c:pt idx="3114">
                  <c:v>3.341477931</c:v>
                </c:pt>
                <c:pt idx="3115">
                  <c:v>3.353841718</c:v>
                </c:pt>
                <c:pt idx="3116">
                  <c:v>3.3700255739999996</c:v>
                </c:pt>
                <c:pt idx="3117">
                  <c:v>3.3873217540000002</c:v>
                </c:pt>
                <c:pt idx="3118">
                  <c:v>3.3590126790000001</c:v>
                </c:pt>
                <c:pt idx="3119">
                  <c:v>3.2657325909999999</c:v>
                </c:pt>
                <c:pt idx="3120">
                  <c:v>3.2270577359999999</c:v>
                </c:pt>
                <c:pt idx="3121">
                  <c:v>3.2432982529999999</c:v>
                </c:pt>
                <c:pt idx="3122">
                  <c:v>3.15958176</c:v>
                </c:pt>
                <c:pt idx="3123">
                  <c:v>3.1121663699999997</c:v>
                </c:pt>
                <c:pt idx="3124">
                  <c:v>3.1547328649999997</c:v>
                </c:pt>
                <c:pt idx="3125">
                  <c:v>3.0766728360000002</c:v>
                </c:pt>
                <c:pt idx="3126">
                  <c:v>3.1059003980000002</c:v>
                </c:pt>
                <c:pt idx="3127">
                  <c:v>3.0766728360000002</c:v>
                </c:pt>
                <c:pt idx="3128">
                  <c:v>3.0557563869999997</c:v>
                </c:pt>
                <c:pt idx="3129">
                  <c:v>3.0276495150000002</c:v>
                </c:pt>
                <c:pt idx="3130">
                  <c:v>2.9705303710000002</c:v>
                </c:pt>
                <c:pt idx="3131">
                  <c:v>2.944961846</c:v>
                </c:pt>
                <c:pt idx="3132">
                  <c:v>2.9672083119999999</c:v>
                </c:pt>
                <c:pt idx="3133">
                  <c:v>2.9733514379999999</c:v>
                </c:pt>
                <c:pt idx="3134">
                  <c:v>3.0353135120000001</c:v>
                </c:pt>
                <c:pt idx="3135">
                  <c:v>3.0423333750000001</c:v>
                </c:pt>
                <c:pt idx="3136">
                  <c:v>2.9900064660000001</c:v>
                </c:pt>
                <c:pt idx="3137">
                  <c:v>2.9920104379999999</c:v>
                </c:pt>
                <c:pt idx="3138">
                  <c:v>2.9908653109999999</c:v>
                </c:pt>
                <c:pt idx="3139">
                  <c:v>2.9424598639999999</c:v>
                </c:pt>
                <c:pt idx="3140">
                  <c:v>2.9534310100000001</c:v>
                </c:pt>
                <c:pt idx="3141">
                  <c:v>2.9727758930000001</c:v>
                </c:pt>
                <c:pt idx="3142">
                  <c:v>3.0282578630000003</c:v>
                </c:pt>
                <c:pt idx="3143">
                  <c:v>3.0433950029999997</c:v>
                </c:pt>
                <c:pt idx="3144">
                  <c:v>3.0264954419999999</c:v>
                </c:pt>
                <c:pt idx="3145">
                  <c:v>2.9707271899999999</c:v>
                </c:pt>
                <c:pt idx="3146">
                  <c:v>2.9831744750000002</c:v>
                </c:pt>
                <c:pt idx="3147">
                  <c:v>3.0346574500000001</c:v>
                </c:pt>
                <c:pt idx="3148">
                  <c:v>3.0039537479999998</c:v>
                </c:pt>
                <c:pt idx="3149">
                  <c:v>2.9743051299999999</c:v>
                </c:pt>
                <c:pt idx="3150">
                  <c:v>2.9485368040000002</c:v>
                </c:pt>
                <c:pt idx="3151">
                  <c:v>2.9447972509999998</c:v>
                </c:pt>
                <c:pt idx="3152">
                  <c:v>2.9044041269999998</c:v>
                </c:pt>
                <c:pt idx="3153">
                  <c:v>2.930500484</c:v>
                </c:pt>
                <c:pt idx="3154">
                  <c:v>2.8829240610000002</c:v>
                </c:pt>
                <c:pt idx="3155">
                  <c:v>2.818161795</c:v>
                </c:pt>
                <c:pt idx="3156">
                  <c:v>2.7911171299999999</c:v>
                </c:pt>
                <c:pt idx="3157">
                  <c:v>2.7609054749999999</c:v>
                </c:pt>
                <c:pt idx="3158">
                  <c:v>2.7910157390000001</c:v>
                </c:pt>
                <c:pt idx="3159">
                  <c:v>2.7046988540000001</c:v>
                </c:pt>
                <c:pt idx="3160">
                  <c:v>2.7035119779999999</c:v>
                </c:pt>
                <c:pt idx="3161">
                  <c:v>2.766887568</c:v>
                </c:pt>
                <c:pt idx="3162">
                  <c:v>2.7056262869999999</c:v>
                </c:pt>
                <c:pt idx="3163">
                  <c:v>2.7460933839999999</c:v>
                </c:pt>
                <c:pt idx="3164">
                  <c:v>2.8273406990000001</c:v>
                </c:pt>
                <c:pt idx="3165">
                  <c:v>2.8557153799999999</c:v>
                </c:pt>
                <c:pt idx="3166">
                  <c:v>2.8312949629999999</c:v>
                </c:pt>
                <c:pt idx="3167">
                  <c:v>2.7862592890000002</c:v>
                </c:pt>
                <c:pt idx="3168">
                  <c:v>2.794191675</c:v>
                </c:pt>
                <c:pt idx="3169">
                  <c:v>2.846107054</c:v>
                </c:pt>
                <c:pt idx="3170">
                  <c:v>2.887895221</c:v>
                </c:pt>
                <c:pt idx="3171">
                  <c:v>2.8212244119999998</c:v>
                </c:pt>
                <c:pt idx="3172">
                  <c:v>2.8965969889999998</c:v>
                </c:pt>
                <c:pt idx="3173">
                  <c:v>2.9143315379999999</c:v>
                </c:pt>
                <c:pt idx="3174">
                  <c:v>2.8596845549999999</c:v>
                </c:pt>
                <c:pt idx="3175">
                  <c:v>2.9812176379999999</c:v>
                </c:pt>
                <c:pt idx="3176">
                  <c:v>2.9223509839999999</c:v>
                </c:pt>
                <c:pt idx="3177">
                  <c:v>2.9022784690000001</c:v>
                </c:pt>
                <c:pt idx="3178">
                  <c:v>2.9200726600000002</c:v>
                </c:pt>
                <c:pt idx="3179">
                  <c:v>2.967619842</c:v>
                </c:pt>
                <c:pt idx="3180">
                  <c:v>2.9568783170000001</c:v>
                </c:pt>
                <c:pt idx="3181">
                  <c:v>2.970655619</c:v>
                </c:pt>
                <c:pt idx="3182">
                  <c:v>2.8984619610000002</c:v>
                </c:pt>
                <c:pt idx="3183">
                  <c:v>2.8546817500000001</c:v>
                </c:pt>
                <c:pt idx="3184">
                  <c:v>2.8420883419999998</c:v>
                </c:pt>
                <c:pt idx="3185">
                  <c:v>2.8513447809999999</c:v>
                </c:pt>
                <c:pt idx="3186">
                  <c:v>2.841283175</c:v>
                </c:pt>
                <c:pt idx="3187">
                  <c:v>2.813224596</c:v>
                </c:pt>
                <c:pt idx="3188">
                  <c:v>2.7683976690000001</c:v>
                </c:pt>
                <c:pt idx="3189">
                  <c:v>2.7507973149999998</c:v>
                </c:pt>
                <c:pt idx="3190">
                  <c:v>2.740529945</c:v>
                </c:pt>
                <c:pt idx="3191">
                  <c:v>2.6780788059999998</c:v>
                </c:pt>
                <c:pt idx="3192">
                  <c:v>2.6940449700000002</c:v>
                </c:pt>
                <c:pt idx="3193">
                  <c:v>2.7024634380000001</c:v>
                </c:pt>
                <c:pt idx="3194">
                  <c:v>2.68938693</c:v>
                </c:pt>
                <c:pt idx="3195">
                  <c:v>2.680968461</c:v>
                </c:pt>
                <c:pt idx="3196">
                  <c:v>2.6899565110000001</c:v>
                </c:pt>
                <c:pt idx="3197">
                  <c:v>2.6803869520000001</c:v>
                </c:pt>
                <c:pt idx="3198">
                  <c:v>2.6946026220000001</c:v>
                </c:pt>
                <c:pt idx="3199">
                  <c:v>2.7455046670000001</c:v>
                </c:pt>
                <c:pt idx="3200">
                  <c:v>2.8363155760000001</c:v>
                </c:pt>
                <c:pt idx="3201">
                  <c:v>2.7965522549999999</c:v>
                </c:pt>
                <c:pt idx="3202">
                  <c:v>2.9069412300000002</c:v>
                </c:pt>
                <c:pt idx="3203">
                  <c:v>2.8849840269999998</c:v>
                </c:pt>
                <c:pt idx="3204">
                  <c:v>2.931194649</c:v>
                </c:pt>
                <c:pt idx="3205">
                  <c:v>2.9216161440000001</c:v>
                </c:pt>
                <c:pt idx="3206">
                  <c:v>2.9657154389999998</c:v>
                </c:pt>
                <c:pt idx="3207">
                  <c:v>2.9209809560000002</c:v>
                </c:pt>
                <c:pt idx="3208">
                  <c:v>2.8384662490000001</c:v>
                </c:pt>
                <c:pt idx="3209">
                  <c:v>2.8201173879999999</c:v>
                </c:pt>
                <c:pt idx="3210">
                  <c:v>2.8295527530000002</c:v>
                </c:pt>
                <c:pt idx="3211">
                  <c:v>2.806838097</c:v>
                </c:pt>
                <c:pt idx="3212">
                  <c:v>2.7321543840000002</c:v>
                </c:pt>
                <c:pt idx="3213">
                  <c:v>2.7585578979999998</c:v>
                </c:pt>
                <c:pt idx="3214">
                  <c:v>2.7122369389999998</c:v>
                </c:pt>
                <c:pt idx="3215">
                  <c:v>2.6555919490000002</c:v>
                </c:pt>
                <c:pt idx="3216">
                  <c:v>2.6636823860000001</c:v>
                </c:pt>
                <c:pt idx="3217">
                  <c:v>2.6934198880000002</c:v>
                </c:pt>
                <c:pt idx="3218">
                  <c:v>2.7198174370000001</c:v>
                </c:pt>
                <c:pt idx="3219">
                  <c:v>2.714828383</c:v>
                </c:pt>
                <c:pt idx="3220">
                  <c:v>2.6823592789999999</c:v>
                </c:pt>
                <c:pt idx="3221">
                  <c:v>2.7242339270000002</c:v>
                </c:pt>
                <c:pt idx="3222">
                  <c:v>2.7017697680000001</c:v>
                </c:pt>
                <c:pt idx="3223">
                  <c:v>2.7174556139999999</c:v>
                </c:pt>
                <c:pt idx="3224">
                  <c:v>2.773435595</c:v>
                </c:pt>
                <c:pt idx="3225">
                  <c:v>2.7094725319999999</c:v>
                </c:pt>
                <c:pt idx="3226">
                  <c:v>2.7801304089999999</c:v>
                </c:pt>
                <c:pt idx="3227">
                  <c:v>2.7834882539999999</c:v>
                </c:pt>
                <c:pt idx="3228">
                  <c:v>2.8123758570000001</c:v>
                </c:pt>
                <c:pt idx="3229">
                  <c:v>2.9341081610000002</c:v>
                </c:pt>
                <c:pt idx="3230">
                  <c:v>2.9619848310000001</c:v>
                </c:pt>
                <c:pt idx="3231">
                  <c:v>2.9868943130000001</c:v>
                </c:pt>
                <c:pt idx="3232">
                  <c:v>3.0439210110000001</c:v>
                </c:pt>
                <c:pt idx="3233">
                  <c:v>3.0602659010000002</c:v>
                </c:pt>
                <c:pt idx="3234">
                  <c:v>3.0485820329999997</c:v>
                </c:pt>
                <c:pt idx="3235">
                  <c:v>3.0202461190000003</c:v>
                </c:pt>
                <c:pt idx="3236">
                  <c:v>3.05469832</c:v>
                </c:pt>
                <c:pt idx="3237">
                  <c:v>3.1056713560000002</c:v>
                </c:pt>
                <c:pt idx="3238">
                  <c:v>3.1090292000000002</c:v>
                </c:pt>
                <c:pt idx="3239">
                  <c:v>3.1476265210000003</c:v>
                </c:pt>
                <c:pt idx="3240">
                  <c:v>3.2011641620000004</c:v>
                </c:pt>
                <c:pt idx="3241">
                  <c:v>3.2620616260000004</c:v>
                </c:pt>
                <c:pt idx="3242">
                  <c:v>3.2276452100000004</c:v>
                </c:pt>
                <c:pt idx="3243">
                  <c:v>3.2166621360000001</c:v>
                </c:pt>
                <c:pt idx="3244">
                  <c:v>3.2259394490000002</c:v>
                </c:pt>
                <c:pt idx="3245">
                  <c:v>3.2668419320000002</c:v>
                </c:pt>
                <c:pt idx="3246">
                  <c:v>3.2697703550000004</c:v>
                </c:pt>
                <c:pt idx="3247">
                  <c:v>3.2391561160000002</c:v>
                </c:pt>
                <c:pt idx="3248">
                  <c:v>3.261518884</c:v>
                </c:pt>
                <c:pt idx="3249">
                  <c:v>3.345080308</c:v>
                </c:pt>
                <c:pt idx="3250">
                  <c:v>3.2624821019999999</c:v>
                </c:pt>
                <c:pt idx="3251">
                  <c:v>3.3331847110000004</c:v>
                </c:pt>
                <c:pt idx="3252">
                  <c:v>3.3589291799999996</c:v>
                </c:pt>
                <c:pt idx="3253">
                  <c:v>3.387098097</c:v>
                </c:pt>
                <c:pt idx="3254">
                  <c:v>3.3278914840000002</c:v>
                </c:pt>
                <c:pt idx="3255">
                  <c:v>3.3625047180000003</c:v>
                </c:pt>
                <c:pt idx="3256">
                  <c:v>3.3793953329999997</c:v>
                </c:pt>
                <c:pt idx="3257">
                  <c:v>3.4558235740000001</c:v>
                </c:pt>
                <c:pt idx="3258">
                  <c:v>3.4809775869999999</c:v>
                </c:pt>
                <c:pt idx="3259">
                  <c:v>3.4869209120000004</c:v>
                </c:pt>
                <c:pt idx="3260">
                  <c:v>3.4120284529999996</c:v>
                </c:pt>
                <c:pt idx="3261">
                  <c:v>3.3488437180000004</c:v>
                </c:pt>
                <c:pt idx="3262">
                  <c:v>3.4069499370000003</c:v>
                </c:pt>
                <c:pt idx="3263">
                  <c:v>3.3541965879999998</c:v>
                </c:pt>
                <c:pt idx="3264">
                  <c:v>3.3928923170000003</c:v>
                </c:pt>
                <c:pt idx="3265">
                  <c:v>3.4255761329999999</c:v>
                </c:pt>
                <c:pt idx="3266">
                  <c:v>3.4797429979999999</c:v>
                </c:pt>
                <c:pt idx="3267">
                  <c:v>3.4832708219999997</c:v>
                </c:pt>
                <c:pt idx="3268">
                  <c:v>3.4764060280000004</c:v>
                </c:pt>
                <c:pt idx="3269">
                  <c:v>3.5623710239999999</c:v>
                </c:pt>
                <c:pt idx="3270">
                  <c:v>3.5505768189999998</c:v>
                </c:pt>
                <c:pt idx="3271">
                  <c:v>3.5440818050000003</c:v>
                </c:pt>
                <c:pt idx="3272">
                  <c:v>3.5250053110000001</c:v>
                </c:pt>
                <c:pt idx="3273">
                  <c:v>3.5250619710000004</c:v>
                </c:pt>
                <c:pt idx="3274">
                  <c:v>3.5173502609999998</c:v>
                </c:pt>
                <c:pt idx="3275">
                  <c:v>3.5154297879999996</c:v>
                </c:pt>
                <c:pt idx="3276">
                  <c:v>3.4155234739999996</c:v>
                </c:pt>
                <c:pt idx="3277">
                  <c:v>3.4019161520000001</c:v>
                </c:pt>
                <c:pt idx="3278">
                  <c:v>3.3337125429999999</c:v>
                </c:pt>
                <c:pt idx="3279">
                  <c:v>3.2440825450000004</c:v>
                </c:pt>
                <c:pt idx="3280">
                  <c:v>3.1724823239999997</c:v>
                </c:pt>
                <c:pt idx="3281">
                  <c:v>3.1637656459999999</c:v>
                </c:pt>
                <c:pt idx="3282">
                  <c:v>3.1223949729999996</c:v>
                </c:pt>
                <c:pt idx="3283">
                  <c:v>3.1390559649999998</c:v>
                </c:pt>
                <c:pt idx="3284">
                  <c:v>3.1605926909999997</c:v>
                </c:pt>
                <c:pt idx="3285">
                  <c:v>3.1681642429999997</c:v>
                </c:pt>
                <c:pt idx="3286">
                  <c:v>3.1360052769999998</c:v>
                </c:pt>
                <c:pt idx="3287">
                  <c:v>3.1464605199999998</c:v>
                </c:pt>
                <c:pt idx="3288">
                  <c:v>3.1088323820000001</c:v>
                </c:pt>
                <c:pt idx="3289">
                  <c:v>3.1095987809999999</c:v>
                </c:pt>
                <c:pt idx="3290">
                  <c:v>3.0391168479999999</c:v>
                </c:pt>
                <c:pt idx="3291">
                  <c:v>3.0140373870000001</c:v>
                </c:pt>
                <c:pt idx="3292">
                  <c:v>3.052500513</c:v>
                </c:pt>
                <c:pt idx="3293">
                  <c:v>3.0955888759999999</c:v>
                </c:pt>
                <c:pt idx="3294">
                  <c:v>3.1152081120000004</c:v>
                </c:pt>
                <c:pt idx="3295">
                  <c:v>3.1027250410000002</c:v>
                </c:pt>
                <c:pt idx="3296">
                  <c:v>3.1610191319999998</c:v>
                </c:pt>
                <c:pt idx="3297">
                  <c:v>3.1949315729999999</c:v>
                </c:pt>
                <c:pt idx="3298">
                  <c:v>3.2107545960000001</c:v>
                </c:pt>
                <c:pt idx="3299">
                  <c:v>3.1749008070000002</c:v>
                </c:pt>
                <c:pt idx="3300">
                  <c:v>3.1946810770000003</c:v>
                </c:pt>
                <c:pt idx="3301">
                  <c:v>3.2284444130000001</c:v>
                </c:pt>
                <c:pt idx="3302">
                  <c:v>3.1715876940000003</c:v>
                </c:pt>
                <c:pt idx="3303">
                  <c:v>3.1779246570000002</c:v>
                </c:pt>
                <c:pt idx="3304">
                  <c:v>3.2923597620000002</c:v>
                </c:pt>
                <c:pt idx="3305">
                  <c:v>3.2849790649999999</c:v>
                </c:pt>
                <c:pt idx="3306">
                  <c:v>3.2715775069999999</c:v>
                </c:pt>
                <c:pt idx="3307">
                  <c:v>3.2503747760000001</c:v>
                </c:pt>
                <c:pt idx="3308">
                  <c:v>3.3316668219999999</c:v>
                </c:pt>
                <c:pt idx="3309">
                  <c:v>3.3372135280000004</c:v>
                </c:pt>
                <c:pt idx="3310">
                  <c:v>3.376979832</c:v>
                </c:pt>
                <c:pt idx="3311">
                  <c:v>3.383099101</c:v>
                </c:pt>
                <c:pt idx="3312">
                  <c:v>3.3606140670000002</c:v>
                </c:pt>
                <c:pt idx="3313">
                  <c:v>3.3971119889999999</c:v>
                </c:pt>
                <c:pt idx="3314">
                  <c:v>3.4138505160000001</c:v>
                </c:pt>
                <c:pt idx="3315">
                  <c:v>3.4397440899999996</c:v>
                </c:pt>
                <c:pt idx="3316">
                  <c:v>3.4043763839999999</c:v>
                </c:pt>
                <c:pt idx="3317">
                  <c:v>3.409806788</c:v>
                </c:pt>
                <c:pt idx="3318">
                  <c:v>3.4080324390000003</c:v>
                </c:pt>
                <c:pt idx="3319">
                  <c:v>3.3079352699999998</c:v>
                </c:pt>
                <c:pt idx="3320">
                  <c:v>3.3533109039999998</c:v>
                </c:pt>
                <c:pt idx="3321">
                  <c:v>3.4499607650000002</c:v>
                </c:pt>
                <c:pt idx="3322">
                  <c:v>3.4881107699999996</c:v>
                </c:pt>
                <c:pt idx="3323">
                  <c:v>3.4199757489999998</c:v>
                </c:pt>
                <c:pt idx="3324">
                  <c:v>3.4624587460000003</c:v>
                </c:pt>
                <c:pt idx="3325">
                  <c:v>3.5003910579999999</c:v>
                </c:pt>
                <c:pt idx="3326">
                  <c:v>3.5830787270000002</c:v>
                </c:pt>
                <c:pt idx="3327">
                  <c:v>3.6070041149999996</c:v>
                </c:pt>
                <c:pt idx="3328">
                  <c:v>3.6319016680000002</c:v>
                </c:pt>
                <c:pt idx="3329">
                  <c:v>3.5795091530000001</c:v>
                </c:pt>
                <c:pt idx="3330">
                  <c:v>3.6661659970000002</c:v>
                </c:pt>
                <c:pt idx="3331">
                  <c:v>3.6711729430000002</c:v>
                </c:pt>
                <c:pt idx="3332">
                  <c:v>3.6602286360000003</c:v>
                </c:pt>
                <c:pt idx="3333">
                  <c:v>3.6181899719999997</c:v>
                </c:pt>
                <c:pt idx="3334">
                  <c:v>3.5403213769999997</c:v>
                </c:pt>
                <c:pt idx="3335">
                  <c:v>3.5749077729999996</c:v>
                </c:pt>
                <c:pt idx="3336">
                  <c:v>3.6200806239999999</c:v>
                </c:pt>
                <c:pt idx="3337">
                  <c:v>3.5668352280000004</c:v>
                </c:pt>
                <c:pt idx="3338">
                  <c:v>3.596527998</c:v>
                </c:pt>
                <c:pt idx="3339">
                  <c:v>3.5800340029999997</c:v>
                </c:pt>
                <c:pt idx="3340">
                  <c:v>3.5383859940000004</c:v>
                </c:pt>
                <c:pt idx="3341">
                  <c:v>3.5823570589999996</c:v>
                </c:pt>
                <c:pt idx="3342">
                  <c:v>3.5801234659999999</c:v>
                </c:pt>
                <c:pt idx="3343">
                  <c:v>3.5265947710000001</c:v>
                </c:pt>
                <c:pt idx="3344">
                  <c:v>3.4835213180000002</c:v>
                </c:pt>
                <c:pt idx="3345">
                  <c:v>3.4909497289999996</c:v>
                </c:pt>
                <c:pt idx="3346">
                  <c:v>3.4273176799999998</c:v>
                </c:pt>
                <c:pt idx="3347">
                  <c:v>3.4667410419999998</c:v>
                </c:pt>
                <c:pt idx="3348">
                  <c:v>3.3588605920000001</c:v>
                </c:pt>
                <c:pt idx="3349">
                  <c:v>3.2332008620000003</c:v>
                </c:pt>
                <c:pt idx="3350">
                  <c:v>3.2329712410000004</c:v>
                </c:pt>
                <c:pt idx="3351">
                  <c:v>3.1566264979999996</c:v>
                </c:pt>
                <c:pt idx="3352">
                  <c:v>3.135283609</c:v>
                </c:pt>
                <c:pt idx="3353">
                  <c:v>3.1995269889999998</c:v>
                </c:pt>
                <c:pt idx="3354">
                  <c:v>3.1192220180000003</c:v>
                </c:pt>
                <c:pt idx="3355">
                  <c:v>3.1771075609999997</c:v>
                </c:pt>
                <c:pt idx="3356">
                  <c:v>3.1787238589999998</c:v>
                </c:pt>
                <c:pt idx="3357">
                  <c:v>3.1135351529999999</c:v>
                </c:pt>
                <c:pt idx="3358">
                  <c:v>3.0431158439999999</c:v>
                </c:pt>
                <c:pt idx="3359">
                  <c:v>3.0169747549999997</c:v>
                </c:pt>
                <c:pt idx="3360">
                  <c:v>3.0173803210000001</c:v>
                </c:pt>
                <c:pt idx="3361">
                  <c:v>3.0650372609999996</c:v>
                </c:pt>
                <c:pt idx="3362">
                  <c:v>3.1033751389999997</c:v>
                </c:pt>
                <c:pt idx="3363">
                  <c:v>3.0895471409999997</c:v>
                </c:pt>
                <c:pt idx="3364">
                  <c:v>3.0626545629999997</c:v>
                </c:pt>
                <c:pt idx="3365">
                  <c:v>3.0500492269999997</c:v>
                </c:pt>
                <c:pt idx="3366">
                  <c:v>3.0489488319999998</c:v>
                </c:pt>
                <c:pt idx="3367">
                  <c:v>3.0019181330000002</c:v>
                </c:pt>
                <c:pt idx="3368">
                  <c:v>3.0071904849999997</c:v>
                </c:pt>
                <c:pt idx="3369">
                  <c:v>3.0269946110000001</c:v>
                </c:pt>
                <c:pt idx="3370">
                  <c:v>3.0223067500000003</c:v>
                </c:pt>
                <c:pt idx="3371">
                  <c:v>2.8737802779999999</c:v>
                </c:pt>
                <c:pt idx="3372">
                  <c:v>2.8759780849999999</c:v>
                </c:pt>
                <c:pt idx="3373">
                  <c:v>2.952868552</c:v>
                </c:pt>
                <c:pt idx="3374">
                  <c:v>2.911781178</c:v>
                </c:pt>
                <c:pt idx="3375">
                  <c:v>2.8945088550000002</c:v>
                </c:pt>
                <c:pt idx="3376">
                  <c:v>2.9467969959999998</c:v>
                </c:pt>
                <c:pt idx="3377">
                  <c:v>2.8696047579999999</c:v>
                </c:pt>
                <c:pt idx="3378">
                  <c:v>2.8564805359999998</c:v>
                </c:pt>
                <c:pt idx="3379">
                  <c:v>2.9561065329999998</c:v>
                </c:pt>
                <c:pt idx="3380">
                  <c:v>2.9227726189999998</c:v>
                </c:pt>
                <c:pt idx="3381">
                  <c:v>2.9406234699999998</c:v>
                </c:pt>
                <c:pt idx="3382">
                  <c:v>2.9799901719999999</c:v>
                </c:pt>
                <c:pt idx="3383">
                  <c:v>3.0272206720000003</c:v>
                </c:pt>
                <c:pt idx="3384">
                  <c:v>3.1203844580000002</c:v>
                </c:pt>
                <c:pt idx="3385">
                  <c:v>3.0779104070000001</c:v>
                </c:pt>
                <c:pt idx="3386">
                  <c:v>3.0295168889999999</c:v>
                </c:pt>
                <c:pt idx="3387">
                  <c:v>3.0513279679999998</c:v>
                </c:pt>
                <c:pt idx="3388">
                  <c:v>3.0237226679999996</c:v>
                </c:pt>
                <c:pt idx="3389">
                  <c:v>3.0486798630000003</c:v>
                </c:pt>
                <c:pt idx="3390">
                  <c:v>3.147035485</c:v>
                </c:pt>
                <c:pt idx="3391">
                  <c:v>3.1336518209999999</c:v>
                </c:pt>
                <c:pt idx="3392">
                  <c:v>3.1324589810000001</c:v>
                </c:pt>
                <c:pt idx="3393">
                  <c:v>3.1790035970000003</c:v>
                </c:pt>
                <c:pt idx="3394">
                  <c:v>3.1949697610000003</c:v>
                </c:pt>
                <c:pt idx="3395">
                  <c:v>3.1980293949999998</c:v>
                </c:pt>
                <c:pt idx="3396">
                  <c:v>3.1845264469999996</c:v>
                </c:pt>
                <c:pt idx="3397">
                  <c:v>3.1769131450000003</c:v>
                </c:pt>
                <c:pt idx="3398">
                  <c:v>3.2273046709999997</c:v>
                </c:pt>
                <c:pt idx="3399">
                  <c:v>3.3015231759999999</c:v>
                </c:pt>
                <c:pt idx="3400">
                  <c:v>3.3028859959999997</c:v>
                </c:pt>
                <c:pt idx="3401">
                  <c:v>3.3844046810000004</c:v>
                </c:pt>
                <c:pt idx="3402">
                  <c:v>3.4321182810000002</c:v>
                </c:pt>
                <c:pt idx="3403">
                  <c:v>3.3998877439999999</c:v>
                </c:pt>
                <c:pt idx="3404">
                  <c:v>3.4098777790000003</c:v>
                </c:pt>
                <c:pt idx="3405">
                  <c:v>3.3563222460000004</c:v>
                </c:pt>
                <c:pt idx="3406">
                  <c:v>3.3719245930000001</c:v>
                </c:pt>
                <c:pt idx="3407">
                  <c:v>3.4071730149999997</c:v>
                </c:pt>
                <c:pt idx="3408">
                  <c:v>3.3969235370000002</c:v>
                </c:pt>
                <c:pt idx="3409">
                  <c:v>3.3846820170000003</c:v>
                </c:pt>
                <c:pt idx="3410">
                  <c:v>3.3613828689999998</c:v>
                </c:pt>
                <c:pt idx="3411">
                  <c:v>3.2691763370000002</c:v>
                </c:pt>
                <c:pt idx="3412">
                  <c:v>3.2730739419999999</c:v>
                </c:pt>
                <c:pt idx="3413">
                  <c:v>3.2583990280000004</c:v>
                </c:pt>
                <c:pt idx="3414">
                  <c:v>3.2257181939999997</c:v>
                </c:pt>
                <c:pt idx="3415">
                  <c:v>3.2675540749999996</c:v>
                </c:pt>
                <c:pt idx="3416">
                  <c:v>3.2843552259999997</c:v>
                </c:pt>
                <c:pt idx="3417">
                  <c:v>3.274293621</c:v>
                </c:pt>
                <c:pt idx="3418">
                  <c:v>3.2349120080000002</c:v>
                </c:pt>
                <c:pt idx="3419">
                  <c:v>3.2183225860000002</c:v>
                </c:pt>
                <c:pt idx="3420">
                  <c:v>3.193326624</c:v>
                </c:pt>
                <c:pt idx="3421">
                  <c:v>3.3070340969999998</c:v>
                </c:pt>
                <c:pt idx="3422">
                  <c:v>3.2534725990000002</c:v>
                </c:pt>
                <c:pt idx="3423">
                  <c:v>3.231879213</c:v>
                </c:pt>
                <c:pt idx="3424">
                  <c:v>3.1634936949999997</c:v>
                </c:pt>
                <c:pt idx="3425">
                  <c:v>3.1122254319999998</c:v>
                </c:pt>
                <c:pt idx="3426">
                  <c:v>3.0494492449999999</c:v>
                </c:pt>
                <c:pt idx="3427">
                  <c:v>3.1193711229999996</c:v>
                </c:pt>
                <c:pt idx="3428">
                  <c:v>3.1337090600000002</c:v>
                </c:pt>
                <c:pt idx="3429">
                  <c:v>3.045692378</c:v>
                </c:pt>
                <c:pt idx="3430">
                  <c:v>3.1180649630000001</c:v>
                </c:pt>
                <c:pt idx="3431">
                  <c:v>3.1277597699999999</c:v>
                </c:pt>
                <c:pt idx="3432">
                  <c:v>3.0803175420000004</c:v>
                </c:pt>
                <c:pt idx="3433">
                  <c:v>3.0431993430000004</c:v>
                </c:pt>
                <c:pt idx="3434">
                  <c:v>2.9866617089999998</c:v>
                </c:pt>
                <c:pt idx="3435">
                  <c:v>2.9951398189999998</c:v>
                </c:pt>
                <c:pt idx="3436">
                  <c:v>3.0289956010000001</c:v>
                </c:pt>
                <c:pt idx="3437">
                  <c:v>3.0260313930000002</c:v>
                </c:pt>
                <c:pt idx="3438">
                  <c:v>3.028843513</c:v>
                </c:pt>
                <c:pt idx="3439">
                  <c:v>3.0523245689999996</c:v>
                </c:pt>
                <c:pt idx="3440">
                  <c:v>3.1625668420000004</c:v>
                </c:pt>
                <c:pt idx="3441">
                  <c:v>3.1772954340000004</c:v>
                </c:pt>
                <c:pt idx="3442">
                  <c:v>3.2068480450000001</c:v>
                </c:pt>
                <c:pt idx="3443">
                  <c:v>3.1655668339999998</c:v>
                </c:pt>
                <c:pt idx="3444">
                  <c:v>3.204620416</c:v>
                </c:pt>
                <c:pt idx="3445">
                  <c:v>3.1954683509999997</c:v>
                </c:pt>
                <c:pt idx="3446">
                  <c:v>3.2602246529999999</c:v>
                </c:pt>
                <c:pt idx="3447">
                  <c:v>3.1967596</c:v>
                </c:pt>
                <c:pt idx="3448">
                  <c:v>3.1841065500000001</c:v>
                </c:pt>
                <c:pt idx="3449">
                  <c:v>3.2015965670000002</c:v>
                </c:pt>
                <c:pt idx="3450">
                  <c:v>3.2388251029999999</c:v>
                </c:pt>
                <c:pt idx="3451">
                  <c:v>3.1854842799999998</c:v>
                </c:pt>
                <c:pt idx="3452">
                  <c:v>3.1879773159999996</c:v>
                </c:pt>
                <c:pt idx="3453">
                  <c:v>3.1472000800000002</c:v>
                </c:pt>
                <c:pt idx="3454">
                  <c:v>3.1726940529999998</c:v>
                </c:pt>
                <c:pt idx="3455">
                  <c:v>3.1537547359999998</c:v>
                </c:pt>
                <c:pt idx="3456">
                  <c:v>3.102957645</c:v>
                </c:pt>
                <c:pt idx="3457">
                  <c:v>3.1374814170000001</c:v>
                </c:pt>
                <c:pt idx="3458">
                  <c:v>3.1319943529999996</c:v>
                </c:pt>
                <c:pt idx="3459">
                  <c:v>3.1638223060000001</c:v>
                </c:pt>
                <c:pt idx="3460">
                  <c:v>3.1927427120000003</c:v>
                </c:pt>
                <c:pt idx="3461">
                  <c:v>3.2362992640000003</c:v>
                </c:pt>
                <c:pt idx="3462">
                  <c:v>3.2076949609999996</c:v>
                </c:pt>
                <c:pt idx="3463">
                  <c:v>3.2375010509999997</c:v>
                </c:pt>
                <c:pt idx="3464">
                  <c:v>3.2510368019999998</c:v>
                </c:pt>
                <c:pt idx="3465">
                  <c:v>3.145067879</c:v>
                </c:pt>
                <c:pt idx="3466">
                  <c:v>3.1106246239999997</c:v>
                </c:pt>
                <c:pt idx="3467">
                  <c:v>3.1800866790000004</c:v>
                </c:pt>
                <c:pt idx="3468">
                  <c:v>3.2113778550000003</c:v>
                </c:pt>
                <c:pt idx="3469">
                  <c:v>3.2615218659999998</c:v>
                </c:pt>
                <c:pt idx="3470">
                  <c:v>3.3160555289999998</c:v>
                </c:pt>
                <c:pt idx="3471">
                  <c:v>3.3006768390000003</c:v>
                </c:pt>
                <c:pt idx="3472">
                  <c:v>3.2986907600000004</c:v>
                </c:pt>
                <c:pt idx="3473">
                  <c:v>3.3332264609999998</c:v>
                </c:pt>
                <c:pt idx="3474">
                  <c:v>3.4008366319999999</c:v>
                </c:pt>
                <c:pt idx="3475">
                  <c:v>3.4101497299999997</c:v>
                </c:pt>
                <c:pt idx="3476">
                  <c:v>3.3789987129999997</c:v>
                </c:pt>
                <c:pt idx="3477">
                  <c:v>3.4247530739999998</c:v>
                </c:pt>
                <c:pt idx="3478">
                  <c:v>3.3828456219999996</c:v>
                </c:pt>
                <c:pt idx="3479">
                  <c:v>3.3912253229999996</c:v>
                </c:pt>
                <c:pt idx="3480">
                  <c:v>3.3102583259999996</c:v>
                </c:pt>
                <c:pt idx="3481">
                  <c:v>3.24369189</c:v>
                </c:pt>
                <c:pt idx="3482">
                  <c:v>3.2776729199999997</c:v>
                </c:pt>
                <c:pt idx="3483">
                  <c:v>3.313028697</c:v>
                </c:pt>
                <c:pt idx="3484">
                  <c:v>3.3574560230000001</c:v>
                </c:pt>
                <c:pt idx="3485">
                  <c:v>3.3741975320000002</c:v>
                </c:pt>
                <c:pt idx="3486">
                  <c:v>3.3620007430000003</c:v>
                </c:pt>
                <c:pt idx="3487">
                  <c:v>3.3865136050000002</c:v>
                </c:pt>
                <c:pt idx="3488">
                  <c:v>3.4299508740000002</c:v>
                </c:pt>
                <c:pt idx="3489">
                  <c:v>3.4070722030000002</c:v>
                </c:pt>
                <c:pt idx="3490">
                  <c:v>3.2378857410000004</c:v>
                </c:pt>
                <c:pt idx="3491">
                  <c:v>3.1894445090000003</c:v>
                </c:pt>
                <c:pt idx="3492">
                  <c:v>3.1592179429999998</c:v>
                </c:pt>
                <c:pt idx="3493">
                  <c:v>3.1488193610000001</c:v>
                </c:pt>
                <c:pt idx="3494">
                  <c:v>3.0968115369999998</c:v>
                </c:pt>
                <c:pt idx="3495">
                  <c:v>3.0788115810000001</c:v>
                </c:pt>
                <c:pt idx="3496">
                  <c:v>3.0448931760000004</c:v>
                </c:pt>
                <c:pt idx="3497">
                  <c:v>3.1076365600000004</c:v>
                </c:pt>
                <c:pt idx="3498">
                  <c:v>3.1051465059999996</c:v>
                </c:pt>
                <c:pt idx="3499">
                  <c:v>3.0650134040000001</c:v>
                </c:pt>
                <c:pt idx="3500">
                  <c:v>3.0547758549999999</c:v>
                </c:pt>
                <c:pt idx="3501">
                  <c:v>3.0178813140000003</c:v>
                </c:pt>
                <c:pt idx="3502">
                  <c:v>2.97517466</c:v>
                </c:pt>
                <c:pt idx="3503">
                  <c:v>2.9711190040000002</c:v>
                </c:pt>
                <c:pt idx="3504">
                  <c:v>2.938110139</c:v>
                </c:pt>
                <c:pt idx="3505">
                  <c:v>2.9392940329999999</c:v>
                </c:pt>
                <c:pt idx="3506">
                  <c:v>2.9205068029999999</c:v>
                </c:pt>
                <c:pt idx="3507">
                  <c:v>2.872670936</c:v>
                </c:pt>
                <c:pt idx="3508">
                  <c:v>2.9240972510000001</c:v>
                </c:pt>
                <c:pt idx="3509">
                  <c:v>2.9082294970000002</c:v>
                </c:pt>
                <c:pt idx="3510">
                  <c:v>2.8814234000000001</c:v>
                </c:pt>
                <c:pt idx="3511">
                  <c:v>2.9591130689999998</c:v>
                </c:pt>
                <c:pt idx="3512">
                  <c:v>2.9310902749999999</c:v>
                </c:pt>
                <c:pt idx="3513">
                  <c:v>2.8806599820000001</c:v>
                </c:pt>
                <c:pt idx="3514">
                  <c:v>2.8880436619999998</c:v>
                </c:pt>
                <c:pt idx="3515">
                  <c:v>2.942085278</c:v>
                </c:pt>
                <c:pt idx="3516">
                  <c:v>2.9236141510000002</c:v>
                </c:pt>
                <c:pt idx="3517">
                  <c:v>2.8676371519999999</c:v>
                </c:pt>
                <c:pt idx="3518">
                  <c:v>2.846169014</c:v>
                </c:pt>
                <c:pt idx="3519">
                  <c:v>2.815316207</c:v>
                </c:pt>
                <c:pt idx="3520">
                  <c:v>2.7075520590000002</c:v>
                </c:pt>
                <c:pt idx="3521">
                  <c:v>2.6595432319999999</c:v>
                </c:pt>
                <c:pt idx="3522">
                  <c:v>2.7102538420000002</c:v>
                </c:pt>
                <c:pt idx="3523">
                  <c:v>2.7340539819999998</c:v>
                </c:pt>
                <c:pt idx="3524">
                  <c:v>2.7342746579999999</c:v>
                </c:pt>
                <c:pt idx="3525">
                  <c:v>2.7478849620000001</c:v>
                </c:pt>
                <c:pt idx="3526">
                  <c:v>2.8044852200000001</c:v>
                </c:pt>
                <c:pt idx="3527">
                  <c:v>2.7298432570000002</c:v>
                </c:pt>
                <c:pt idx="3528">
                  <c:v>2.7534704350000001</c:v>
                </c:pt>
                <c:pt idx="3529">
                  <c:v>2.7442199610000002</c:v>
                </c:pt>
                <c:pt idx="3530">
                  <c:v>2.7656403850000002</c:v>
                </c:pt>
                <c:pt idx="3531">
                  <c:v>2.781860027</c:v>
                </c:pt>
                <c:pt idx="3532">
                  <c:v>2.7982943800000002</c:v>
                </c:pt>
                <c:pt idx="3533">
                  <c:v>2.8468310400000001</c:v>
                </c:pt>
                <c:pt idx="3534">
                  <c:v>2.7862347679999999</c:v>
                </c:pt>
                <c:pt idx="3535">
                  <c:v>2.7033651910000001</c:v>
                </c:pt>
                <c:pt idx="3536">
                  <c:v>2.7325897709999998</c:v>
                </c:pt>
                <c:pt idx="3537">
                  <c:v>2.7118701399999998</c:v>
                </c:pt>
                <c:pt idx="3538">
                  <c:v>2.672169443</c:v>
                </c:pt>
                <c:pt idx="3539">
                  <c:v>2.639485627</c:v>
                </c:pt>
                <c:pt idx="3540">
                  <c:v>2.6614965069999998</c:v>
                </c:pt>
                <c:pt idx="3541">
                  <c:v>2.722894964</c:v>
                </c:pt>
                <c:pt idx="3542">
                  <c:v>2.7096156730000001</c:v>
                </c:pt>
                <c:pt idx="3543">
                  <c:v>2.7291693019999999</c:v>
                </c:pt>
                <c:pt idx="3544">
                  <c:v>2.7711125390000002</c:v>
                </c:pt>
                <c:pt idx="3545">
                  <c:v>2.7183025299999999</c:v>
                </c:pt>
                <c:pt idx="3546">
                  <c:v>2.7037826850000002</c:v>
                </c:pt>
                <c:pt idx="3547">
                  <c:v>2.7023423310000001</c:v>
                </c:pt>
                <c:pt idx="3548">
                  <c:v>2.7417328900000002</c:v>
                </c:pt>
                <c:pt idx="3549">
                  <c:v>2.7340032860000001</c:v>
                </c:pt>
                <c:pt idx="3550">
                  <c:v>2.6152286459999998</c:v>
                </c:pt>
                <c:pt idx="3551">
                  <c:v>2.6479452650000002</c:v>
                </c:pt>
                <c:pt idx="3552">
                  <c:v>2.62567196</c:v>
                </c:pt>
                <c:pt idx="3553">
                  <c:v>2.6244731560000001</c:v>
                </c:pt>
                <c:pt idx="3554">
                  <c:v>2.6157177109999998</c:v>
                </c:pt>
                <c:pt idx="3555">
                  <c:v>2.6623905579999998</c:v>
                </c:pt>
                <c:pt idx="3556">
                  <c:v>2.6644601350000001</c:v>
                </c:pt>
                <c:pt idx="3557">
                  <c:v>2.6982204890000001</c:v>
                </c:pt>
                <c:pt idx="3558">
                  <c:v>2.6812642690000001</c:v>
                </c:pt>
                <c:pt idx="3559">
                  <c:v>2.6971171119999999</c:v>
                </c:pt>
                <c:pt idx="3560">
                  <c:v>2.761271029</c:v>
                </c:pt>
                <c:pt idx="3561">
                  <c:v>2.7053298159999999</c:v>
                </c:pt>
                <c:pt idx="3562">
                  <c:v>2.7124987840000001</c:v>
                </c:pt>
                <c:pt idx="3563">
                  <c:v>2.8085581890000002</c:v>
                </c:pt>
                <c:pt idx="3564">
                  <c:v>2.7878564510000001</c:v>
                </c:pt>
                <c:pt idx="3565">
                  <c:v>2.7685205150000001</c:v>
                </c:pt>
                <c:pt idx="3566">
                  <c:v>2.8252370739999999</c:v>
                </c:pt>
                <c:pt idx="3567">
                  <c:v>2.8597459359999999</c:v>
                </c:pt>
                <c:pt idx="3568">
                  <c:v>2.8686981999999999</c:v>
                </c:pt>
                <c:pt idx="3569">
                  <c:v>2.8504924790000001</c:v>
                </c:pt>
                <c:pt idx="3570">
                  <c:v>2.8342185799999999</c:v>
                </c:pt>
                <c:pt idx="3571">
                  <c:v>2.8474561220000001</c:v>
                </c:pt>
                <c:pt idx="3572">
                  <c:v>2.8137106790000002</c:v>
                </c:pt>
                <c:pt idx="3573">
                  <c:v>2.7530189790000001</c:v>
                </c:pt>
                <c:pt idx="3574">
                  <c:v>2.719598585</c:v>
                </c:pt>
                <c:pt idx="3575">
                  <c:v>2.774603419</c:v>
                </c:pt>
                <c:pt idx="3576">
                  <c:v>2.7676163589999998</c:v>
                </c:pt>
                <c:pt idx="3577">
                  <c:v>2.7524941300000001</c:v>
                </c:pt>
                <c:pt idx="3578">
                  <c:v>2.762773428</c:v>
                </c:pt>
                <c:pt idx="3579">
                  <c:v>2.8590535090000002</c:v>
                </c:pt>
                <c:pt idx="3580">
                  <c:v>2.8315496009999999</c:v>
                </c:pt>
                <c:pt idx="3581">
                  <c:v>2.8379730439999999</c:v>
                </c:pt>
                <c:pt idx="3582">
                  <c:v>2.8301748529999999</c:v>
                </c:pt>
                <c:pt idx="3583">
                  <c:v>2.7527744470000002</c:v>
                </c:pt>
                <c:pt idx="3584">
                  <c:v>2.7623797909999999</c:v>
                </c:pt>
                <c:pt idx="3585">
                  <c:v>2.8192394919999999</c:v>
                </c:pt>
                <c:pt idx="3586">
                  <c:v>2.7953379599999999</c:v>
                </c:pt>
                <c:pt idx="3587">
                  <c:v>2.8514133689999999</c:v>
                </c:pt>
                <c:pt idx="3588">
                  <c:v>2.8857313759999998</c:v>
                </c:pt>
                <c:pt idx="3589">
                  <c:v>2.9520174940000001</c:v>
                </c:pt>
                <c:pt idx="3590">
                  <c:v>2.9610055439999998</c:v>
                </c:pt>
                <c:pt idx="3591">
                  <c:v>2.8931866259999999</c:v>
                </c:pt>
                <c:pt idx="3592">
                  <c:v>2.8943794660000002</c:v>
                </c:pt>
                <c:pt idx="3593">
                  <c:v>2.867260248</c:v>
                </c:pt>
                <c:pt idx="3594">
                  <c:v>2.8635952470000001</c:v>
                </c:pt>
                <c:pt idx="3595">
                  <c:v>2.908147821</c:v>
                </c:pt>
                <c:pt idx="3596">
                  <c:v>2.8934699250000002</c:v>
                </c:pt>
                <c:pt idx="3597">
                  <c:v>2.848526696</c:v>
                </c:pt>
                <c:pt idx="3598">
                  <c:v>2.8744083420000002</c:v>
                </c:pt>
                <c:pt idx="3599">
                  <c:v>2.8169015260000001</c:v>
                </c:pt>
                <c:pt idx="3600">
                  <c:v>2.87109879</c:v>
                </c:pt>
                <c:pt idx="3601">
                  <c:v>2.8488493419999998</c:v>
                </c:pt>
                <c:pt idx="3602">
                  <c:v>2.8708333829999999</c:v>
                </c:pt>
                <c:pt idx="3603">
                  <c:v>2.8683999899999999</c:v>
                </c:pt>
                <c:pt idx="3604">
                  <c:v>2.908088759</c:v>
                </c:pt>
                <c:pt idx="3605">
                  <c:v>2.900860148</c:v>
                </c:pt>
                <c:pt idx="3606">
                  <c:v>2.946578723</c:v>
                </c:pt>
                <c:pt idx="3607">
                  <c:v>2.9597297839999999</c:v>
                </c:pt>
                <c:pt idx="3608">
                  <c:v>2.9682198230000001</c:v>
                </c:pt>
                <c:pt idx="3609">
                  <c:v>2.9890587380000002</c:v>
                </c:pt>
                <c:pt idx="3610">
                  <c:v>2.9026583549999998</c:v>
                </c:pt>
                <c:pt idx="3611">
                  <c:v>2.8583950439999999</c:v>
                </c:pt>
                <c:pt idx="3612">
                  <c:v>2.8742598159999999</c:v>
                </c:pt>
                <c:pt idx="3613">
                  <c:v>2.8270233519999999</c:v>
                </c:pt>
                <c:pt idx="3614">
                  <c:v>2.9400181029999999</c:v>
                </c:pt>
                <c:pt idx="3615">
                  <c:v>3.0208777449999999</c:v>
                </c:pt>
                <c:pt idx="3616">
                  <c:v>2.9957923200000001</c:v>
                </c:pt>
                <c:pt idx="3617">
                  <c:v>3.043434349</c:v>
                </c:pt>
                <c:pt idx="3618">
                  <c:v>3.1129828860000002</c:v>
                </c:pt>
                <c:pt idx="3619">
                  <c:v>3.182489672</c:v>
                </c:pt>
                <c:pt idx="3620">
                  <c:v>3.2385567139999996</c:v>
                </c:pt>
                <c:pt idx="3621">
                  <c:v>3.2668538610000004</c:v>
                </c:pt>
                <c:pt idx="3622">
                  <c:v>3.28632101</c:v>
                </c:pt>
                <c:pt idx="3623">
                  <c:v>3.2825188320000001</c:v>
                </c:pt>
                <c:pt idx="3624">
                  <c:v>3.3386568649999999</c:v>
                </c:pt>
                <c:pt idx="3625">
                  <c:v>3.3101628989999998</c:v>
                </c:pt>
                <c:pt idx="3626">
                  <c:v>3.301902482</c:v>
                </c:pt>
                <c:pt idx="3627">
                  <c:v>3.3054660919999996</c:v>
                </c:pt>
                <c:pt idx="3628">
                  <c:v>3.355046486</c:v>
                </c:pt>
                <c:pt idx="3629">
                  <c:v>3.2186213749999997</c:v>
                </c:pt>
                <c:pt idx="3630">
                  <c:v>3.2304125990000001</c:v>
                </c:pt>
                <c:pt idx="3631">
                  <c:v>3.2351869410000003</c:v>
                </c:pt>
                <c:pt idx="3632">
                  <c:v>3.1914365519999999</c:v>
                </c:pt>
                <c:pt idx="3633">
                  <c:v>3.1889435160000001</c:v>
                </c:pt>
                <c:pt idx="3634">
                  <c:v>3.2593419509999997</c:v>
                </c:pt>
                <c:pt idx="3635">
                  <c:v>3.3225087929999999</c:v>
                </c:pt>
                <c:pt idx="3636">
                  <c:v>3.3321857079999999</c:v>
                </c:pt>
                <c:pt idx="3637">
                  <c:v>3.3098796000000004</c:v>
                </c:pt>
                <c:pt idx="3638">
                  <c:v>3.2793965729999996</c:v>
                </c:pt>
                <c:pt idx="3639">
                  <c:v>3.2556948429999997</c:v>
                </c:pt>
                <c:pt idx="3640">
                  <c:v>3.2696510710000002</c:v>
                </c:pt>
                <c:pt idx="3641">
                  <c:v>3.3627671430000001</c:v>
                </c:pt>
                <c:pt idx="3642">
                  <c:v>3.3642134620000004</c:v>
                </c:pt>
                <c:pt idx="3643">
                  <c:v>3.3992441900000001</c:v>
                </c:pt>
                <c:pt idx="3644">
                  <c:v>3.3768694940000001</c:v>
                </c:pt>
                <c:pt idx="3645">
                  <c:v>3.3666498369999998</c:v>
                </c:pt>
                <c:pt idx="3646">
                  <c:v>3.3859768270000004</c:v>
                </c:pt>
                <c:pt idx="3647">
                  <c:v>3.338441574</c:v>
                </c:pt>
                <c:pt idx="3648">
                  <c:v>3.2838870370000004</c:v>
                </c:pt>
                <c:pt idx="3649">
                  <c:v>3.3461711770000004</c:v>
                </c:pt>
                <c:pt idx="3650">
                  <c:v>3.3241543330000001</c:v>
                </c:pt>
                <c:pt idx="3651">
                  <c:v>3.3713639579999999</c:v>
                </c:pt>
                <c:pt idx="3652">
                  <c:v>3.4007614999999998</c:v>
                </c:pt>
                <c:pt idx="3653">
                  <c:v>3.4032127860000001</c:v>
                </c:pt>
                <c:pt idx="3654">
                  <c:v>3.3913499920000003</c:v>
                </c:pt>
                <c:pt idx="3655">
                  <c:v>3.3459624300000002</c:v>
                </c:pt>
                <c:pt idx="3656">
                  <c:v>3.4150666330000004</c:v>
                </c:pt>
                <c:pt idx="3657">
                  <c:v>3.4310387609999999</c:v>
                </c:pt>
                <c:pt idx="3658">
                  <c:v>3.4286411530000001</c:v>
                </c:pt>
                <c:pt idx="3659">
                  <c:v>3.409516945</c:v>
                </c:pt>
                <c:pt idx="3660">
                  <c:v>3.4105070030000002</c:v>
                </c:pt>
                <c:pt idx="3661">
                  <c:v>3.4257127299999999</c:v>
                </c:pt>
                <c:pt idx="3662">
                  <c:v>3.4127972550000001</c:v>
                </c:pt>
                <c:pt idx="3663">
                  <c:v>3.3568113100000003</c:v>
                </c:pt>
                <c:pt idx="3664">
                  <c:v>3.2977150340000003</c:v>
                </c:pt>
                <c:pt idx="3665">
                  <c:v>3.2461455790000002</c:v>
                </c:pt>
                <c:pt idx="3666">
                  <c:v>3.2515193230000001</c:v>
                </c:pt>
                <c:pt idx="3667">
                  <c:v>3.1545921269999999</c:v>
                </c:pt>
                <c:pt idx="3668">
                  <c:v>3.0829054249999999</c:v>
                </c:pt>
                <c:pt idx="3669">
                  <c:v>3.0559472410000001</c:v>
                </c:pt>
                <c:pt idx="3670">
                  <c:v>3.0274413469999999</c:v>
                </c:pt>
                <c:pt idx="3671">
                  <c:v>3.0013986680000002</c:v>
                </c:pt>
                <c:pt idx="3672">
                  <c:v>2.996457328</c:v>
                </c:pt>
                <c:pt idx="3673">
                  <c:v>3.0281391580000001</c:v>
                </c:pt>
                <c:pt idx="3674">
                  <c:v>2.9721233919999999</c:v>
                </c:pt>
                <c:pt idx="3675">
                  <c:v>3.0184861009999997</c:v>
                </c:pt>
                <c:pt idx="3676">
                  <c:v>3.0294095329999999</c:v>
                </c:pt>
                <c:pt idx="3677">
                  <c:v>3.0869372239999997</c:v>
                </c:pt>
                <c:pt idx="3678">
                  <c:v>3.0110189219999999</c:v>
                </c:pt>
                <c:pt idx="3679">
                  <c:v>3.0805197450000001</c:v>
                </c:pt>
                <c:pt idx="3680">
                  <c:v>3.1120673810000001</c:v>
                </c:pt>
                <c:pt idx="3681">
                  <c:v>3.1059988069999998</c:v>
                </c:pt>
                <c:pt idx="3682">
                  <c:v>3.145660737</c:v>
                </c:pt>
                <c:pt idx="3683">
                  <c:v>3.186396223</c:v>
                </c:pt>
                <c:pt idx="3684">
                  <c:v>3.106285089</c:v>
                </c:pt>
                <c:pt idx="3685">
                  <c:v>3.0828278899999999</c:v>
                </c:pt>
                <c:pt idx="3686">
                  <c:v>3.0630804239999998</c:v>
                </c:pt>
                <c:pt idx="3687">
                  <c:v>3.0288399520000002</c:v>
                </c:pt>
                <c:pt idx="3688">
                  <c:v>3.0508150470000004</c:v>
                </c:pt>
                <c:pt idx="3689">
                  <c:v>2.9648440859999998</c:v>
                </c:pt>
                <c:pt idx="3690">
                  <c:v>2.9597566230000001</c:v>
                </c:pt>
                <c:pt idx="3691">
                  <c:v>2.8694407430000002</c:v>
                </c:pt>
                <c:pt idx="3692">
                  <c:v>2.882684249</c:v>
                </c:pt>
                <c:pt idx="3693">
                  <c:v>2.8577181079999998</c:v>
                </c:pt>
                <c:pt idx="3694">
                  <c:v>2.9016205839999998</c:v>
                </c:pt>
                <c:pt idx="3695">
                  <c:v>2.8932557929999998</c:v>
                </c:pt>
                <c:pt idx="3696">
                  <c:v>2.9438053700000002</c:v>
                </c:pt>
                <c:pt idx="3697">
                  <c:v>3.0304687579999996</c:v>
                </c:pt>
                <c:pt idx="3698">
                  <c:v>3.0515879899999998</c:v>
                </c:pt>
                <c:pt idx="3699">
                  <c:v>3.0850948660000004</c:v>
                </c:pt>
                <c:pt idx="3700">
                  <c:v>3.1166395199999997</c:v>
                </c:pt>
                <c:pt idx="3701">
                  <c:v>3.068251965</c:v>
                </c:pt>
                <c:pt idx="3702">
                  <c:v>3.0576834030000004</c:v>
                </c:pt>
                <c:pt idx="3703">
                  <c:v>3.0726833659999997</c:v>
                </c:pt>
                <c:pt idx="3704">
                  <c:v>3.038001543</c:v>
                </c:pt>
                <c:pt idx="3705">
                  <c:v>3.1139287910000002</c:v>
                </c:pt>
                <c:pt idx="3706">
                  <c:v>3.0066387969999999</c:v>
                </c:pt>
                <c:pt idx="3707">
                  <c:v>2.979081211</c:v>
                </c:pt>
                <c:pt idx="3708">
                  <c:v>3.0298961950000001</c:v>
                </c:pt>
                <c:pt idx="3709">
                  <c:v>3.0819248930000001</c:v>
                </c:pt>
                <c:pt idx="3710">
                  <c:v>3.0641366669999996</c:v>
                </c:pt>
                <c:pt idx="3711">
                  <c:v>3.1188343449999998</c:v>
                </c:pt>
                <c:pt idx="3712">
                  <c:v>3.1097478860000001</c:v>
                </c:pt>
                <c:pt idx="3713">
                  <c:v>3.1783898639999997</c:v>
                </c:pt>
                <c:pt idx="3714">
                  <c:v>3.1502656790000003</c:v>
                </c:pt>
                <c:pt idx="3715">
                  <c:v>3.1162100969999997</c:v>
                </c:pt>
                <c:pt idx="3716">
                  <c:v>3.1690529090000004</c:v>
                </c:pt>
                <c:pt idx="3717">
                  <c:v>3.2563509049999997</c:v>
                </c:pt>
                <c:pt idx="3718">
                  <c:v>3.2774969760000001</c:v>
                </c:pt>
                <c:pt idx="3719">
                  <c:v>3.3174451869999997</c:v>
                </c:pt>
                <c:pt idx="3720">
                  <c:v>3.3451220570000002</c:v>
                </c:pt>
                <c:pt idx="3721">
                  <c:v>3.3486200610000001</c:v>
                </c:pt>
                <c:pt idx="3722">
                  <c:v>3.3776239649999997</c:v>
                </c:pt>
                <c:pt idx="3723">
                  <c:v>3.363029568</c:v>
                </c:pt>
                <c:pt idx="3724">
                  <c:v>3.4301029610000002</c:v>
                </c:pt>
                <c:pt idx="3725">
                  <c:v>3.3396081540000004</c:v>
                </c:pt>
                <c:pt idx="3726">
                  <c:v>3.3121370490000004</c:v>
                </c:pt>
                <c:pt idx="3727">
                  <c:v>3.2614980090000003</c:v>
                </c:pt>
                <c:pt idx="3728">
                  <c:v>3.2958309259999998</c:v>
                </c:pt>
                <c:pt idx="3729">
                  <c:v>3.2866848260000001</c:v>
                </c:pt>
                <c:pt idx="3730">
                  <c:v>3.2734293909999996</c:v>
                </c:pt>
                <c:pt idx="3731">
                  <c:v>3.299003881</c:v>
                </c:pt>
                <c:pt idx="3732">
                  <c:v>3.3276171300000001</c:v>
                </c:pt>
                <c:pt idx="3733">
                  <c:v>3.3091966990000001</c:v>
                </c:pt>
                <c:pt idx="3734">
                  <c:v>3.3798456300000002</c:v>
                </c:pt>
                <c:pt idx="3735">
                  <c:v>3.3724023079999998</c:v>
                </c:pt>
                <c:pt idx="3736">
                  <c:v>3.371454</c:v>
                </c:pt>
                <c:pt idx="3737">
                  <c:v>3.4136775540000004</c:v>
                </c:pt>
                <c:pt idx="3738">
                  <c:v>3.4523464449999999</c:v>
                </c:pt>
                <c:pt idx="3739">
                  <c:v>3.5215520400000004</c:v>
                </c:pt>
                <c:pt idx="3740">
                  <c:v>3.4888324380000002</c:v>
                </c:pt>
                <c:pt idx="3741">
                  <c:v>3.4799517450000002</c:v>
                </c:pt>
                <c:pt idx="3742">
                  <c:v>3.4310154839999996</c:v>
                </c:pt>
                <c:pt idx="3743">
                  <c:v>3.4298047509999998</c:v>
                </c:pt>
                <c:pt idx="3744">
                  <c:v>3.3513307899999996</c:v>
                </c:pt>
                <c:pt idx="3745">
                  <c:v>3.3843426369999996</c:v>
                </c:pt>
                <c:pt idx="3746">
                  <c:v>3.3168785879999998</c:v>
                </c:pt>
                <c:pt idx="3747">
                  <c:v>3.2548688009999998</c:v>
                </c:pt>
                <c:pt idx="3748">
                  <c:v>3.2938388840000004</c:v>
                </c:pt>
                <c:pt idx="3749">
                  <c:v>3.3077891470000003</c:v>
                </c:pt>
                <c:pt idx="3750">
                  <c:v>3.2933229800000001</c:v>
                </c:pt>
                <c:pt idx="3751">
                  <c:v>3.2499960489999999</c:v>
                </c:pt>
                <c:pt idx="3752">
                  <c:v>3.272018858</c:v>
                </c:pt>
                <c:pt idx="3753">
                  <c:v>3.2333678600000004</c:v>
                </c:pt>
                <c:pt idx="3754">
                  <c:v>3.2621063579999996</c:v>
                </c:pt>
                <c:pt idx="3755">
                  <c:v>3.1816373709999999</c:v>
                </c:pt>
                <c:pt idx="3756">
                  <c:v>3.1181454799999999</c:v>
                </c:pt>
                <c:pt idx="3757">
                  <c:v>3.094029237</c:v>
                </c:pt>
                <c:pt idx="3758">
                  <c:v>3.0073336260000003</c:v>
                </c:pt>
                <c:pt idx="3759">
                  <c:v>2.9928286919999998</c:v>
                </c:pt>
                <c:pt idx="3760">
                  <c:v>3.0150483189999999</c:v>
                </c:pt>
                <c:pt idx="3761">
                  <c:v>3.0121497179999999</c:v>
                </c:pt>
                <c:pt idx="3762">
                  <c:v>3.0558106440000001</c:v>
                </c:pt>
                <c:pt idx="3763">
                  <c:v>3.0855928759999998</c:v>
                </c:pt>
                <c:pt idx="3764">
                  <c:v>3.0805262889999998</c:v>
                </c:pt>
                <c:pt idx="3765">
                  <c:v>3.0798254949999997</c:v>
                </c:pt>
                <c:pt idx="3766">
                  <c:v>3.0466734889999998</c:v>
                </c:pt>
                <c:pt idx="3767">
                  <c:v>2.9794957229999999</c:v>
                </c:pt>
                <c:pt idx="3768">
                  <c:v>3.0041010300000002</c:v>
                </c:pt>
                <c:pt idx="3769">
                  <c:v>2.9353129290000002</c:v>
                </c:pt>
                <c:pt idx="3770">
                  <c:v>2.8899164210000001</c:v>
                </c:pt>
                <c:pt idx="3771">
                  <c:v>2.9397324010000001</c:v>
                </c:pt>
                <c:pt idx="3772">
                  <c:v>2.9355097479999999</c:v>
                </c:pt>
                <c:pt idx="3773">
                  <c:v>2.9638903929999998</c:v>
                </c:pt>
                <c:pt idx="3774">
                  <c:v>2.9178497509999999</c:v>
                </c:pt>
                <c:pt idx="3775">
                  <c:v>2.9676508209999999</c:v>
                </c:pt>
                <c:pt idx="3776">
                  <c:v>2.9784430409999998</c:v>
                </c:pt>
                <c:pt idx="3777">
                  <c:v>3.0018614729999999</c:v>
                </c:pt>
                <c:pt idx="3778">
                  <c:v>2.9699112529999998</c:v>
                </c:pt>
                <c:pt idx="3779">
                  <c:v>2.9320147259999998</c:v>
                </c:pt>
                <c:pt idx="3780">
                  <c:v>2.976638871</c:v>
                </c:pt>
                <c:pt idx="3781">
                  <c:v>2.8923170109999998</c:v>
                </c:pt>
                <c:pt idx="3782">
                  <c:v>2.8919740699999998</c:v>
                </c:pt>
                <c:pt idx="3783">
                  <c:v>2.8560039800000001</c:v>
                </c:pt>
                <c:pt idx="3784">
                  <c:v>2.8145885750000001</c:v>
                </c:pt>
                <c:pt idx="3785">
                  <c:v>2.8128380819999999</c:v>
                </c:pt>
                <c:pt idx="3786">
                  <c:v>2.8926748629999999</c:v>
                </c:pt>
                <c:pt idx="3787">
                  <c:v>2.8772872270000001</c:v>
                </c:pt>
                <c:pt idx="3788">
                  <c:v>2.8963637210000002</c:v>
                </c:pt>
                <c:pt idx="3789">
                  <c:v>2.9216877139999999</c:v>
                </c:pt>
                <c:pt idx="3790">
                  <c:v>2.9166449829999999</c:v>
                </c:pt>
                <c:pt idx="3791">
                  <c:v>2.8943030900000002</c:v>
                </c:pt>
                <c:pt idx="3792">
                  <c:v>2.9539987679999999</c:v>
                </c:pt>
                <c:pt idx="3793">
                  <c:v>2.9898883409999999</c:v>
                </c:pt>
                <c:pt idx="3794">
                  <c:v>3.0343544339999999</c:v>
                </c:pt>
                <c:pt idx="3795">
                  <c:v>3.0659557480000004</c:v>
                </c:pt>
                <c:pt idx="3796">
                  <c:v>3.0468136479999997</c:v>
                </c:pt>
                <c:pt idx="3797">
                  <c:v>3.0798195310000001</c:v>
                </c:pt>
                <c:pt idx="3798">
                  <c:v>3.0625919389999998</c:v>
                </c:pt>
                <c:pt idx="3799">
                  <c:v>3.0112878910000003</c:v>
                </c:pt>
                <c:pt idx="3800">
                  <c:v>3.0766942899999998</c:v>
                </c:pt>
                <c:pt idx="3801">
                  <c:v>3.1314188070000002</c:v>
                </c:pt>
                <c:pt idx="3802">
                  <c:v>3.1470539569999998</c:v>
                </c:pt>
                <c:pt idx="3803">
                  <c:v>3.1935031470000004</c:v>
                </c:pt>
                <c:pt idx="3804">
                  <c:v>3.2158003089999996</c:v>
                </c:pt>
                <c:pt idx="3805">
                  <c:v>3.2568578620000004</c:v>
                </c:pt>
                <c:pt idx="3806">
                  <c:v>3.3414153070000001</c:v>
                </c:pt>
                <c:pt idx="3807">
                  <c:v>3.4212371780000002</c:v>
                </c:pt>
                <c:pt idx="3808">
                  <c:v>3.4939676149999999</c:v>
                </c:pt>
                <c:pt idx="3809">
                  <c:v>3.4796207319999999</c:v>
                </c:pt>
                <c:pt idx="3810">
                  <c:v>3.4974268510000002</c:v>
                </c:pt>
                <c:pt idx="3811">
                  <c:v>3.5023204769999996</c:v>
                </c:pt>
                <c:pt idx="3812">
                  <c:v>3.4776316710000001</c:v>
                </c:pt>
                <c:pt idx="3813">
                  <c:v>3.43184749</c:v>
                </c:pt>
                <c:pt idx="3814">
                  <c:v>3.4156129369999997</c:v>
                </c:pt>
                <c:pt idx="3815">
                  <c:v>3.459685393</c:v>
                </c:pt>
                <c:pt idx="3816">
                  <c:v>3.395355532</c:v>
                </c:pt>
                <c:pt idx="3817">
                  <c:v>3.3817989050000001</c:v>
                </c:pt>
                <c:pt idx="3818">
                  <c:v>3.4344538450000002</c:v>
                </c:pt>
                <c:pt idx="3819">
                  <c:v>3.4679398460000002</c:v>
                </c:pt>
                <c:pt idx="3820">
                  <c:v>3.4837181370000003</c:v>
                </c:pt>
                <c:pt idx="3821">
                  <c:v>3.4263693719999999</c:v>
                </c:pt>
                <c:pt idx="3822">
                  <c:v>3.3584729189999996</c:v>
                </c:pt>
                <c:pt idx="3823">
                  <c:v>3.3873098260000001</c:v>
                </c:pt>
                <c:pt idx="3824">
                  <c:v>3.4074300549999998</c:v>
                </c:pt>
                <c:pt idx="3825">
                  <c:v>3.4163286409999998</c:v>
                </c:pt>
                <c:pt idx="3826">
                  <c:v>3.4011586979999997</c:v>
                </c:pt>
                <c:pt idx="3827">
                  <c:v>3.3601160559999999</c:v>
                </c:pt>
                <c:pt idx="3828">
                  <c:v>3.3452771270000001</c:v>
                </c:pt>
                <c:pt idx="3829">
                  <c:v>3.3730136389999998</c:v>
                </c:pt>
                <c:pt idx="3830">
                  <c:v>3.3169531409999999</c:v>
                </c:pt>
                <c:pt idx="3831">
                  <c:v>3.3595405109999996</c:v>
                </c:pt>
                <c:pt idx="3832">
                  <c:v>3.3002474169999996</c:v>
                </c:pt>
                <c:pt idx="3833">
                  <c:v>3.3408457260000004</c:v>
                </c:pt>
                <c:pt idx="3834">
                  <c:v>3.3926567309999998</c:v>
                </c:pt>
                <c:pt idx="3835">
                  <c:v>3.393873428</c:v>
                </c:pt>
                <c:pt idx="3836">
                  <c:v>3.3212980600000002</c:v>
                </c:pt>
                <c:pt idx="3837">
                  <c:v>3.2422246970000002</c:v>
                </c:pt>
                <c:pt idx="3838">
                  <c:v>3.1561553269999996</c:v>
                </c:pt>
                <c:pt idx="3839">
                  <c:v>3.0401158510000004</c:v>
                </c:pt>
                <c:pt idx="3840">
                  <c:v>3.0637967079999999</c:v>
                </c:pt>
                <c:pt idx="3841">
                  <c:v>3.0877698090000001</c:v>
                </c:pt>
                <c:pt idx="3842">
                  <c:v>3.1195381209999997</c:v>
                </c:pt>
                <c:pt idx="3843">
                  <c:v>3.1528481780000002</c:v>
                </c:pt>
                <c:pt idx="3844">
                  <c:v>3.1079228409999997</c:v>
                </c:pt>
                <c:pt idx="3845">
                  <c:v>3.0761932969999997</c:v>
                </c:pt>
                <c:pt idx="3846">
                  <c:v>3.1073294029999996</c:v>
                </c:pt>
                <c:pt idx="3847">
                  <c:v>3.0890729869999998</c:v>
                </c:pt>
                <c:pt idx="3848">
                  <c:v>3.044442879</c:v>
                </c:pt>
                <c:pt idx="3849">
                  <c:v>3.0693911270000003</c:v>
                </c:pt>
                <c:pt idx="3850">
                  <c:v>3.00733959</c:v>
                </c:pt>
                <c:pt idx="3851">
                  <c:v>3.096379132</c:v>
                </c:pt>
                <c:pt idx="3852">
                  <c:v>3.0907220879999997</c:v>
                </c:pt>
                <c:pt idx="3853">
                  <c:v>3.0782986599999997</c:v>
                </c:pt>
                <c:pt idx="3854">
                  <c:v>3.030766968</c:v>
                </c:pt>
                <c:pt idx="3855">
                  <c:v>3.042274892</c:v>
                </c:pt>
                <c:pt idx="3856">
                  <c:v>3.0349359439999999</c:v>
                </c:pt>
                <c:pt idx="3857">
                  <c:v>2.9635176310000002</c:v>
                </c:pt>
                <c:pt idx="3858">
                  <c:v>2.8604413439999998</c:v>
                </c:pt>
                <c:pt idx="3859">
                  <c:v>2.8059404849999998</c:v>
                </c:pt>
                <c:pt idx="3860">
                  <c:v>2.823123345</c:v>
                </c:pt>
                <c:pt idx="3861">
                  <c:v>2.7408531699999998</c:v>
                </c:pt>
                <c:pt idx="3862">
                  <c:v>2.7687059839999999</c:v>
                </c:pt>
                <c:pt idx="3863">
                  <c:v>2.771443552</c:v>
                </c:pt>
                <c:pt idx="3864">
                  <c:v>2.7867625999999999</c:v>
                </c:pt>
                <c:pt idx="3865">
                  <c:v>2.7108114950000002</c:v>
                </c:pt>
                <c:pt idx="3866">
                  <c:v>2.7390847850000002</c:v>
                </c:pt>
                <c:pt idx="3867">
                  <c:v>2.7868639910000002</c:v>
                </c:pt>
                <c:pt idx="3868">
                  <c:v>2.7094844600000001</c:v>
                </c:pt>
                <c:pt idx="3869">
                  <c:v>2.7125709339999999</c:v>
                </c:pt>
                <c:pt idx="3870">
                  <c:v>2.7870339710000001</c:v>
                </c:pt>
                <c:pt idx="3871">
                  <c:v>2.7658938640000001</c:v>
                </c:pt>
                <c:pt idx="3872">
                  <c:v>2.7930757050000001</c:v>
                </c:pt>
                <c:pt idx="3873">
                  <c:v>2.7069735320000001</c:v>
                </c:pt>
                <c:pt idx="3874">
                  <c:v>2.684929849</c:v>
                </c:pt>
                <c:pt idx="3875">
                  <c:v>2.6460879959999999</c:v>
                </c:pt>
                <c:pt idx="3876">
                  <c:v>2.666912001</c:v>
                </c:pt>
                <c:pt idx="3877">
                  <c:v>2.74150625</c:v>
                </c:pt>
                <c:pt idx="3878">
                  <c:v>2.7897625920000002</c:v>
                </c:pt>
                <c:pt idx="3879">
                  <c:v>2.853967205</c:v>
                </c:pt>
                <c:pt idx="3880">
                  <c:v>2.8245666809999999</c:v>
                </c:pt>
                <c:pt idx="3881">
                  <c:v>2.8814293640000002</c:v>
                </c:pt>
                <c:pt idx="3882">
                  <c:v>2.9303984280000002</c:v>
                </c:pt>
                <c:pt idx="3883">
                  <c:v>2.9170952799999998</c:v>
                </c:pt>
                <c:pt idx="3884">
                  <c:v>2.89163411</c:v>
                </c:pt>
                <c:pt idx="3885">
                  <c:v>2.9012931320000002</c:v>
                </c:pt>
                <c:pt idx="3886">
                  <c:v>2.9098100100000002</c:v>
                </c:pt>
                <c:pt idx="3887">
                  <c:v>2.9835364680000001</c:v>
                </c:pt>
                <c:pt idx="3888">
                  <c:v>2.998876391</c:v>
                </c:pt>
                <c:pt idx="3889">
                  <c:v>3.068785761</c:v>
                </c:pt>
                <c:pt idx="3890">
                  <c:v>3.0418991469999996</c:v>
                </c:pt>
                <c:pt idx="3891">
                  <c:v>3.0316944010000002</c:v>
                </c:pt>
                <c:pt idx="3892">
                  <c:v>2.983956944</c:v>
                </c:pt>
                <c:pt idx="3893">
                  <c:v>2.8964680939999998</c:v>
                </c:pt>
                <c:pt idx="3894">
                  <c:v>2.9677909800000002</c:v>
                </c:pt>
                <c:pt idx="3895">
                  <c:v>2.9701438570000001</c:v>
                </c:pt>
                <c:pt idx="3896">
                  <c:v>2.9815981030000001</c:v>
                </c:pt>
                <c:pt idx="3897">
                  <c:v>2.989101067</c:v>
                </c:pt>
                <c:pt idx="3898">
                  <c:v>3.0643334859999998</c:v>
                </c:pt>
                <c:pt idx="3899">
                  <c:v>3.0702410259999997</c:v>
                </c:pt>
                <c:pt idx="3900">
                  <c:v>3.0888135439999997</c:v>
                </c:pt>
                <c:pt idx="3901">
                  <c:v>3.025318671</c:v>
                </c:pt>
                <c:pt idx="3902">
                  <c:v>2.9863634989999999</c:v>
                </c:pt>
                <c:pt idx="3903">
                  <c:v>3.0606118249999996</c:v>
                </c:pt>
                <c:pt idx="3904">
                  <c:v>3.0271466990000002</c:v>
                </c:pt>
                <c:pt idx="3905">
                  <c:v>3.0211616240000003</c:v>
                </c:pt>
                <c:pt idx="3906">
                  <c:v>3.1133800840000001</c:v>
                </c:pt>
                <c:pt idx="3907">
                  <c:v>3.0986037790000003</c:v>
                </c:pt>
                <c:pt idx="3908">
                  <c:v>3.2109186110000003</c:v>
                </c:pt>
                <c:pt idx="3909">
                  <c:v>3.2733309820000001</c:v>
                </c:pt>
                <c:pt idx="3910">
                  <c:v>3.2328847600000001</c:v>
                </c:pt>
                <c:pt idx="3911">
                  <c:v>3.2680973959999999</c:v>
                </c:pt>
                <c:pt idx="3912">
                  <c:v>3.289082434</c:v>
                </c:pt>
                <c:pt idx="3913">
                  <c:v>3.3386330080000004</c:v>
                </c:pt>
                <c:pt idx="3914">
                  <c:v>3.3551120919999997</c:v>
                </c:pt>
                <c:pt idx="3915">
                  <c:v>3.4566973289999998</c:v>
                </c:pt>
                <c:pt idx="3916">
                  <c:v>3.484380163</c:v>
                </c:pt>
                <c:pt idx="3917">
                  <c:v>3.4746555350000001</c:v>
                </c:pt>
                <c:pt idx="3918">
                  <c:v>3.5258343349999999</c:v>
                </c:pt>
                <c:pt idx="3919">
                  <c:v>3.560569836</c:v>
                </c:pt>
                <c:pt idx="3920">
                  <c:v>3.5251245950000003</c:v>
                </c:pt>
                <c:pt idx="3921">
                  <c:v>3.5909186679999996</c:v>
                </c:pt>
                <c:pt idx="3922">
                  <c:v>3.5912288060000002</c:v>
                </c:pt>
                <c:pt idx="3923">
                  <c:v>3.64312331</c:v>
                </c:pt>
                <c:pt idx="3924">
                  <c:v>3.6544075769999997</c:v>
                </c:pt>
                <c:pt idx="3925">
                  <c:v>3.6693180769999998</c:v>
                </c:pt>
                <c:pt idx="3926">
                  <c:v>3.642452338</c:v>
                </c:pt>
                <c:pt idx="3927">
                  <c:v>3.6621252520000001</c:v>
                </c:pt>
                <c:pt idx="3928">
                  <c:v>3.6043947779999996</c:v>
                </c:pt>
                <c:pt idx="3929">
                  <c:v>3.5552348589999996</c:v>
                </c:pt>
                <c:pt idx="3930">
                  <c:v>3.6294265250000004</c:v>
                </c:pt>
                <c:pt idx="3931">
                  <c:v>3.5700827349999997</c:v>
                </c:pt>
                <c:pt idx="3932">
                  <c:v>3.5240719140000003</c:v>
                </c:pt>
                <c:pt idx="3933">
                  <c:v>3.5715081790000003</c:v>
                </c:pt>
                <c:pt idx="3934">
                  <c:v>3.5987765009999997</c:v>
                </c:pt>
                <c:pt idx="3935">
                  <c:v>3.5588312719999999</c:v>
                </c:pt>
                <c:pt idx="3936">
                  <c:v>3.5386454369999996</c:v>
                </c:pt>
                <c:pt idx="3937">
                  <c:v>3.562081761</c:v>
                </c:pt>
                <c:pt idx="3938">
                  <c:v>3.5656960660000001</c:v>
                </c:pt>
                <c:pt idx="3939">
                  <c:v>3.5700737890000003</c:v>
                </c:pt>
                <c:pt idx="3940">
                  <c:v>3.5927496769999996</c:v>
                </c:pt>
                <c:pt idx="3941">
                  <c:v>3.6127774610000003</c:v>
                </c:pt>
                <c:pt idx="3942">
                  <c:v>3.6465348329999996</c:v>
                </c:pt>
                <c:pt idx="3943">
                  <c:v>3.6834681409999996</c:v>
                </c:pt>
                <c:pt idx="3944">
                  <c:v>3.7058249449999998</c:v>
                </c:pt>
                <c:pt idx="3945">
                  <c:v>3.6954621469999998</c:v>
                </c:pt>
                <c:pt idx="3946">
                  <c:v>3.6770924110000003</c:v>
                </c:pt>
                <c:pt idx="3947">
                  <c:v>3.7035108350000003</c:v>
                </c:pt>
                <c:pt idx="3948">
                  <c:v>3.6086412880000003</c:v>
                </c:pt>
                <c:pt idx="3949">
                  <c:v>3.6402157629999996</c:v>
                </c:pt>
                <c:pt idx="3950">
                  <c:v>3.6492336329999997</c:v>
                </c:pt>
                <c:pt idx="3951">
                  <c:v>3.6223529839999999</c:v>
                </c:pt>
                <c:pt idx="3952">
                  <c:v>3.62085597</c:v>
                </c:pt>
                <c:pt idx="3953">
                  <c:v>3.5672825430000001</c:v>
                </c:pt>
                <c:pt idx="3954">
                  <c:v>3.6311710540000002</c:v>
                </c:pt>
                <c:pt idx="3955">
                  <c:v>3.6359483780000001</c:v>
                </c:pt>
                <c:pt idx="3956">
                  <c:v>3.5074616169999997</c:v>
                </c:pt>
                <c:pt idx="3957">
                  <c:v>3.5404018940000004</c:v>
                </c:pt>
                <c:pt idx="3958">
                  <c:v>3.4602519919999999</c:v>
                </c:pt>
                <c:pt idx="3959">
                  <c:v>3.4285105199999997</c:v>
                </c:pt>
                <c:pt idx="3960">
                  <c:v>3.4629627210000002</c:v>
                </c:pt>
                <c:pt idx="3961">
                  <c:v>3.4922976390000002</c:v>
                </c:pt>
                <c:pt idx="3962">
                  <c:v>3.493475568</c:v>
                </c:pt>
                <c:pt idx="3963">
                  <c:v>3.4482371110000001</c:v>
                </c:pt>
                <c:pt idx="3964">
                  <c:v>3.4439249949999997</c:v>
                </c:pt>
                <c:pt idx="3965">
                  <c:v>3.3597194369999999</c:v>
                </c:pt>
                <c:pt idx="3966">
                  <c:v>3.3296389939999997</c:v>
                </c:pt>
                <c:pt idx="3967">
                  <c:v>3.3464043600000002</c:v>
                </c:pt>
                <c:pt idx="3968">
                  <c:v>3.2800496529999998</c:v>
                </c:pt>
                <c:pt idx="3969">
                  <c:v>3.2381541299999999</c:v>
                </c:pt>
                <c:pt idx="3970">
                  <c:v>3.2684731410000003</c:v>
                </c:pt>
                <c:pt idx="3971">
                  <c:v>3.2057536139999998</c:v>
                </c:pt>
                <c:pt idx="3972">
                  <c:v>3.2403907050000003</c:v>
                </c:pt>
                <c:pt idx="3973">
                  <c:v>3.2130120450000001</c:v>
                </c:pt>
                <c:pt idx="3974">
                  <c:v>3.2184603420000002</c:v>
                </c:pt>
                <c:pt idx="3975">
                  <c:v>3.26493637</c:v>
                </c:pt>
                <c:pt idx="3976">
                  <c:v>3.2662365659999999</c:v>
                </c:pt>
                <c:pt idx="3977">
                  <c:v>3.2319125949999998</c:v>
                </c:pt>
                <c:pt idx="3978">
                  <c:v>3.2920496239999997</c:v>
                </c:pt>
                <c:pt idx="3979">
                  <c:v>3.276826003</c:v>
                </c:pt>
                <c:pt idx="3980">
                  <c:v>3.2596163039999997</c:v>
                </c:pt>
                <c:pt idx="3981">
                  <c:v>3.2975426519999997</c:v>
                </c:pt>
                <c:pt idx="3982">
                  <c:v>3.296576451</c:v>
                </c:pt>
                <c:pt idx="3983">
                  <c:v>3.2005528310000004</c:v>
                </c:pt>
                <c:pt idx="3984">
                  <c:v>3.1639684289999996</c:v>
                </c:pt>
                <c:pt idx="3985">
                  <c:v>3.1867904400000002</c:v>
                </c:pt>
                <c:pt idx="3986">
                  <c:v>3.1312935590000004</c:v>
                </c:pt>
                <c:pt idx="3987">
                  <c:v>3.1470211539999999</c:v>
                </c:pt>
                <c:pt idx="3988">
                  <c:v>3.2005737060000001</c:v>
                </c:pt>
                <c:pt idx="3989">
                  <c:v>3.1563431990000002</c:v>
                </c:pt>
                <c:pt idx="3990">
                  <c:v>3.2039733000000004</c:v>
                </c:pt>
                <c:pt idx="3991">
                  <c:v>3.185451477</c:v>
                </c:pt>
                <c:pt idx="3992">
                  <c:v>3.1637835379999997</c:v>
                </c:pt>
                <c:pt idx="3993">
                  <c:v>3.2073579839999997</c:v>
                </c:pt>
                <c:pt idx="3994">
                  <c:v>3.1405231579999997</c:v>
                </c:pt>
                <c:pt idx="3995">
                  <c:v>3.2515914730000004</c:v>
                </c:pt>
                <c:pt idx="3996">
                  <c:v>3.2417893099999997</c:v>
                </c:pt>
                <c:pt idx="3997">
                  <c:v>3.2078887969999998</c:v>
                </c:pt>
                <c:pt idx="3998">
                  <c:v>3.2648469069999999</c:v>
                </c:pt>
                <c:pt idx="3999">
                  <c:v>3.2345994669999998</c:v>
                </c:pt>
                <c:pt idx="4000">
                  <c:v>3.1636910929999997</c:v>
                </c:pt>
                <c:pt idx="4001">
                  <c:v>3.2086551969999997</c:v>
                </c:pt>
                <c:pt idx="4002">
                  <c:v>3.2591630250000003</c:v>
                </c:pt>
                <c:pt idx="4003">
                  <c:v>3.1698103629999999</c:v>
                </c:pt>
                <c:pt idx="4004">
                  <c:v>3.2225219620000001</c:v>
                </c:pt>
                <c:pt idx="4005">
                  <c:v>3.1864981940000003</c:v>
                </c:pt>
                <c:pt idx="4006">
                  <c:v>3.199828181</c:v>
                </c:pt>
                <c:pt idx="4007">
                  <c:v>3.1339893769999998</c:v>
                </c:pt>
                <c:pt idx="4008">
                  <c:v>3.0950640260000002</c:v>
                </c:pt>
                <c:pt idx="4009">
                  <c:v>3.1192309639999998</c:v>
                </c:pt>
                <c:pt idx="4010">
                  <c:v>3.0445144490000002</c:v>
                </c:pt>
                <c:pt idx="4011">
                  <c:v>3.0275433180000002</c:v>
                </c:pt>
                <c:pt idx="4012">
                  <c:v>2.9986020369999999</c:v>
                </c:pt>
                <c:pt idx="4013">
                  <c:v>3.0025354269999998</c:v>
                </c:pt>
                <c:pt idx="4014">
                  <c:v>2.9987869279999999</c:v>
                </c:pt>
                <c:pt idx="4015">
                  <c:v>2.967901318</c:v>
                </c:pt>
                <c:pt idx="4016">
                  <c:v>2.9976835510000002</c:v>
                </c:pt>
                <c:pt idx="4017">
                  <c:v>3.006850526</c:v>
                </c:pt>
                <c:pt idx="4018">
                  <c:v>2.9998962690000002</c:v>
                </c:pt>
                <c:pt idx="4019">
                  <c:v>3.0227749399999997</c:v>
                </c:pt>
                <c:pt idx="4020">
                  <c:v>3.0467510239999998</c:v>
                </c:pt>
                <c:pt idx="4021">
                  <c:v>3.0664567409999997</c:v>
                </c:pt>
                <c:pt idx="4022">
                  <c:v>3.0922519060000004</c:v>
                </c:pt>
                <c:pt idx="4023">
                  <c:v>3.1555469780000003</c:v>
                </c:pt>
                <c:pt idx="4024">
                  <c:v>3.1534088130000004</c:v>
                </c:pt>
                <c:pt idx="4025">
                  <c:v>3.1182916030000003</c:v>
                </c:pt>
                <c:pt idx="4026">
                  <c:v>3.1458611169999999</c:v>
                </c:pt>
                <c:pt idx="4027">
                  <c:v>3.1956025449999999</c:v>
                </c:pt>
                <c:pt idx="4028">
                  <c:v>3.2097734850000004</c:v>
                </c:pt>
                <c:pt idx="4029">
                  <c:v>3.2238191760000001</c:v>
                </c:pt>
                <c:pt idx="4030">
                  <c:v>3.1865280150000004</c:v>
                </c:pt>
                <c:pt idx="4031">
                  <c:v>3.1533789920000004</c:v>
                </c:pt>
                <c:pt idx="4032">
                  <c:v>3.1743521010000002</c:v>
                </c:pt>
                <c:pt idx="4033">
                  <c:v>3.2786689410000003</c:v>
                </c:pt>
                <c:pt idx="4034">
                  <c:v>3.2235418400000002</c:v>
                </c:pt>
                <c:pt idx="4035">
                  <c:v>3.213029938</c:v>
                </c:pt>
                <c:pt idx="4036">
                  <c:v>3.3114064350000003</c:v>
                </c:pt>
                <c:pt idx="4037">
                  <c:v>3.2551312259999996</c:v>
                </c:pt>
                <c:pt idx="4038">
                  <c:v>3.190410709</c:v>
                </c:pt>
                <c:pt idx="4039">
                  <c:v>3.251293263</c:v>
                </c:pt>
                <c:pt idx="4040">
                  <c:v>3.1953341560000004</c:v>
                </c:pt>
                <c:pt idx="4041">
                  <c:v>3.2327446010000003</c:v>
                </c:pt>
                <c:pt idx="4042">
                  <c:v>3.1908788990000003</c:v>
                </c:pt>
                <c:pt idx="4043">
                  <c:v>3.1354535879999998</c:v>
                </c:pt>
                <c:pt idx="4044">
                  <c:v>3.2150726760000001</c:v>
                </c:pt>
                <c:pt idx="4045">
                  <c:v>3.116189222</c:v>
                </c:pt>
                <c:pt idx="4046">
                  <c:v>3.197919637</c:v>
                </c:pt>
                <c:pt idx="4047">
                  <c:v>3.2571918569999996</c:v>
                </c:pt>
                <c:pt idx="4048">
                  <c:v>3.263686871</c:v>
                </c:pt>
                <c:pt idx="4049">
                  <c:v>3.1960796809999996</c:v>
                </c:pt>
                <c:pt idx="4050">
                  <c:v>3.2819581969999998</c:v>
                </c:pt>
                <c:pt idx="4051">
                  <c:v>3.3021589430000002</c:v>
                </c:pt>
                <c:pt idx="4052">
                  <c:v>3.2186571610000003</c:v>
                </c:pt>
                <c:pt idx="4053">
                  <c:v>3.2977484170000002</c:v>
                </c:pt>
                <c:pt idx="4054">
                  <c:v>3.2372624820000002</c:v>
                </c:pt>
                <c:pt idx="4055">
                  <c:v>3.2164861919999996</c:v>
                </c:pt>
                <c:pt idx="4056">
                  <c:v>3.2094096680000002</c:v>
                </c:pt>
                <c:pt idx="4057">
                  <c:v>3.2987116350000001</c:v>
                </c:pt>
                <c:pt idx="4058">
                  <c:v>3.3379351960000001</c:v>
                </c:pt>
                <c:pt idx="4059">
                  <c:v>3.3187334540000002</c:v>
                </c:pt>
                <c:pt idx="4060">
                  <c:v>3.35063596</c:v>
                </c:pt>
                <c:pt idx="4061">
                  <c:v>3.3469649950000004</c:v>
                </c:pt>
                <c:pt idx="4062">
                  <c:v>3.3486647920000001</c:v>
                </c:pt>
                <c:pt idx="4063">
                  <c:v>3.2875227960000002</c:v>
                </c:pt>
                <c:pt idx="4064">
                  <c:v>3.3070943179999999</c:v>
                </c:pt>
                <c:pt idx="4065">
                  <c:v>3.35306339</c:v>
                </c:pt>
                <c:pt idx="4066">
                  <c:v>3.3610047219999997</c:v>
                </c:pt>
                <c:pt idx="4067">
                  <c:v>3.3613774840000001</c:v>
                </c:pt>
                <c:pt idx="4068">
                  <c:v>3.4338514609999997</c:v>
                </c:pt>
                <c:pt idx="4069">
                  <c:v>3.3805851909999998</c:v>
                </c:pt>
                <c:pt idx="4070">
                  <c:v>3.3425604330000001</c:v>
                </c:pt>
                <c:pt idx="4071">
                  <c:v>3.3456737460000001</c:v>
                </c:pt>
                <c:pt idx="4072">
                  <c:v>3.2711629950000001</c:v>
                </c:pt>
                <c:pt idx="4073">
                  <c:v>3.1902765149999999</c:v>
                </c:pt>
                <c:pt idx="4074">
                  <c:v>3.2176343000000003</c:v>
                </c:pt>
                <c:pt idx="4075">
                  <c:v>3.2582206810000001</c:v>
                </c:pt>
                <c:pt idx="4076">
                  <c:v>3.2273082329999996</c:v>
                </c:pt>
                <c:pt idx="4077">
                  <c:v>3.1632079930000003</c:v>
                </c:pt>
                <c:pt idx="4078">
                  <c:v>3.1258542089999999</c:v>
                </c:pt>
                <c:pt idx="4079">
                  <c:v>3.1425450220000002</c:v>
                </c:pt>
                <c:pt idx="4080">
                  <c:v>3.1127091120000001</c:v>
                </c:pt>
                <c:pt idx="4081">
                  <c:v>3.1106932120000002</c:v>
                </c:pt>
                <c:pt idx="4082">
                  <c:v>3.1391782309999998</c:v>
                </c:pt>
                <c:pt idx="4083">
                  <c:v>3.1142120899999997</c:v>
                </c:pt>
                <c:pt idx="4084">
                  <c:v>3.1876135000000003</c:v>
                </c:pt>
                <c:pt idx="4085">
                  <c:v>3.2022168430000004</c:v>
                </c:pt>
                <c:pt idx="4086">
                  <c:v>3.1749544849999998</c:v>
                </c:pt>
                <c:pt idx="4087">
                  <c:v>3.121317855</c:v>
                </c:pt>
                <c:pt idx="4088">
                  <c:v>3.1479539719999998</c:v>
                </c:pt>
                <c:pt idx="4089">
                  <c:v>3.1482014869999997</c:v>
                </c:pt>
                <c:pt idx="4090">
                  <c:v>3.1715125620000002</c:v>
                </c:pt>
                <c:pt idx="4091">
                  <c:v>3.1682859299999997</c:v>
                </c:pt>
                <c:pt idx="4092">
                  <c:v>3.2048405119999996</c:v>
                </c:pt>
                <c:pt idx="4093">
                  <c:v>3.2072291740000001</c:v>
                </c:pt>
                <c:pt idx="4094">
                  <c:v>3.1358019150000001</c:v>
                </c:pt>
                <c:pt idx="4095">
                  <c:v>3.1590026529999999</c:v>
                </c:pt>
                <c:pt idx="4096">
                  <c:v>3.1347880010000004</c:v>
                </c:pt>
                <c:pt idx="4097">
                  <c:v>3.1514132080000001</c:v>
                </c:pt>
                <c:pt idx="4098">
                  <c:v>3.1414022990000001</c:v>
                </c:pt>
                <c:pt idx="4099">
                  <c:v>3.2450899160000004</c:v>
                </c:pt>
                <c:pt idx="4100">
                  <c:v>3.2238543809999998</c:v>
                </c:pt>
                <c:pt idx="4101">
                  <c:v>3.187526439</c:v>
                </c:pt>
                <c:pt idx="4102">
                  <c:v>3.237679397</c:v>
                </c:pt>
                <c:pt idx="4103">
                  <c:v>3.3024237699999999</c:v>
                </c:pt>
                <c:pt idx="4104">
                  <c:v>3.2672469189999997</c:v>
                </c:pt>
                <c:pt idx="4105">
                  <c:v>3.2635998099999997</c:v>
                </c:pt>
                <c:pt idx="4106">
                  <c:v>3.3680150600000003</c:v>
                </c:pt>
                <c:pt idx="4107">
                  <c:v>3.3819056810000001</c:v>
                </c:pt>
                <c:pt idx="4108">
                  <c:v>3.4123857260000001</c:v>
                </c:pt>
                <c:pt idx="4109">
                  <c:v>3.422002998</c:v>
                </c:pt>
                <c:pt idx="4110">
                  <c:v>3.4697195799999996</c:v>
                </c:pt>
                <c:pt idx="4111">
                  <c:v>3.4638180040000002</c:v>
                </c:pt>
                <c:pt idx="4112">
                  <c:v>3.4886052190000001</c:v>
                </c:pt>
                <c:pt idx="4113">
                  <c:v>3.5328655480000002</c:v>
                </c:pt>
                <c:pt idx="4114">
                  <c:v>3.5262124830000001</c:v>
                </c:pt>
                <c:pt idx="4115">
                  <c:v>3.5590304929999999</c:v>
                </c:pt>
                <c:pt idx="4116">
                  <c:v>3.5429301349999998</c:v>
                </c:pt>
                <c:pt idx="4117">
                  <c:v>3.5212800890000002</c:v>
                </c:pt>
                <c:pt idx="4118">
                  <c:v>3.5076936419999996</c:v>
                </c:pt>
                <c:pt idx="4119">
                  <c:v>3.4916469609999998</c:v>
                </c:pt>
                <c:pt idx="4120">
                  <c:v>3.4714641090000002</c:v>
                </c:pt>
                <c:pt idx="4121">
                  <c:v>3.4899829499999999</c:v>
                </c:pt>
                <c:pt idx="4122">
                  <c:v>3.5199441079999998</c:v>
                </c:pt>
                <c:pt idx="4123">
                  <c:v>3.5557203619999997</c:v>
                </c:pt>
                <c:pt idx="4124">
                  <c:v>3.553564304</c:v>
                </c:pt>
                <c:pt idx="4125">
                  <c:v>3.4913875189999999</c:v>
                </c:pt>
                <c:pt idx="4126">
                  <c:v>3.5145107219999998</c:v>
                </c:pt>
                <c:pt idx="4127">
                  <c:v>3.4982582769999997</c:v>
                </c:pt>
                <c:pt idx="4128">
                  <c:v>3.5508774320000001</c:v>
                </c:pt>
                <c:pt idx="4129">
                  <c:v>3.4615456440000001</c:v>
                </c:pt>
                <c:pt idx="4130">
                  <c:v>3.4869859390000002</c:v>
                </c:pt>
                <c:pt idx="4131">
                  <c:v>3.5225116959999996</c:v>
                </c:pt>
                <c:pt idx="4132">
                  <c:v>3.5058119359999997</c:v>
                </c:pt>
                <c:pt idx="4133">
                  <c:v>3.526427194</c:v>
                </c:pt>
                <c:pt idx="4134">
                  <c:v>3.5211458950000001</c:v>
                </c:pt>
                <c:pt idx="4135">
                  <c:v>3.5395335230000002</c:v>
                </c:pt>
                <c:pt idx="4136">
                  <c:v>3.5133298110000002</c:v>
                </c:pt>
                <c:pt idx="4137">
                  <c:v>3.6308400399999998</c:v>
                </c:pt>
                <c:pt idx="4138">
                  <c:v>3.6335000739999996</c:v>
                </c:pt>
                <c:pt idx="4139">
                  <c:v>3.6379702419999997</c:v>
                </c:pt>
                <c:pt idx="4140">
                  <c:v>3.6417783830000001</c:v>
                </c:pt>
                <c:pt idx="4141">
                  <c:v>3.6305299020000001</c:v>
                </c:pt>
                <c:pt idx="4142">
                  <c:v>3.6451660490000002</c:v>
                </c:pt>
                <c:pt idx="4143">
                  <c:v>3.6267992949999996</c:v>
                </c:pt>
                <c:pt idx="4144">
                  <c:v>3.5650817530000003</c:v>
                </c:pt>
                <c:pt idx="4145">
                  <c:v>3.5871522750000002</c:v>
                </c:pt>
                <c:pt idx="4146">
                  <c:v>3.5677656430000004</c:v>
                </c:pt>
                <c:pt idx="4147">
                  <c:v>3.5613690389999997</c:v>
                </c:pt>
                <c:pt idx="4148">
                  <c:v>3.5358869940000002</c:v>
                </c:pt>
                <c:pt idx="4149">
                  <c:v>3.4619010929999998</c:v>
                </c:pt>
                <c:pt idx="4150">
                  <c:v>3.4414140660000001</c:v>
                </c:pt>
                <c:pt idx="4151">
                  <c:v>3.437447873</c:v>
                </c:pt>
                <c:pt idx="4152">
                  <c:v>3.4351934059999998</c:v>
                </c:pt>
                <c:pt idx="4153">
                  <c:v>3.3433656000000003</c:v>
                </c:pt>
                <c:pt idx="4154">
                  <c:v>3.381175646</c:v>
                </c:pt>
                <c:pt idx="4155">
                  <c:v>3.4677072420000004</c:v>
                </c:pt>
                <c:pt idx="4156">
                  <c:v>3.4294319890000002</c:v>
                </c:pt>
                <c:pt idx="4157">
                  <c:v>3.3257712100000001</c:v>
                </c:pt>
                <c:pt idx="4158">
                  <c:v>3.3266300549999999</c:v>
                </c:pt>
                <c:pt idx="4159">
                  <c:v>3.3057374629999998</c:v>
                </c:pt>
                <c:pt idx="4160">
                  <c:v>3.3050843829999996</c:v>
                </c:pt>
                <c:pt idx="4161">
                  <c:v>3.2977335060000001</c:v>
                </c:pt>
                <c:pt idx="4162">
                  <c:v>3.3495445119999996</c:v>
                </c:pt>
                <c:pt idx="4163">
                  <c:v>3.3163775949999996</c:v>
                </c:pt>
                <c:pt idx="4164">
                  <c:v>3.2972802269999999</c:v>
                </c:pt>
                <c:pt idx="4165">
                  <c:v>3.3232215150000002</c:v>
                </c:pt>
                <c:pt idx="4166">
                  <c:v>3.3134819760000003</c:v>
                </c:pt>
                <c:pt idx="4167">
                  <c:v>3.2912921700000002</c:v>
                </c:pt>
                <c:pt idx="4168">
                  <c:v>3.2379453829999996</c:v>
                </c:pt>
                <c:pt idx="4169">
                  <c:v>3.2553608470000004</c:v>
                </c:pt>
                <c:pt idx="4170">
                  <c:v>3.3033010870000004</c:v>
                </c:pt>
                <c:pt idx="4171">
                  <c:v>3.2564761530000004</c:v>
                </c:pt>
                <c:pt idx="4172">
                  <c:v>3.2577524919999998</c:v>
                </c:pt>
                <c:pt idx="4173">
                  <c:v>3.242776385</c:v>
                </c:pt>
                <c:pt idx="4174">
                  <c:v>3.2180010990000003</c:v>
                </c:pt>
                <c:pt idx="4175">
                  <c:v>3.2817375220000002</c:v>
                </c:pt>
                <c:pt idx="4176">
                  <c:v>3.2797544250000001</c:v>
                </c:pt>
                <c:pt idx="4177">
                  <c:v>3.2729880400000004</c:v>
                </c:pt>
                <c:pt idx="4178">
                  <c:v>3.201018039</c:v>
                </c:pt>
                <c:pt idx="4179">
                  <c:v>3.3386926499999996</c:v>
                </c:pt>
                <c:pt idx="4180">
                  <c:v>3.4075254819999996</c:v>
                </c:pt>
                <c:pt idx="4181">
                  <c:v>3.3563794849999997</c:v>
                </c:pt>
                <c:pt idx="4182">
                  <c:v>3.3098945100000003</c:v>
                </c:pt>
                <c:pt idx="4183">
                  <c:v>3.285435326</c:v>
                </c:pt>
                <c:pt idx="4184">
                  <c:v>3.3082752299999996</c:v>
                </c:pt>
                <c:pt idx="4185">
                  <c:v>3.3261648480000003</c:v>
                </c:pt>
                <c:pt idx="4186">
                  <c:v>3.2976977209999996</c:v>
                </c:pt>
                <c:pt idx="4187">
                  <c:v>3.1708093660000003</c:v>
                </c:pt>
                <c:pt idx="4188">
                  <c:v>3.1426762349999997</c:v>
                </c:pt>
                <c:pt idx="4189">
                  <c:v>3.2033321490000004</c:v>
                </c:pt>
                <c:pt idx="4190">
                  <c:v>3.1981760980000002</c:v>
                </c:pt>
                <c:pt idx="4191">
                  <c:v>3.2081124550000002</c:v>
                </c:pt>
                <c:pt idx="4192">
                  <c:v>3.1947645749999998</c:v>
                </c:pt>
                <c:pt idx="4193">
                  <c:v>3.198286435</c:v>
                </c:pt>
                <c:pt idx="4194">
                  <c:v>3.2391740090000001</c:v>
                </c:pt>
                <c:pt idx="4195">
                  <c:v>3.2452067969999998</c:v>
                </c:pt>
                <c:pt idx="4196">
                  <c:v>3.2538787439999997</c:v>
                </c:pt>
                <c:pt idx="4197">
                  <c:v>3.2167187960000003</c:v>
                </c:pt>
                <c:pt idx="4198">
                  <c:v>3.2464354220000002</c:v>
                </c:pt>
                <c:pt idx="4199">
                  <c:v>3.2796172490000002</c:v>
                </c:pt>
                <c:pt idx="4200">
                  <c:v>3.2955804300000002</c:v>
                </c:pt>
                <c:pt idx="4201">
                  <c:v>3.3165356470000003</c:v>
                </c:pt>
                <c:pt idx="4202">
                  <c:v>3.2996271400000001</c:v>
                </c:pt>
                <c:pt idx="4203">
                  <c:v>3.3058656930000003</c:v>
                </c:pt>
                <c:pt idx="4204">
                  <c:v>3.2948647260000001</c:v>
                </c:pt>
                <c:pt idx="4205">
                  <c:v>3.1965299790000001</c:v>
                </c:pt>
                <c:pt idx="4206">
                  <c:v>3.1947168619999999</c:v>
                </c:pt>
                <c:pt idx="4207">
                  <c:v>3.2461282660000004</c:v>
                </c:pt>
                <c:pt idx="4208">
                  <c:v>3.2645218590000002</c:v>
                </c:pt>
                <c:pt idx="4209">
                  <c:v>3.2707663760000001</c:v>
                </c:pt>
                <c:pt idx="4210">
                  <c:v>3.2436233019999996</c:v>
                </c:pt>
                <c:pt idx="4211">
                  <c:v>3.2767902180000004</c:v>
                </c:pt>
                <c:pt idx="4212">
                  <c:v>3.2006303660000004</c:v>
                </c:pt>
                <c:pt idx="4213">
                  <c:v>3.1732576699999999</c:v>
                </c:pt>
                <c:pt idx="4214">
                  <c:v>3.1306881930000001</c:v>
                </c:pt>
                <c:pt idx="4215">
                  <c:v>3.0446963570000003</c:v>
                </c:pt>
                <c:pt idx="4216">
                  <c:v>3.1269009260000002</c:v>
                </c:pt>
                <c:pt idx="4217">
                  <c:v>3.1249983459999999</c:v>
                </c:pt>
                <c:pt idx="4218">
                  <c:v>3.1010162980000002</c:v>
                </c:pt>
                <c:pt idx="4219">
                  <c:v>3.1640370170000001</c:v>
                </c:pt>
                <c:pt idx="4220">
                  <c:v>3.1091872519999999</c:v>
                </c:pt>
                <c:pt idx="4221">
                  <c:v>3.1343949430000002</c:v>
                </c:pt>
                <c:pt idx="4222">
                  <c:v>3.167898836</c:v>
                </c:pt>
                <c:pt idx="4223">
                  <c:v>3.146150381</c:v>
                </c:pt>
                <c:pt idx="4224">
                  <c:v>3.2276839769999999</c:v>
                </c:pt>
                <c:pt idx="4225">
                  <c:v>3.2080975440000001</c:v>
                </c:pt>
                <c:pt idx="4226">
                  <c:v>3.2314086199999998</c:v>
                </c:pt>
                <c:pt idx="4227">
                  <c:v>3.1950031430000001</c:v>
                </c:pt>
                <c:pt idx="4228">
                  <c:v>3.2295149869999999</c:v>
                </c:pt>
                <c:pt idx="4229">
                  <c:v>3.1858659889999998</c:v>
                </c:pt>
                <c:pt idx="4230">
                  <c:v>3.105003365</c:v>
                </c:pt>
                <c:pt idx="4231">
                  <c:v>3.1270917799999998</c:v>
                </c:pt>
                <c:pt idx="4232">
                  <c:v>3.1182289790000004</c:v>
                </c:pt>
                <c:pt idx="4233">
                  <c:v>3.114283661</c:v>
                </c:pt>
                <c:pt idx="4234">
                  <c:v>3.0472460530000003</c:v>
                </c:pt>
                <c:pt idx="4235">
                  <c:v>3.1141435020000001</c:v>
                </c:pt>
                <c:pt idx="4236">
                  <c:v>3.1726940529999998</c:v>
                </c:pt>
                <c:pt idx="4237">
                  <c:v>3.299263324</c:v>
                </c:pt>
                <c:pt idx="4238">
                  <c:v>3.3355614449999997</c:v>
                </c:pt>
                <c:pt idx="4239">
                  <c:v>3.209779449</c:v>
                </c:pt>
                <c:pt idx="4240">
                  <c:v>3.2098361090000003</c:v>
                </c:pt>
                <c:pt idx="4241">
                  <c:v>3.1873659849999996</c:v>
                </c:pt>
                <c:pt idx="4242">
                  <c:v>3.2208519859999996</c:v>
                </c:pt>
                <c:pt idx="4243">
                  <c:v>3.2288082290000002</c:v>
                </c:pt>
                <c:pt idx="4244">
                  <c:v>3.30225437</c:v>
                </c:pt>
                <c:pt idx="4245">
                  <c:v>3.2707425189999997</c:v>
                </c:pt>
                <c:pt idx="4246">
                  <c:v>3.2725198510000002</c:v>
                </c:pt>
                <c:pt idx="4247">
                  <c:v>3.2545765549999999</c:v>
                </c:pt>
                <c:pt idx="4248">
                  <c:v>3.2909044969999997</c:v>
                </c:pt>
                <c:pt idx="4249">
                  <c:v>3.2606540749999997</c:v>
                </c:pt>
                <c:pt idx="4250">
                  <c:v>3.2197903590000001</c:v>
                </c:pt>
                <c:pt idx="4251">
                  <c:v>3.1811661989999998</c:v>
                </c:pt>
                <c:pt idx="4252">
                  <c:v>3.1134665650000004</c:v>
                </c:pt>
                <c:pt idx="4253">
                  <c:v>3.1418800139999998</c:v>
                </c:pt>
                <c:pt idx="4254">
                  <c:v>3.1846254350000001</c:v>
                </c:pt>
                <c:pt idx="4255">
                  <c:v>3.2561630319999999</c:v>
                </c:pt>
                <c:pt idx="4256">
                  <c:v>3.2026343370000001</c:v>
                </c:pt>
                <c:pt idx="4257">
                  <c:v>3.2751560270000004</c:v>
                </c:pt>
                <c:pt idx="4258">
                  <c:v>3.2677246340000003</c:v>
                </c:pt>
                <c:pt idx="4259">
                  <c:v>3.2996211759999996</c:v>
                </c:pt>
                <c:pt idx="4260">
                  <c:v>3.355153842</c:v>
                </c:pt>
                <c:pt idx="4261">
                  <c:v>3.3339302359999996</c:v>
                </c:pt>
                <c:pt idx="4262">
                  <c:v>3.3439411459999997</c:v>
                </c:pt>
                <c:pt idx="4263">
                  <c:v>3.4073704129999998</c:v>
                </c:pt>
                <c:pt idx="4264">
                  <c:v>3.4879437729999996</c:v>
                </c:pt>
                <c:pt idx="4265">
                  <c:v>3.5760111500000002</c:v>
                </c:pt>
                <c:pt idx="4266">
                  <c:v>3.457747028</c:v>
                </c:pt>
                <c:pt idx="4267">
                  <c:v>3.4811803699999997</c:v>
                </c:pt>
                <c:pt idx="4268">
                  <c:v>3.4769278950000002</c:v>
                </c:pt>
                <c:pt idx="4269">
                  <c:v>3.4079280650000001</c:v>
                </c:pt>
                <c:pt idx="4270">
                  <c:v>3.4435760889999996</c:v>
                </c:pt>
                <c:pt idx="4271">
                  <c:v>3.5068264300000003</c:v>
                </c:pt>
                <c:pt idx="4272">
                  <c:v>3.5126534530000004</c:v>
                </c:pt>
                <c:pt idx="4273">
                  <c:v>3.5383502089999999</c:v>
                </c:pt>
                <c:pt idx="4274">
                  <c:v>3.4819109839999998</c:v>
                </c:pt>
                <c:pt idx="4275">
                  <c:v>3.4462987460000001</c:v>
                </c:pt>
                <c:pt idx="4276">
                  <c:v>3.4297749299999998</c:v>
                </c:pt>
                <c:pt idx="4277">
                  <c:v>3.5360480279999997</c:v>
                </c:pt>
                <c:pt idx="4278">
                  <c:v>3.5224257950000002</c:v>
                </c:pt>
                <c:pt idx="4279">
                  <c:v>3.4972628349999999</c:v>
                </c:pt>
                <c:pt idx="4280">
                  <c:v>3.5277697180000001</c:v>
                </c:pt>
                <c:pt idx="4281">
                  <c:v>3.5537855589999996</c:v>
                </c:pt>
                <c:pt idx="4282">
                  <c:v>3.6247625210000001</c:v>
                </c:pt>
                <c:pt idx="4283">
                  <c:v>3.6164782469999999</c:v>
                </c:pt>
                <c:pt idx="4284">
                  <c:v>3.6350865509999997</c:v>
                </c:pt>
                <c:pt idx="4285">
                  <c:v>3.540178236</c:v>
                </c:pt>
                <c:pt idx="4286">
                  <c:v>3.5465480019999998</c:v>
                </c:pt>
                <c:pt idx="4287">
                  <c:v>3.501840359</c:v>
                </c:pt>
                <c:pt idx="4288">
                  <c:v>3.4889159369999998</c:v>
                </c:pt>
                <c:pt idx="4289">
                  <c:v>3.6179186010000004</c:v>
                </c:pt>
                <c:pt idx="4290">
                  <c:v>3.6147933600000002</c:v>
                </c:pt>
                <c:pt idx="4291">
                  <c:v>3.6256273300000004</c:v>
                </c:pt>
                <c:pt idx="4292">
                  <c:v>3.5723282559999996</c:v>
                </c:pt>
                <c:pt idx="4293">
                  <c:v>3.5959584170000003</c:v>
                </c:pt>
                <c:pt idx="4294">
                  <c:v>3.5168671610000004</c:v>
                </c:pt>
                <c:pt idx="4295">
                  <c:v>3.4507599679999998</c:v>
                </c:pt>
                <c:pt idx="4296">
                  <c:v>3.4664756350000001</c:v>
                </c:pt>
                <c:pt idx="4297">
                  <c:v>3.4724398350000003</c:v>
                </c:pt>
                <c:pt idx="4298">
                  <c:v>3.3826070540000002</c:v>
                </c:pt>
                <c:pt idx="4299">
                  <c:v>3.4395263969999998</c:v>
                </c:pt>
                <c:pt idx="4300">
                  <c:v>3.4925630459999999</c:v>
                </c:pt>
                <c:pt idx="4301">
                  <c:v>3.4818066109999997</c:v>
                </c:pt>
                <c:pt idx="4302">
                  <c:v>3.5941721390000003</c:v>
                </c:pt>
                <c:pt idx="4303">
                  <c:v>3.5353919659999997</c:v>
                </c:pt>
                <c:pt idx="4304">
                  <c:v>3.5447915449999998</c:v>
                </c:pt>
                <c:pt idx="4305">
                  <c:v>3.5462915410000004</c:v>
                </c:pt>
                <c:pt idx="4306">
                  <c:v>3.5498760249999997</c:v>
                </c:pt>
                <c:pt idx="4307">
                  <c:v>3.462387176</c:v>
                </c:pt>
                <c:pt idx="4308">
                  <c:v>3.5125192590000003</c:v>
                </c:pt>
                <c:pt idx="4309">
                  <c:v>3.4325065339999998</c:v>
                </c:pt>
                <c:pt idx="4310">
                  <c:v>3.4096487370000004</c:v>
                </c:pt>
                <c:pt idx="4311">
                  <c:v>3.5009755499999997</c:v>
                </c:pt>
                <c:pt idx="4312">
                  <c:v>3.533662348</c:v>
                </c:pt>
                <c:pt idx="4313">
                  <c:v>3.5156116959999997</c:v>
                </c:pt>
                <c:pt idx="4314">
                  <c:v>3.4628553650000002</c:v>
                </c:pt>
                <c:pt idx="4315">
                  <c:v>3.3778804259999999</c:v>
                </c:pt>
                <c:pt idx="4316">
                  <c:v>3.3706041019999997</c:v>
                </c:pt>
                <c:pt idx="4317">
                  <c:v>3.3149193490000002</c:v>
                </c:pt>
                <c:pt idx="4318">
                  <c:v>3.3350127379999996</c:v>
                </c:pt>
                <c:pt idx="4319">
                  <c:v>3.3476419320000002</c:v>
                </c:pt>
                <c:pt idx="4320">
                  <c:v>3.3785901660000004</c:v>
                </c:pt>
                <c:pt idx="4321">
                  <c:v>3.3304531070000003</c:v>
                </c:pt>
                <c:pt idx="4322">
                  <c:v>3.2971311219999997</c:v>
                </c:pt>
                <c:pt idx="4323">
                  <c:v>3.2631500930000001</c:v>
                </c:pt>
                <c:pt idx="4324">
                  <c:v>3.2189195850000001</c:v>
                </c:pt>
                <c:pt idx="4325">
                  <c:v>3.2553459370000004</c:v>
                </c:pt>
                <c:pt idx="4326">
                  <c:v>3.2130985259999996</c:v>
                </c:pt>
                <c:pt idx="4327">
                  <c:v>3.156850156</c:v>
                </c:pt>
                <c:pt idx="4328">
                  <c:v>3.1946512560000002</c:v>
                </c:pt>
                <c:pt idx="4329">
                  <c:v>3.2093321340000003</c:v>
                </c:pt>
                <c:pt idx="4330">
                  <c:v>3.2129524030000001</c:v>
                </c:pt>
                <c:pt idx="4331">
                  <c:v>3.2022585929999998</c:v>
                </c:pt>
                <c:pt idx="4332">
                  <c:v>3.1689544999999999</c:v>
                </c:pt>
                <c:pt idx="4333">
                  <c:v>3.1446682770000001</c:v>
                </c:pt>
                <c:pt idx="4334">
                  <c:v>3.1491951050000004</c:v>
                </c:pt>
                <c:pt idx="4335">
                  <c:v>3.1401503960000001</c:v>
                </c:pt>
                <c:pt idx="4336">
                  <c:v>3.154544993</c:v>
                </c:pt>
                <c:pt idx="4337">
                  <c:v>3.1268174269999998</c:v>
                </c:pt>
                <c:pt idx="4338">
                  <c:v>3.076583952</c:v>
                </c:pt>
                <c:pt idx="4339">
                  <c:v>2.9970692379999999</c:v>
                </c:pt>
                <c:pt idx="4340">
                  <c:v>3.0160771430000004</c:v>
                </c:pt>
                <c:pt idx="4341">
                  <c:v>3.0241824910000004</c:v>
                </c:pt>
                <c:pt idx="4342">
                  <c:v>3.0374051230000001</c:v>
                </c:pt>
                <c:pt idx="4343">
                  <c:v>3.0785879239999998</c:v>
                </c:pt>
                <c:pt idx="4344">
                  <c:v>3.1124347590000001</c:v>
                </c:pt>
                <c:pt idx="4345">
                  <c:v>3.1742894770000003</c:v>
                </c:pt>
                <c:pt idx="4346">
                  <c:v>3.0530993349999997</c:v>
                </c:pt>
                <c:pt idx="4347">
                  <c:v>3.1022234690000001</c:v>
                </c:pt>
                <c:pt idx="4348">
                  <c:v>3.1607501630000003</c:v>
                </c:pt>
                <c:pt idx="4349">
                  <c:v>3.2137719010000003</c:v>
                </c:pt>
                <c:pt idx="4350">
                  <c:v>3.1843862879999998</c:v>
                </c:pt>
                <c:pt idx="4351">
                  <c:v>3.1842938429999998</c:v>
                </c:pt>
                <c:pt idx="4352">
                  <c:v>3.153095113</c:v>
                </c:pt>
                <c:pt idx="4353">
                  <c:v>3.1674449779999998</c:v>
                </c:pt>
                <c:pt idx="4354">
                  <c:v>3.1269480600000001</c:v>
                </c:pt>
                <c:pt idx="4355">
                  <c:v>3.1255017409999999</c:v>
                </c:pt>
                <c:pt idx="4356">
                  <c:v>3.1400066759999996</c:v>
                </c:pt>
                <c:pt idx="4357">
                  <c:v>3.162253142</c:v>
                </c:pt>
                <c:pt idx="4358">
                  <c:v>3.1073795200000003</c:v>
                </c:pt>
                <c:pt idx="4359">
                  <c:v>3.1669797700000002</c:v>
                </c:pt>
                <c:pt idx="4360">
                  <c:v>3.2024667600000001</c:v>
                </c:pt>
                <c:pt idx="4361">
                  <c:v>3.1261876239999999</c:v>
                </c:pt>
                <c:pt idx="4362">
                  <c:v>3.1035027900000003</c:v>
                </c:pt>
                <c:pt idx="4363">
                  <c:v>3.1408953420000003</c:v>
                </c:pt>
                <c:pt idx="4364">
                  <c:v>3.2377986810000001</c:v>
                </c:pt>
                <c:pt idx="4365">
                  <c:v>3.2493722109999998</c:v>
                </c:pt>
                <c:pt idx="4366">
                  <c:v>3.3436990160000004</c:v>
                </c:pt>
                <c:pt idx="4367">
                  <c:v>3.3816522029999998</c:v>
                </c:pt>
                <c:pt idx="4368">
                  <c:v>3.3526304060000003</c:v>
                </c:pt>
                <c:pt idx="4369">
                  <c:v>3.3785418729999996</c:v>
                </c:pt>
                <c:pt idx="4370">
                  <c:v>3.3174177690000004</c:v>
                </c:pt>
                <c:pt idx="4371">
                  <c:v>3.2735510779999997</c:v>
                </c:pt>
                <c:pt idx="4372">
                  <c:v>3.1882355999999996</c:v>
                </c:pt>
                <c:pt idx="4373">
                  <c:v>3.2421460030000002</c:v>
                </c:pt>
                <c:pt idx="4374">
                  <c:v>3.2987402970000002</c:v>
                </c:pt>
                <c:pt idx="4375">
                  <c:v>3.2605366140000003</c:v>
                </c:pt>
                <c:pt idx="4376">
                  <c:v>3.3544131220000004</c:v>
                </c:pt>
                <c:pt idx="4377">
                  <c:v>3.3491437509999997</c:v>
                </c:pt>
                <c:pt idx="4378">
                  <c:v>3.3476348089999997</c:v>
                </c:pt>
                <c:pt idx="4379">
                  <c:v>3.3189619170000002</c:v>
                </c:pt>
                <c:pt idx="4380">
                  <c:v>3.3126607400000001</c:v>
                </c:pt>
                <c:pt idx="4381">
                  <c:v>3.3008307490000002</c:v>
                </c:pt>
                <c:pt idx="4382">
                  <c:v>3.2948367279999999</c:v>
                </c:pt>
                <c:pt idx="4383">
                  <c:v>3.3771963659999997</c:v>
                </c:pt>
                <c:pt idx="4384">
                  <c:v>3.3957867779999997</c:v>
                </c:pt>
                <c:pt idx="4385">
                  <c:v>3.3948116309999996</c:v>
                </c:pt>
                <c:pt idx="4386">
                  <c:v>3.3311378319999996</c:v>
                </c:pt>
                <c:pt idx="4387">
                  <c:v>3.3203068440000001</c:v>
                </c:pt>
                <c:pt idx="4388">
                  <c:v>3.3363893100000004</c:v>
                </c:pt>
                <c:pt idx="4389">
                  <c:v>3.3245354620000001</c:v>
                </c:pt>
                <c:pt idx="4390">
                  <c:v>3.2645356100000003</c:v>
                </c:pt>
                <c:pt idx="4391">
                  <c:v>3.2102464800000003</c:v>
                </c:pt>
                <c:pt idx="4392">
                  <c:v>3.2188617669999999</c:v>
                </c:pt>
                <c:pt idx="4393">
                  <c:v>3.0968157630000004</c:v>
                </c:pt>
                <c:pt idx="4394">
                  <c:v>3.0797164009999998</c:v>
                </c:pt>
                <c:pt idx="4395">
                  <c:v>3.0113338660000002</c:v>
                </c:pt>
                <c:pt idx="4396">
                  <c:v>3.1324464729999999</c:v>
                </c:pt>
                <c:pt idx="4397">
                  <c:v>3.119563801</c:v>
                </c:pt>
                <c:pt idx="4398">
                  <c:v>3.1227457019999996</c:v>
                </c:pt>
                <c:pt idx="4399">
                  <c:v>3.0023135930000002</c:v>
                </c:pt>
                <c:pt idx="4400">
                  <c:v>3.0323850889999999</c:v>
                </c:pt>
                <c:pt idx="4401">
                  <c:v>3.1494682999999997</c:v>
                </c:pt>
                <c:pt idx="4402">
                  <c:v>3.1283013540000004</c:v>
                </c:pt>
                <c:pt idx="4403">
                  <c:v>3.2324333039999997</c:v>
                </c:pt>
                <c:pt idx="4404">
                  <c:v>3.1596283139999999</c:v>
                </c:pt>
                <c:pt idx="4405">
                  <c:v>3.2148538240000004</c:v>
                </c:pt>
                <c:pt idx="4406">
                  <c:v>3.235403475</c:v>
                </c:pt>
                <c:pt idx="4407">
                  <c:v>3.2255178139999998</c:v>
                </c:pt>
                <c:pt idx="4408">
                  <c:v>3.1584498050000001</c:v>
                </c:pt>
                <c:pt idx="4409">
                  <c:v>3.1168465279999999</c:v>
                </c:pt>
                <c:pt idx="4410">
                  <c:v>3.0630494439999998</c:v>
                </c:pt>
                <c:pt idx="4411">
                  <c:v>3.0537423099999996</c:v>
                </c:pt>
                <c:pt idx="4412">
                  <c:v>3.0291847169999997</c:v>
                </c:pt>
                <c:pt idx="4413">
                  <c:v>3.0084501750000001</c:v>
                </c:pt>
                <c:pt idx="4414">
                  <c:v>2.9244056509999998</c:v>
                </c:pt>
                <c:pt idx="4415">
                  <c:v>2.9907543940000001</c:v>
                </c:pt>
                <c:pt idx="4416">
                  <c:v>2.9258728440000001</c:v>
                </c:pt>
                <c:pt idx="4417">
                  <c:v>2.9371839500000001</c:v>
                </c:pt>
                <c:pt idx="4418">
                  <c:v>2.9975983140000002</c:v>
                </c:pt>
                <c:pt idx="4419">
                  <c:v>2.9705745229999998</c:v>
                </c:pt>
                <c:pt idx="4420">
                  <c:v>2.986421403</c:v>
                </c:pt>
                <c:pt idx="4421">
                  <c:v>2.9512028020000001</c:v>
                </c:pt>
                <c:pt idx="4422">
                  <c:v>3.0048960920000001</c:v>
                </c:pt>
                <c:pt idx="4423">
                  <c:v>2.9433723870000001</c:v>
                </c:pt>
                <c:pt idx="4424">
                  <c:v>2.9030603589999999</c:v>
                </c:pt>
                <c:pt idx="4425">
                  <c:v>2.957928017</c:v>
                </c:pt>
                <c:pt idx="4426">
                  <c:v>2.9127134159999999</c:v>
                </c:pt>
                <c:pt idx="4427">
                  <c:v>2.9665164650000002</c:v>
                </c:pt>
                <c:pt idx="4428">
                  <c:v>2.877128017</c:v>
                </c:pt>
                <c:pt idx="4429">
                  <c:v>2.9245135860000002</c:v>
                </c:pt>
                <c:pt idx="4430">
                  <c:v>2.9198108139999999</c:v>
                </c:pt>
                <c:pt idx="4431">
                  <c:v>2.9794945639999999</c:v>
                </c:pt>
                <c:pt idx="4432">
                  <c:v>3.035924842</c:v>
                </c:pt>
                <c:pt idx="4433">
                  <c:v>2.952789858</c:v>
                </c:pt>
                <c:pt idx="4434">
                  <c:v>2.9528107330000002</c:v>
                </c:pt>
                <c:pt idx="4435">
                  <c:v>2.9679955859999998</c:v>
                </c:pt>
                <c:pt idx="4436">
                  <c:v>2.9924517879999999</c:v>
                </c:pt>
                <c:pt idx="4437">
                  <c:v>3.0164904960000003</c:v>
                </c:pt>
                <c:pt idx="4438">
                  <c:v>3.0483751100000003</c:v>
                </c:pt>
                <c:pt idx="4439">
                  <c:v>3.0812974940000002</c:v>
                </c:pt>
                <c:pt idx="4440">
                  <c:v>3.1297357440000004</c:v>
                </c:pt>
                <c:pt idx="4441">
                  <c:v>3.1258947990000001</c:v>
                </c:pt>
                <c:pt idx="4442">
                  <c:v>3.1415180210000004</c:v>
                </c:pt>
                <c:pt idx="4443">
                  <c:v>3.1294202210000002</c:v>
                </c:pt>
                <c:pt idx="4444">
                  <c:v>3.1255315619999999</c:v>
                </c:pt>
                <c:pt idx="4445">
                  <c:v>3.1920085360000003</c:v>
                </c:pt>
                <c:pt idx="4446">
                  <c:v>3.1285464650000003</c:v>
                </c:pt>
                <c:pt idx="4447">
                  <c:v>3.1274371240000001</c:v>
                </c:pt>
                <c:pt idx="4448">
                  <c:v>3.1144470970000002</c:v>
                </c:pt>
                <c:pt idx="4449">
                  <c:v>3.1145216490000003</c:v>
                </c:pt>
                <c:pt idx="4450">
                  <c:v>3.1365384929999998</c:v>
                </c:pt>
                <c:pt idx="4451">
                  <c:v>3.0637752530000002</c:v>
                </c:pt>
                <c:pt idx="4452">
                  <c:v>3.0713766260000002</c:v>
                </c:pt>
                <c:pt idx="4453">
                  <c:v>3.0437534340000001</c:v>
                </c:pt>
                <c:pt idx="4454">
                  <c:v>3.0756201550000002</c:v>
                </c:pt>
                <c:pt idx="4455">
                  <c:v>2.9735667280000002</c:v>
                </c:pt>
                <c:pt idx="4456">
                  <c:v>2.9693142539999999</c:v>
                </c:pt>
                <c:pt idx="4457">
                  <c:v>2.9926730429999999</c:v>
                </c:pt>
                <c:pt idx="4458">
                  <c:v>3.0386993540000002</c:v>
                </c:pt>
                <c:pt idx="4459">
                  <c:v>3.0244419340000004</c:v>
                </c:pt>
                <c:pt idx="4460">
                  <c:v>3.0494140390000002</c:v>
                </c:pt>
                <c:pt idx="4461">
                  <c:v>3.0678135959999997</c:v>
                </c:pt>
                <c:pt idx="4462">
                  <c:v>3.0883274619999996</c:v>
                </c:pt>
                <c:pt idx="4463">
                  <c:v>3.1138273989999998</c:v>
                </c:pt>
                <c:pt idx="4464">
                  <c:v>3.1150142750000001</c:v>
                </c:pt>
                <c:pt idx="4465">
                  <c:v>3.0184986089999999</c:v>
                </c:pt>
                <c:pt idx="4466">
                  <c:v>2.9834350770000002</c:v>
                </c:pt>
                <c:pt idx="4467">
                  <c:v>3.0231417379999996</c:v>
                </c:pt>
                <c:pt idx="4468">
                  <c:v>2.9703764609999999</c:v>
                </c:pt>
                <c:pt idx="4469">
                  <c:v>2.9924082159999998</c:v>
                </c:pt>
                <c:pt idx="4470">
                  <c:v>2.9552124819999999</c:v>
                </c:pt>
                <c:pt idx="4471">
                  <c:v>3.0326606009999999</c:v>
                </c:pt>
                <c:pt idx="4472">
                  <c:v>3.0244747370000002</c:v>
                </c:pt>
                <c:pt idx="4473">
                  <c:v>3.0467033099999998</c:v>
                </c:pt>
                <c:pt idx="4474">
                  <c:v>3.064449787</c:v>
                </c:pt>
                <c:pt idx="4475">
                  <c:v>2.9855702599999998</c:v>
                </c:pt>
                <c:pt idx="4476">
                  <c:v>3.0019181330000002</c:v>
                </c:pt>
                <c:pt idx="4477">
                  <c:v>2.9286419709999998</c:v>
                </c:pt>
                <c:pt idx="4478">
                  <c:v>3.0629348810000003</c:v>
                </c:pt>
                <c:pt idx="4479">
                  <c:v>3.0194349880000004</c:v>
                </c:pt>
                <c:pt idx="4480">
                  <c:v>3.0536128360000001</c:v>
                </c:pt>
                <c:pt idx="4481">
                  <c:v>3.0109986270000002</c:v>
                </c:pt>
                <c:pt idx="4482">
                  <c:v>2.965557387</c:v>
                </c:pt>
                <c:pt idx="4483">
                  <c:v>3.0094240780000003</c:v>
                </c:pt>
                <c:pt idx="4484">
                  <c:v>3.0235771250000001</c:v>
                </c:pt>
                <c:pt idx="4485">
                  <c:v>2.9654142459999999</c:v>
                </c:pt>
                <c:pt idx="4486">
                  <c:v>2.9793734569999999</c:v>
                </c:pt>
                <c:pt idx="4487">
                  <c:v>3.0200821040000001</c:v>
                </c:pt>
                <c:pt idx="4488">
                  <c:v>3.0510780510000002</c:v>
                </c:pt>
                <c:pt idx="4489">
                  <c:v>3.0151198890000002</c:v>
                </c:pt>
                <c:pt idx="4490">
                  <c:v>2.9547264000000002</c:v>
                </c:pt>
                <c:pt idx="4491">
                  <c:v>3.0116039929999996</c:v>
                </c:pt>
                <c:pt idx="4492">
                  <c:v>3.0383772870000003</c:v>
                </c:pt>
                <c:pt idx="4493">
                  <c:v>3.1377915549999997</c:v>
                </c:pt>
                <c:pt idx="4494">
                  <c:v>3.1070520679999998</c:v>
                </c:pt>
                <c:pt idx="4495">
                  <c:v>3.074204237</c:v>
                </c:pt>
                <c:pt idx="4496">
                  <c:v>3.1012160980000001</c:v>
                </c:pt>
                <c:pt idx="4497">
                  <c:v>3.0540213840000003</c:v>
                </c:pt>
                <c:pt idx="4498">
                  <c:v>3.0043246870000004</c:v>
                </c:pt>
                <c:pt idx="4499">
                  <c:v>3.0631823950000001</c:v>
                </c:pt>
                <c:pt idx="4500">
                  <c:v>3.0068922750000002</c:v>
                </c:pt>
                <c:pt idx="4501">
                  <c:v>2.9893545449999999</c:v>
                </c:pt>
                <c:pt idx="4502">
                  <c:v>2.9572462750000001</c:v>
                </c:pt>
                <c:pt idx="4503">
                  <c:v>2.848098432</c:v>
                </c:pt>
                <c:pt idx="4504">
                  <c:v>2.8600924390000002</c:v>
                </c:pt>
                <c:pt idx="4505">
                  <c:v>2.941405359</c:v>
                </c:pt>
                <c:pt idx="4506">
                  <c:v>2.9363357890000001</c:v>
                </c:pt>
                <c:pt idx="4507">
                  <c:v>2.9495554390000001</c:v>
                </c:pt>
                <c:pt idx="4508">
                  <c:v>2.9865006759999999</c:v>
                </c:pt>
                <c:pt idx="4509">
                  <c:v>3.0578026869999997</c:v>
                </c:pt>
                <c:pt idx="4510">
                  <c:v>3.062329514</c:v>
                </c:pt>
                <c:pt idx="4511">
                  <c:v>3.0611814060000002</c:v>
                </c:pt>
                <c:pt idx="4512">
                  <c:v>3.0746217309999997</c:v>
                </c:pt>
                <c:pt idx="4513">
                  <c:v>3.0281397380000001</c:v>
                </c:pt>
                <c:pt idx="4514">
                  <c:v>3.0082908799999997</c:v>
                </c:pt>
                <c:pt idx="4515">
                  <c:v>3.0502281529999999</c:v>
                </c:pt>
                <c:pt idx="4516">
                  <c:v>3.1533461880000004</c:v>
                </c:pt>
                <c:pt idx="4517">
                  <c:v>3.1205281779999998</c:v>
                </c:pt>
                <c:pt idx="4518">
                  <c:v>3.1365122339999996</c:v>
                </c:pt>
                <c:pt idx="4519">
                  <c:v>3.1067687690000003</c:v>
                </c:pt>
                <c:pt idx="4520">
                  <c:v>3.1600767879999996</c:v>
                </c:pt>
                <c:pt idx="4521">
                  <c:v>3.116618645</c:v>
                </c:pt>
                <c:pt idx="4522">
                  <c:v>3.1584038300000001</c:v>
                </c:pt>
                <c:pt idx="4523">
                  <c:v>3.1687010210000004</c:v>
                </c:pt>
                <c:pt idx="4524">
                  <c:v>3.1494634939999999</c:v>
                </c:pt>
                <c:pt idx="4525">
                  <c:v>3.1721811320000004</c:v>
                </c:pt>
                <c:pt idx="4526">
                  <c:v>3.1568113889999996</c:v>
                </c:pt>
                <c:pt idx="4527">
                  <c:v>3.1843540639999999</c:v>
                </c:pt>
                <c:pt idx="4528">
                  <c:v>3.083207196</c:v>
                </c:pt>
                <c:pt idx="4529">
                  <c:v>3.0689467940000004</c:v>
                </c:pt>
                <c:pt idx="4530">
                  <c:v>3.0456357189999999</c:v>
                </c:pt>
                <c:pt idx="4531">
                  <c:v>3.0591983090000001</c:v>
                </c:pt>
                <c:pt idx="4532">
                  <c:v>3.0640621140000004</c:v>
                </c:pt>
                <c:pt idx="4533">
                  <c:v>3.0542420589999999</c:v>
                </c:pt>
                <c:pt idx="4534">
                  <c:v>3.0051358180000003</c:v>
                </c:pt>
                <c:pt idx="4535">
                  <c:v>3.0422778739999998</c:v>
                </c:pt>
                <c:pt idx="4536">
                  <c:v>3.0549965300000004</c:v>
                </c:pt>
                <c:pt idx="4537">
                  <c:v>2.9808376679999999</c:v>
                </c:pt>
                <c:pt idx="4538">
                  <c:v>3.0145204870000004</c:v>
                </c:pt>
                <c:pt idx="4539">
                  <c:v>3.0528106509999997</c:v>
                </c:pt>
                <c:pt idx="4540">
                  <c:v>3.1349913630000001</c:v>
                </c:pt>
                <c:pt idx="4541">
                  <c:v>3.1700370019999999</c:v>
                </c:pt>
                <c:pt idx="4542">
                  <c:v>3.0661794049999997</c:v>
                </c:pt>
                <c:pt idx="4543">
                  <c:v>3.0684696579999997</c:v>
                </c:pt>
                <c:pt idx="4544">
                  <c:v>3.1296802430000001</c:v>
                </c:pt>
                <c:pt idx="4545">
                  <c:v>3.1227259859999998</c:v>
                </c:pt>
                <c:pt idx="4546">
                  <c:v>3.1199049189999997</c:v>
                </c:pt>
                <c:pt idx="4547">
                  <c:v>3.1196723149999999</c:v>
                </c:pt>
                <c:pt idx="4548">
                  <c:v>3.1682179210000001</c:v>
                </c:pt>
                <c:pt idx="4549">
                  <c:v>3.1287647380000001</c:v>
                </c:pt>
                <c:pt idx="4550">
                  <c:v>3.1893997770000002</c:v>
                </c:pt>
                <c:pt idx="4551">
                  <c:v>3.2091204050000002</c:v>
                </c:pt>
                <c:pt idx="4552">
                  <c:v>3.2847226039999997</c:v>
                </c:pt>
                <c:pt idx="4553">
                  <c:v>3.3356389789999996</c:v>
                </c:pt>
                <c:pt idx="4554">
                  <c:v>3.3514679660000004</c:v>
                </c:pt>
                <c:pt idx="4555">
                  <c:v>3.3015565579999997</c:v>
                </c:pt>
                <c:pt idx="4556">
                  <c:v>3.2809890150000003</c:v>
                </c:pt>
                <c:pt idx="4557">
                  <c:v>3.2257515760000004</c:v>
                </c:pt>
                <c:pt idx="4558">
                  <c:v>3.1717427630000001</c:v>
                </c:pt>
                <c:pt idx="4559">
                  <c:v>3.159122516</c:v>
                </c:pt>
                <c:pt idx="4560">
                  <c:v>3.0844000359999999</c:v>
                </c:pt>
                <c:pt idx="4561">
                  <c:v>3.0883543009999999</c:v>
                </c:pt>
                <c:pt idx="4562">
                  <c:v>3.0212331939999997</c:v>
                </c:pt>
                <c:pt idx="4563">
                  <c:v>2.9902014619999999</c:v>
                </c:pt>
                <c:pt idx="4564">
                  <c:v>3.0609130169999998</c:v>
                </c:pt>
                <c:pt idx="4565">
                  <c:v>3.0719229300000004</c:v>
                </c:pt>
                <c:pt idx="4566">
                  <c:v>3.0048316440000002</c:v>
                </c:pt>
                <c:pt idx="4567">
                  <c:v>2.989727308</c:v>
                </c:pt>
                <c:pt idx="4568">
                  <c:v>2.9876636950000002</c:v>
                </c:pt>
                <c:pt idx="4569">
                  <c:v>2.995846577</c:v>
                </c:pt>
                <c:pt idx="4570">
                  <c:v>2.9983545230000002</c:v>
                </c:pt>
                <c:pt idx="4571">
                  <c:v>3.0691346670000001</c:v>
                </c:pt>
                <c:pt idx="4572">
                  <c:v>3.0552291340000002</c:v>
                </c:pt>
                <c:pt idx="4573">
                  <c:v>3.0679060409999996</c:v>
                </c:pt>
                <c:pt idx="4574">
                  <c:v>3.1031663920000003</c:v>
                </c:pt>
                <c:pt idx="4575">
                  <c:v>3.133849219</c:v>
                </c:pt>
                <c:pt idx="4576">
                  <c:v>3.1305450520000004</c:v>
                </c:pt>
                <c:pt idx="4577">
                  <c:v>3.17264634</c:v>
                </c:pt>
                <c:pt idx="4578">
                  <c:v>3.2183022909999996</c:v>
                </c:pt>
                <c:pt idx="4579">
                  <c:v>3.302880611</c:v>
                </c:pt>
                <c:pt idx="4580">
                  <c:v>3.3189392189999998</c:v>
                </c:pt>
                <c:pt idx="4581">
                  <c:v>3.2857842320000001</c:v>
                </c:pt>
                <c:pt idx="4582">
                  <c:v>3.2365020470000001</c:v>
                </c:pt>
                <c:pt idx="4583">
                  <c:v>3.2316203489999999</c:v>
                </c:pt>
                <c:pt idx="4584">
                  <c:v>3.2739482769999997</c:v>
                </c:pt>
                <c:pt idx="4585">
                  <c:v>3.2761788870000004</c:v>
                </c:pt>
                <c:pt idx="4586">
                  <c:v>3.2748369420000003</c:v>
                </c:pt>
                <c:pt idx="4587">
                  <c:v>3.3349113470000002</c:v>
                </c:pt>
                <c:pt idx="4588">
                  <c:v>3.2615874720000004</c:v>
                </c:pt>
                <c:pt idx="4589">
                  <c:v>3.219745627</c:v>
                </c:pt>
                <c:pt idx="4590">
                  <c:v>3.1861612170000004</c:v>
                </c:pt>
                <c:pt idx="4591">
                  <c:v>3.1628889080000002</c:v>
                </c:pt>
                <c:pt idx="4592">
                  <c:v>3.2368628810000004</c:v>
                </c:pt>
                <c:pt idx="4593">
                  <c:v>3.2129315289999996</c:v>
                </c:pt>
                <c:pt idx="4594">
                  <c:v>3.2136084650000001</c:v>
                </c:pt>
                <c:pt idx="4595">
                  <c:v>3.2322018589999999</c:v>
                </c:pt>
                <c:pt idx="4596">
                  <c:v>3.2086701079999997</c:v>
                </c:pt>
                <c:pt idx="4597">
                  <c:v>3.2649214600000001</c:v>
                </c:pt>
                <c:pt idx="4598">
                  <c:v>3.2652375630000003</c:v>
                </c:pt>
                <c:pt idx="4599">
                  <c:v>3.2862226000000003</c:v>
                </c:pt>
                <c:pt idx="4600">
                  <c:v>3.3022931370000004</c:v>
                </c:pt>
                <c:pt idx="4601">
                  <c:v>3.281695772</c:v>
                </c:pt>
                <c:pt idx="4602">
                  <c:v>3.2420308599999998</c:v>
                </c:pt>
                <c:pt idx="4603">
                  <c:v>3.2292018660000004</c:v>
                </c:pt>
                <c:pt idx="4604">
                  <c:v>3.2422097860000001</c:v>
                </c:pt>
                <c:pt idx="4605">
                  <c:v>3.2385567139999996</c:v>
                </c:pt>
                <c:pt idx="4606">
                  <c:v>3.2362187469999997</c:v>
                </c:pt>
                <c:pt idx="4607">
                  <c:v>3.2411093910000002</c:v>
                </c:pt>
                <c:pt idx="4608">
                  <c:v>3.2530228809999997</c:v>
                </c:pt>
                <c:pt idx="4609">
                  <c:v>3.2867593780000002</c:v>
                </c:pt>
                <c:pt idx="4610">
                  <c:v>3.3226877190000002</c:v>
                </c:pt>
                <c:pt idx="4611">
                  <c:v>3.3114750229999999</c:v>
                </c:pt>
                <c:pt idx="4612">
                  <c:v>3.3350813270000002</c:v>
                </c:pt>
                <c:pt idx="4613">
                  <c:v>3.3176032390000003</c:v>
                </c:pt>
                <c:pt idx="4614">
                  <c:v>3.2868548049999999</c:v>
                </c:pt>
                <c:pt idx="4615">
                  <c:v>3.3034829950000004</c:v>
                </c:pt>
                <c:pt idx="4616">
                  <c:v>3.3674490400000003</c:v>
                </c:pt>
                <c:pt idx="4617">
                  <c:v>3.3864002859999998</c:v>
                </c:pt>
                <c:pt idx="4618">
                  <c:v>3.4196715749999997</c:v>
                </c:pt>
                <c:pt idx="4619">
                  <c:v>3.4443037209999998</c:v>
                </c:pt>
                <c:pt idx="4620">
                  <c:v>3.4671764280000001</c:v>
                </c:pt>
                <c:pt idx="4621">
                  <c:v>3.4256178830000001</c:v>
                </c:pt>
                <c:pt idx="4622">
                  <c:v>3.4278753320000002</c:v>
                </c:pt>
                <c:pt idx="4623">
                  <c:v>3.4382500580000004</c:v>
                </c:pt>
                <c:pt idx="4624">
                  <c:v>3.4865869170000003</c:v>
                </c:pt>
                <c:pt idx="4625">
                  <c:v>3.5130053410000004</c:v>
                </c:pt>
                <c:pt idx="4626">
                  <c:v>3.4940898809999998</c:v>
                </c:pt>
                <c:pt idx="4627">
                  <c:v>3.4722042489999998</c:v>
                </c:pt>
                <c:pt idx="4628">
                  <c:v>3.4486993369999999</c:v>
                </c:pt>
                <c:pt idx="4629">
                  <c:v>3.3836150040000001</c:v>
                </c:pt>
                <c:pt idx="4630">
                  <c:v>3.3955553329999999</c:v>
                </c:pt>
                <c:pt idx="4631">
                  <c:v>3.3582283869999996</c:v>
                </c:pt>
                <c:pt idx="4632">
                  <c:v>3.4313852640000002</c:v>
                </c:pt>
                <c:pt idx="4633">
                  <c:v>3.4034936829999998</c:v>
                </c:pt>
                <c:pt idx="4634">
                  <c:v>3.3721965430000003</c:v>
                </c:pt>
                <c:pt idx="4635">
                  <c:v>3.3466876599999997</c:v>
                </c:pt>
                <c:pt idx="4636">
                  <c:v>3.3278855189999996</c:v>
                </c:pt>
                <c:pt idx="4637">
                  <c:v>3.3022812090000002</c:v>
                </c:pt>
                <c:pt idx="4638">
                  <c:v>3.3356866930000004</c:v>
                </c:pt>
                <c:pt idx="4639">
                  <c:v>3.3418178909999998</c:v>
                </c:pt>
                <c:pt idx="4640">
                  <c:v>3.3821716679999998</c:v>
                </c:pt>
                <c:pt idx="4641">
                  <c:v>3.3679977460000003</c:v>
                </c:pt>
                <c:pt idx="4642">
                  <c:v>3.2986341000000001</c:v>
                </c:pt>
                <c:pt idx="4643">
                  <c:v>3.3283954580000001</c:v>
                </c:pt>
                <c:pt idx="4644">
                  <c:v>3.3855086380000001</c:v>
                </c:pt>
                <c:pt idx="4645">
                  <c:v>3.3957730259999996</c:v>
                </c:pt>
                <c:pt idx="4646">
                  <c:v>3.3583625809999997</c:v>
                </c:pt>
                <c:pt idx="4647">
                  <c:v>3.2888498300000002</c:v>
                </c:pt>
                <c:pt idx="4648">
                  <c:v>3.2532703950000004</c:v>
                </c:pt>
                <c:pt idx="4649">
                  <c:v>3.2382853430000003</c:v>
                </c:pt>
                <c:pt idx="4650">
                  <c:v>3.1990587990000003</c:v>
                </c:pt>
                <c:pt idx="4651">
                  <c:v>3.2095140420000003</c:v>
                </c:pt>
                <c:pt idx="4652">
                  <c:v>3.1773342009999999</c:v>
                </c:pt>
                <c:pt idx="4653">
                  <c:v>3.2308330749999996</c:v>
                </c:pt>
                <c:pt idx="4654">
                  <c:v>3.2503837219999996</c:v>
                </c:pt>
                <c:pt idx="4655">
                  <c:v>3.3004651100000002</c:v>
                </c:pt>
                <c:pt idx="4656">
                  <c:v>3.3066529669999998</c:v>
                </c:pt>
                <c:pt idx="4657">
                  <c:v>3.3089581309999998</c:v>
                </c:pt>
                <c:pt idx="4658">
                  <c:v>3.3343626410000002</c:v>
                </c:pt>
                <c:pt idx="4659">
                  <c:v>3.2713836709999997</c:v>
                </c:pt>
                <c:pt idx="4660">
                  <c:v>3.2970178020000001</c:v>
                </c:pt>
                <c:pt idx="4661">
                  <c:v>3.2497604640000004</c:v>
                </c:pt>
                <c:pt idx="4662">
                  <c:v>3.2431461659999998</c:v>
                </c:pt>
                <c:pt idx="4663">
                  <c:v>3.3816050689999999</c:v>
                </c:pt>
                <c:pt idx="4664">
                  <c:v>3.3220793710000001</c:v>
                </c:pt>
                <c:pt idx="4665">
                  <c:v>3.2848896019999998</c:v>
                </c:pt>
                <c:pt idx="4666">
                  <c:v>3.2944770529999996</c:v>
                </c:pt>
                <c:pt idx="4667">
                  <c:v>3.3610852390000003</c:v>
                </c:pt>
                <c:pt idx="4668">
                  <c:v>3.4032909</c:v>
                </c:pt>
                <c:pt idx="4669">
                  <c:v>3.3852849799999998</c:v>
                </c:pt>
                <c:pt idx="4670">
                  <c:v>3.3653526239999998</c:v>
                </c:pt>
                <c:pt idx="4671">
                  <c:v>3.4001179459999999</c:v>
                </c:pt>
                <c:pt idx="4672">
                  <c:v>3.3859559529999999</c:v>
                </c:pt>
                <c:pt idx="4673">
                  <c:v>3.387906246</c:v>
                </c:pt>
                <c:pt idx="4674">
                  <c:v>3.2636152999999997</c:v>
                </c:pt>
                <c:pt idx="4675">
                  <c:v>3.2007317569999998</c:v>
                </c:pt>
                <c:pt idx="4676">
                  <c:v>3.235893699</c:v>
                </c:pt>
                <c:pt idx="4677">
                  <c:v>3.2647156949999996</c:v>
                </c:pt>
                <c:pt idx="4678">
                  <c:v>3.3318666229999998</c:v>
                </c:pt>
                <c:pt idx="4679">
                  <c:v>3.3190316639999997</c:v>
                </c:pt>
                <c:pt idx="4680">
                  <c:v>3.2788001529999997</c:v>
                </c:pt>
                <c:pt idx="4681">
                  <c:v>3.3176718269999999</c:v>
                </c:pt>
                <c:pt idx="4682">
                  <c:v>3.3722740780000002</c:v>
                </c:pt>
                <c:pt idx="4683">
                  <c:v>3.4014718190000002</c:v>
                </c:pt>
                <c:pt idx="4684">
                  <c:v>3.414965821</c:v>
                </c:pt>
                <c:pt idx="4685">
                  <c:v>3.4179479209999997</c:v>
                </c:pt>
                <c:pt idx="4686">
                  <c:v>3.4570790379999998</c:v>
                </c:pt>
                <c:pt idx="4687">
                  <c:v>3.5392627320000001</c:v>
                </c:pt>
                <c:pt idx="4688">
                  <c:v>3.5596543309999999</c:v>
                </c:pt>
                <c:pt idx="4689">
                  <c:v>3.5179198420000004</c:v>
                </c:pt>
                <c:pt idx="4690">
                  <c:v>3.4848155500000004</c:v>
                </c:pt>
                <c:pt idx="4691">
                  <c:v>3.4762181549999998</c:v>
                </c:pt>
                <c:pt idx="4692">
                  <c:v>3.5798968259999997</c:v>
                </c:pt>
                <c:pt idx="4693">
                  <c:v>3.5426295220000004</c:v>
                </c:pt>
                <c:pt idx="4694">
                  <c:v>3.4854298620000002</c:v>
                </c:pt>
                <c:pt idx="4695">
                  <c:v>3.5777288389999997</c:v>
                </c:pt>
                <c:pt idx="4696">
                  <c:v>3.6105677250000001</c:v>
                </c:pt>
                <c:pt idx="4697">
                  <c:v>3.672854847</c:v>
                </c:pt>
                <c:pt idx="4698">
                  <c:v>3.7038120269999997</c:v>
                </c:pt>
                <c:pt idx="4699">
                  <c:v>3.6924740829999996</c:v>
                </c:pt>
                <c:pt idx="4700">
                  <c:v>3.6694761280000003</c:v>
                </c:pt>
                <c:pt idx="4701">
                  <c:v>3.607761569</c:v>
                </c:pt>
                <c:pt idx="4702">
                  <c:v>3.667224643</c:v>
                </c:pt>
                <c:pt idx="4703">
                  <c:v>3.600801347</c:v>
                </c:pt>
                <c:pt idx="4704">
                  <c:v>3.620489171</c:v>
                </c:pt>
                <c:pt idx="4705">
                  <c:v>3.5831652079999996</c:v>
                </c:pt>
                <c:pt idx="4706">
                  <c:v>3.608355006</c:v>
                </c:pt>
                <c:pt idx="4707">
                  <c:v>3.7176638820000001</c:v>
                </c:pt>
                <c:pt idx="4708">
                  <c:v>3.6947822290000003</c:v>
                </c:pt>
                <c:pt idx="4709">
                  <c:v>3.733737401</c:v>
                </c:pt>
                <c:pt idx="4710">
                  <c:v>3.7055565560000003</c:v>
                </c:pt>
                <c:pt idx="4711">
                  <c:v>3.6838707250000002</c:v>
                </c:pt>
                <c:pt idx="4712">
                  <c:v>3.7065734519999998</c:v>
                </c:pt>
                <c:pt idx="4713">
                  <c:v>3.6608608409999999</c:v>
                </c:pt>
                <c:pt idx="4714">
                  <c:v>3.7239799700000003</c:v>
                </c:pt>
                <c:pt idx="4715">
                  <c:v>3.7238040259999998</c:v>
                </c:pt>
                <c:pt idx="4716">
                  <c:v>3.6837902079999996</c:v>
                </c:pt>
                <c:pt idx="4717">
                  <c:v>3.6336283040000001</c:v>
                </c:pt>
                <c:pt idx="4718">
                  <c:v>3.5825121280000003</c:v>
                </c:pt>
                <c:pt idx="4719">
                  <c:v>3.511516694</c:v>
                </c:pt>
                <c:pt idx="4720">
                  <c:v>3.5016519070000003</c:v>
                </c:pt>
                <c:pt idx="4721">
                  <c:v>3.4354522689999998</c:v>
                </c:pt>
                <c:pt idx="4722">
                  <c:v>3.3800144510000001</c:v>
                </c:pt>
                <c:pt idx="4723">
                  <c:v>3.3541894650000001</c:v>
                </c:pt>
                <c:pt idx="4724">
                  <c:v>3.4328602449999996</c:v>
                </c:pt>
                <c:pt idx="4725">
                  <c:v>3.4661792480000004</c:v>
                </c:pt>
                <c:pt idx="4726">
                  <c:v>3.3768534250000002</c:v>
                </c:pt>
                <c:pt idx="4727">
                  <c:v>3.3480045890000003</c:v>
                </c:pt>
                <c:pt idx="4728">
                  <c:v>3.2875276009999999</c:v>
                </c:pt>
                <c:pt idx="4729">
                  <c:v>3.3478644309999996</c:v>
                </c:pt>
                <c:pt idx="4730">
                  <c:v>3.3544161040000002</c:v>
                </c:pt>
                <c:pt idx="4731">
                  <c:v>3.3302103990000003</c:v>
                </c:pt>
                <c:pt idx="4732">
                  <c:v>3.1967107280000002</c:v>
                </c:pt>
                <c:pt idx="4733">
                  <c:v>3.2222375039999998</c:v>
                </c:pt>
                <c:pt idx="4734">
                  <c:v>3.2427454060000001</c:v>
                </c:pt>
                <c:pt idx="4735">
                  <c:v>3.2074462879999999</c:v>
                </c:pt>
                <c:pt idx="4736">
                  <c:v>3.1808191170000004</c:v>
                </c:pt>
                <c:pt idx="4737">
                  <c:v>3.0988531159999999</c:v>
                </c:pt>
                <c:pt idx="4738">
                  <c:v>3.0378095289999996</c:v>
                </c:pt>
                <c:pt idx="4739">
                  <c:v>3.0938521349999997</c:v>
                </c:pt>
                <c:pt idx="4740">
                  <c:v>3.1037467420000002</c:v>
                </c:pt>
                <c:pt idx="4741">
                  <c:v>3.0985340319999999</c:v>
                </c:pt>
                <c:pt idx="4742">
                  <c:v>3.1162954190000001</c:v>
                </c:pt>
                <c:pt idx="4743">
                  <c:v>3.13142063</c:v>
                </c:pt>
                <c:pt idx="4744">
                  <c:v>3.0651732789999997</c:v>
                </c:pt>
                <c:pt idx="4745">
                  <c:v>3.0368284179999998</c:v>
                </c:pt>
                <c:pt idx="4746">
                  <c:v>3.0604287579999996</c:v>
                </c:pt>
                <c:pt idx="4747">
                  <c:v>3.04689897</c:v>
                </c:pt>
                <c:pt idx="4748">
                  <c:v>3.0619645389999999</c:v>
                </c:pt>
                <c:pt idx="4749">
                  <c:v>3.0777189739999997</c:v>
                </c:pt>
                <c:pt idx="4750">
                  <c:v>3.106529042</c:v>
                </c:pt>
                <c:pt idx="4751">
                  <c:v>3.1636332749999996</c:v>
                </c:pt>
                <c:pt idx="4752">
                  <c:v>3.1726362349999997</c:v>
                </c:pt>
                <c:pt idx="4753">
                  <c:v>3.2104462800000002</c:v>
                </c:pt>
                <c:pt idx="4754">
                  <c:v>3.1032576780000003</c:v>
                </c:pt>
                <c:pt idx="4755">
                  <c:v>3.0575152460000004</c:v>
                </c:pt>
                <c:pt idx="4756">
                  <c:v>3.0398075359999996</c:v>
                </c:pt>
                <c:pt idx="4757">
                  <c:v>2.9577371619999999</c:v>
                </c:pt>
                <c:pt idx="4758">
                  <c:v>3.0189477470000003</c:v>
                </c:pt>
                <c:pt idx="4759">
                  <c:v>2.9669757080000001</c:v>
                </c:pt>
                <c:pt idx="4760">
                  <c:v>2.9648166680000001</c:v>
                </c:pt>
                <c:pt idx="4761">
                  <c:v>2.9832102599999999</c:v>
                </c:pt>
                <c:pt idx="4762">
                  <c:v>2.9463992179999998</c:v>
                </c:pt>
                <c:pt idx="4763">
                  <c:v>2.949044341</c:v>
                </c:pt>
                <c:pt idx="4764">
                  <c:v>2.9216835730000001</c:v>
                </c:pt>
                <c:pt idx="4765">
                  <c:v>2.9055146270000001</c:v>
                </c:pt>
                <c:pt idx="4766">
                  <c:v>2.901631933</c:v>
                </c:pt>
                <c:pt idx="4767">
                  <c:v>2.8225883899999999</c:v>
                </c:pt>
                <c:pt idx="4768">
                  <c:v>2.8352981000000002</c:v>
                </c:pt>
                <c:pt idx="4769">
                  <c:v>2.8699357710000002</c:v>
                </c:pt>
                <c:pt idx="4770">
                  <c:v>2.8396227249999999</c:v>
                </c:pt>
                <c:pt idx="4771">
                  <c:v>2.898089777</c:v>
                </c:pt>
                <c:pt idx="4772">
                  <c:v>2.949844702</c:v>
                </c:pt>
                <c:pt idx="4773">
                  <c:v>2.927586308</c:v>
                </c:pt>
                <c:pt idx="4774">
                  <c:v>2.9056469979999999</c:v>
                </c:pt>
                <c:pt idx="4775">
                  <c:v>2.9051967009999999</c:v>
                </c:pt>
                <c:pt idx="4776">
                  <c:v>2.9922412180000002</c:v>
                </c:pt>
                <c:pt idx="4777">
                  <c:v>3.0318256129999996</c:v>
                </c:pt>
                <c:pt idx="4778">
                  <c:v>3.0139240669999996</c:v>
                </c:pt>
                <c:pt idx="4779">
                  <c:v>2.9462691639999998</c:v>
                </c:pt>
                <c:pt idx="4780">
                  <c:v>2.9086589190000001</c:v>
                </c:pt>
                <c:pt idx="4781">
                  <c:v>2.921487913</c:v>
                </c:pt>
                <c:pt idx="4782">
                  <c:v>3.00488234</c:v>
                </c:pt>
                <c:pt idx="4783">
                  <c:v>2.9690136410000001</c:v>
                </c:pt>
                <c:pt idx="4784">
                  <c:v>2.9712651270000001</c:v>
                </c:pt>
                <c:pt idx="4785">
                  <c:v>3.0143982210000004</c:v>
                </c:pt>
                <c:pt idx="4786">
                  <c:v>3.0207083450000001</c:v>
                </c:pt>
                <c:pt idx="4787">
                  <c:v>3.126996353</c:v>
                </c:pt>
                <c:pt idx="4788">
                  <c:v>3.0976286320000002</c:v>
                </c:pt>
                <c:pt idx="4789">
                  <c:v>3.1220072999999999</c:v>
                </c:pt>
                <c:pt idx="4790">
                  <c:v>3.1215808589999998</c:v>
                </c:pt>
                <c:pt idx="4791">
                  <c:v>3.1562805750000003</c:v>
                </c:pt>
                <c:pt idx="4792">
                  <c:v>3.0443146480000003</c:v>
                </c:pt>
                <c:pt idx="4793">
                  <c:v>3.0147023949999996</c:v>
                </c:pt>
                <c:pt idx="4794">
                  <c:v>3.1205043210000003</c:v>
                </c:pt>
                <c:pt idx="4795">
                  <c:v>3.0305254179999999</c:v>
                </c:pt>
                <c:pt idx="4796">
                  <c:v>3.0278027610000002</c:v>
                </c:pt>
                <c:pt idx="4797">
                  <c:v>3.0720720349999997</c:v>
                </c:pt>
                <c:pt idx="4798">
                  <c:v>3.0832787670000004</c:v>
                </c:pt>
                <c:pt idx="4799">
                  <c:v>3.0972677979999998</c:v>
                </c:pt>
                <c:pt idx="4800">
                  <c:v>3.0948194940000002</c:v>
                </c:pt>
                <c:pt idx="4801">
                  <c:v>3.1082985860000001</c:v>
                </c:pt>
                <c:pt idx="4802">
                  <c:v>3.0759547290000002</c:v>
                </c:pt>
                <c:pt idx="4803">
                  <c:v>2.9966278869999998</c:v>
                </c:pt>
                <c:pt idx="4804">
                  <c:v>2.990076213</c:v>
                </c:pt>
                <c:pt idx="4805">
                  <c:v>3.0756028410000003</c:v>
                </c:pt>
                <c:pt idx="4806">
                  <c:v>3.0424568000000001</c:v>
                </c:pt>
                <c:pt idx="4807">
                  <c:v>3.0679537549999996</c:v>
                </c:pt>
                <c:pt idx="4808">
                  <c:v>3.0402709210000003</c:v>
                </c:pt>
                <c:pt idx="4809">
                  <c:v>3.0661734410000001</c:v>
                </c:pt>
                <c:pt idx="4810">
                  <c:v>3.0900540980000004</c:v>
                </c:pt>
                <c:pt idx="4811">
                  <c:v>3.1549773969999997</c:v>
                </c:pt>
                <c:pt idx="4812">
                  <c:v>3.181497212</c:v>
                </c:pt>
                <c:pt idx="4813">
                  <c:v>3.2011701260000001</c:v>
                </c:pt>
                <c:pt idx="4814">
                  <c:v>3.1920777029999998</c:v>
                </c:pt>
                <c:pt idx="4815">
                  <c:v>3.2292823830000001</c:v>
                </c:pt>
                <c:pt idx="4816">
                  <c:v>3.2570606440000001</c:v>
                </c:pt>
                <c:pt idx="4817">
                  <c:v>3.3419580489999996</c:v>
                </c:pt>
                <c:pt idx="4818">
                  <c:v>3.378336687</c:v>
                </c:pt>
                <c:pt idx="4819">
                  <c:v>3.4784189449999996</c:v>
                </c:pt>
                <c:pt idx="4820">
                  <c:v>3.5031107329999998</c:v>
                </c:pt>
                <c:pt idx="4821">
                  <c:v>3.537843252</c:v>
                </c:pt>
                <c:pt idx="4822">
                  <c:v>3.5945717400000001</c:v>
                </c:pt>
                <c:pt idx="4823">
                  <c:v>3.6047615759999996</c:v>
                </c:pt>
                <c:pt idx="4824">
                  <c:v>3.5508452080000001</c:v>
                </c:pt>
                <c:pt idx="4825">
                  <c:v>3.5422209750000002</c:v>
                </c:pt>
                <c:pt idx="4826">
                  <c:v>3.5223661530000001</c:v>
                </c:pt>
                <c:pt idx="4827">
                  <c:v>3.4992817169999997</c:v>
                </c:pt>
                <c:pt idx="4828">
                  <c:v>3.4991892719999997</c:v>
                </c:pt>
                <c:pt idx="4829">
                  <c:v>3.5431991040000002</c:v>
                </c:pt>
                <c:pt idx="4830">
                  <c:v>3.5907874550000001</c:v>
                </c:pt>
                <c:pt idx="4831">
                  <c:v>3.6022685399999999</c:v>
                </c:pt>
                <c:pt idx="4832">
                  <c:v>3.5421374759999997</c:v>
                </c:pt>
                <c:pt idx="4833">
                  <c:v>3.5097518699999997</c:v>
                </c:pt>
                <c:pt idx="4834">
                  <c:v>3.4139668179999996</c:v>
                </c:pt>
                <c:pt idx="4835">
                  <c:v>3.4272818940000001</c:v>
                </c:pt>
                <c:pt idx="4836">
                  <c:v>3.4315582259999999</c:v>
                </c:pt>
                <c:pt idx="4837">
                  <c:v>3.3330773550000004</c:v>
                </c:pt>
                <c:pt idx="4838">
                  <c:v>3.3730404780000001</c:v>
                </c:pt>
                <c:pt idx="4839">
                  <c:v>3.37960408</c:v>
                </c:pt>
                <c:pt idx="4840">
                  <c:v>3.3789450360000002</c:v>
                </c:pt>
                <c:pt idx="4841">
                  <c:v>3.396408213</c:v>
                </c:pt>
                <c:pt idx="4842">
                  <c:v>3.4497758750000003</c:v>
                </c:pt>
                <c:pt idx="4843">
                  <c:v>3.5277190220000003</c:v>
                </c:pt>
                <c:pt idx="4844">
                  <c:v>3.41778987</c:v>
                </c:pt>
                <c:pt idx="4845">
                  <c:v>3.4380920069999998</c:v>
                </c:pt>
                <c:pt idx="4846">
                  <c:v>3.4732032520000002</c:v>
                </c:pt>
                <c:pt idx="4847">
                  <c:v>3.4146258620000003</c:v>
                </c:pt>
                <c:pt idx="4848">
                  <c:v>3.3699033079999996</c:v>
                </c:pt>
                <c:pt idx="4849">
                  <c:v>3.3635037219999999</c:v>
                </c:pt>
                <c:pt idx="4850">
                  <c:v>3.3026569529999996</c:v>
                </c:pt>
                <c:pt idx="4851">
                  <c:v>3.3143169639999996</c:v>
                </c:pt>
                <c:pt idx="4852">
                  <c:v>3.3496787059999997</c:v>
                </c:pt>
                <c:pt idx="4853">
                  <c:v>3.3815305159999998</c:v>
                </c:pt>
                <c:pt idx="4854">
                  <c:v>3.4637350849999997</c:v>
                </c:pt>
                <c:pt idx="4855">
                  <c:v>3.375101109</c:v>
                </c:pt>
                <c:pt idx="4856">
                  <c:v>3.4290294049999996</c:v>
                </c:pt>
                <c:pt idx="4857">
                  <c:v>3.403687519</c:v>
                </c:pt>
                <c:pt idx="4858">
                  <c:v>3.389585168</c:v>
                </c:pt>
                <c:pt idx="4859">
                  <c:v>3.3653764810000002</c:v>
                </c:pt>
                <c:pt idx="4860">
                  <c:v>3.3429600349999999</c:v>
                </c:pt>
                <c:pt idx="4861">
                  <c:v>3.3735891840000001</c:v>
                </c:pt>
                <c:pt idx="4862">
                  <c:v>3.4458275739999999</c:v>
                </c:pt>
                <c:pt idx="4863">
                  <c:v>3.413638787</c:v>
                </c:pt>
                <c:pt idx="4864">
                  <c:v>3.386442035</c:v>
                </c:pt>
                <c:pt idx="4865">
                  <c:v>3.3828664970000002</c:v>
                </c:pt>
                <c:pt idx="4866">
                  <c:v>3.3069213560000001</c:v>
                </c:pt>
                <c:pt idx="4867">
                  <c:v>3.2246332889999998</c:v>
                </c:pt>
                <c:pt idx="4868">
                  <c:v>3.1869693659999996</c:v>
                </c:pt>
                <c:pt idx="4869">
                  <c:v>3.0921624430000003</c:v>
                </c:pt>
                <c:pt idx="4870">
                  <c:v>3.1110421180000003</c:v>
                </c:pt>
                <c:pt idx="4871">
                  <c:v>3.0390094919999999</c:v>
                </c:pt>
                <c:pt idx="4872">
                  <c:v>2.945947098</c:v>
                </c:pt>
                <c:pt idx="4873">
                  <c:v>2.9540912129999999</c:v>
                </c:pt>
                <c:pt idx="4874">
                  <c:v>3.1216345370000003</c:v>
                </c:pt>
                <c:pt idx="4875">
                  <c:v>3.1169347470000002</c:v>
                </c:pt>
                <c:pt idx="4876">
                  <c:v>3.1200540239999999</c:v>
                </c:pt>
                <c:pt idx="4877">
                  <c:v>3.0988542749999999</c:v>
                </c:pt>
                <c:pt idx="4878">
                  <c:v>3.1302557880000004</c:v>
                </c:pt>
                <c:pt idx="4879">
                  <c:v>3.0893205010000004</c:v>
                </c:pt>
                <c:pt idx="4880">
                  <c:v>3.0693314850000002</c:v>
                </c:pt>
                <c:pt idx="4881">
                  <c:v>3.1237160429999999</c:v>
                </c:pt>
                <c:pt idx="4882">
                  <c:v>3.1639296610000001</c:v>
                </c:pt>
                <c:pt idx="4883">
                  <c:v>3.1551115919999999</c:v>
                </c:pt>
                <c:pt idx="4884">
                  <c:v>3.1968281889999997</c:v>
                </c:pt>
                <c:pt idx="4885">
                  <c:v>3.2100269629999998</c:v>
                </c:pt>
                <c:pt idx="4886">
                  <c:v>3.1471135989999999</c:v>
                </c:pt>
                <c:pt idx="4887">
                  <c:v>3.1441016780000002</c:v>
                </c:pt>
                <c:pt idx="4888">
                  <c:v>3.199980268</c:v>
                </c:pt>
                <c:pt idx="4889">
                  <c:v>3.1703053910000003</c:v>
                </c:pt>
                <c:pt idx="4890">
                  <c:v>3.1508889379999996</c:v>
                </c:pt>
                <c:pt idx="4891">
                  <c:v>3.1099119020000003</c:v>
                </c:pt>
                <c:pt idx="4892">
                  <c:v>3.1510440070000003</c:v>
                </c:pt>
                <c:pt idx="4893">
                  <c:v>3.1222637600000001</c:v>
                </c:pt>
                <c:pt idx="4894">
                  <c:v>3.1430967110000001</c:v>
                </c:pt>
                <c:pt idx="4895">
                  <c:v>3.1382567620000001</c:v>
                </c:pt>
                <c:pt idx="4896">
                  <c:v>3.0951266500000001</c:v>
                </c:pt>
                <c:pt idx="4897">
                  <c:v>3.1327846089999998</c:v>
                </c:pt>
                <c:pt idx="4898">
                  <c:v>3.108590832</c:v>
                </c:pt>
                <c:pt idx="4899">
                  <c:v>3.1353641249999997</c:v>
                </c:pt>
                <c:pt idx="4900">
                  <c:v>3.2077158360000002</c:v>
                </c:pt>
                <c:pt idx="4901">
                  <c:v>3.1602855349999999</c:v>
                </c:pt>
                <c:pt idx="4902">
                  <c:v>3.1166693409999997</c:v>
                </c:pt>
                <c:pt idx="4903">
                  <c:v>3.2286024639999997</c:v>
                </c:pt>
                <c:pt idx="4904">
                  <c:v>3.2820983559999997</c:v>
                </c:pt>
                <c:pt idx="4905">
                  <c:v>3.308847793</c:v>
                </c:pt>
                <c:pt idx="4906">
                  <c:v>3.3227891100000004</c:v>
                </c:pt>
                <c:pt idx="4907">
                  <c:v>3.3352214849999999</c:v>
                </c:pt>
                <c:pt idx="4908">
                  <c:v>3.3411886669999999</c:v>
                </c:pt>
                <c:pt idx="4909">
                  <c:v>3.4009171479999996</c:v>
                </c:pt>
                <c:pt idx="4910">
                  <c:v>3.4060344320000002</c:v>
                </c:pt>
                <c:pt idx="4911">
                  <c:v>3.3004979130000001</c:v>
                </c:pt>
                <c:pt idx="4912">
                  <c:v>3.2945038919999998</c:v>
                </c:pt>
                <c:pt idx="4913">
                  <c:v>3.2374086049999997</c:v>
                </c:pt>
                <c:pt idx="4914">
                  <c:v>3.3114153809999998</c:v>
                </c:pt>
                <c:pt idx="4915">
                  <c:v>3.3182622830000001</c:v>
                </c:pt>
                <c:pt idx="4916">
                  <c:v>3.3808625259999996</c:v>
                </c:pt>
                <c:pt idx="4917">
                  <c:v>3.4470621640000001</c:v>
                </c:pt>
                <c:pt idx="4918">
                  <c:v>3.4276814959999999</c:v>
                </c:pt>
                <c:pt idx="4919">
                  <c:v>3.487905005</c:v>
                </c:pt>
                <c:pt idx="4920">
                  <c:v>3.4724010669999998</c:v>
                </c:pt>
                <c:pt idx="4921">
                  <c:v>3.4304399380000001</c:v>
                </c:pt>
                <c:pt idx="4922">
                  <c:v>3.4545800379999996</c:v>
                </c:pt>
                <c:pt idx="4923">
                  <c:v>3.5080311980000003</c:v>
                </c:pt>
                <c:pt idx="4924">
                  <c:v>3.4054946719999997</c:v>
                </c:pt>
                <c:pt idx="4925">
                  <c:v>3.4015344430000001</c:v>
                </c:pt>
                <c:pt idx="4926">
                  <c:v>3.4146676109999996</c:v>
                </c:pt>
                <c:pt idx="4927">
                  <c:v>3.3742571740000002</c:v>
                </c:pt>
                <c:pt idx="4928">
                  <c:v>3.383143832</c:v>
                </c:pt>
                <c:pt idx="4929">
                  <c:v>3.4409965720000004</c:v>
                </c:pt>
                <c:pt idx="4930">
                  <c:v>3.4330582219999997</c:v>
                </c:pt>
                <c:pt idx="4931">
                  <c:v>3.4032938819999998</c:v>
                </c:pt>
                <c:pt idx="4932">
                  <c:v>3.4134688070000001</c:v>
                </c:pt>
                <c:pt idx="4933">
                  <c:v>3.4511148379999996</c:v>
                </c:pt>
                <c:pt idx="4934">
                  <c:v>3.4614627249999996</c:v>
                </c:pt>
                <c:pt idx="4935">
                  <c:v>3.382869479</c:v>
                </c:pt>
                <c:pt idx="4936">
                  <c:v>3.4049101799999999</c:v>
                </c:pt>
                <c:pt idx="4937">
                  <c:v>3.4297749299999998</c:v>
                </c:pt>
                <c:pt idx="4938">
                  <c:v>3.3787094499999997</c:v>
                </c:pt>
                <c:pt idx="4939">
                  <c:v>3.3622840429999998</c:v>
                </c:pt>
                <c:pt idx="4940">
                  <c:v>3.3450266299999996</c:v>
                </c:pt>
                <c:pt idx="4941">
                  <c:v>3.3589172520000004</c:v>
                </c:pt>
                <c:pt idx="4942">
                  <c:v>3.3007603379999999</c:v>
                </c:pt>
                <c:pt idx="4943">
                  <c:v>3.2607912509999997</c:v>
                </c:pt>
                <c:pt idx="4944">
                  <c:v>3.3221449769999998</c:v>
                </c:pt>
                <c:pt idx="4945">
                  <c:v>3.3430554619999997</c:v>
                </c:pt>
                <c:pt idx="4946">
                  <c:v>3.3912760190000002</c:v>
                </c:pt>
                <c:pt idx="4947">
                  <c:v>3.349583279</c:v>
                </c:pt>
                <c:pt idx="4948">
                  <c:v>3.3894122070000003</c:v>
                </c:pt>
                <c:pt idx="4949">
                  <c:v>3.3472244379999996</c:v>
                </c:pt>
                <c:pt idx="4950">
                  <c:v>3.3440693760000002</c:v>
                </c:pt>
                <c:pt idx="4951">
                  <c:v>3.3622244009999998</c:v>
                </c:pt>
                <c:pt idx="4952">
                  <c:v>3.3191926980000002</c:v>
                </c:pt>
                <c:pt idx="4953">
                  <c:v>3.2548628370000001</c:v>
                </c:pt>
                <c:pt idx="4954">
                  <c:v>3.1175848449999997</c:v>
                </c:pt>
                <c:pt idx="4955">
                  <c:v>3.1576911079999999</c:v>
                </c:pt>
                <c:pt idx="4956">
                  <c:v>3.1546881329999996</c:v>
                </c:pt>
                <c:pt idx="4957">
                  <c:v>3.1505251220000003</c:v>
                </c:pt>
                <c:pt idx="4958">
                  <c:v>3.1508263139999997</c:v>
                </c:pt>
                <c:pt idx="4959">
                  <c:v>3.115732961</c:v>
                </c:pt>
                <c:pt idx="4960">
                  <c:v>3.168280545</c:v>
                </c:pt>
                <c:pt idx="4961">
                  <c:v>3.2948856009999998</c:v>
                </c:pt>
                <c:pt idx="4962">
                  <c:v>3.1881264209999998</c:v>
                </c:pt>
                <c:pt idx="4963">
                  <c:v>3.2254712589999999</c:v>
                </c:pt>
                <c:pt idx="4964">
                  <c:v>3.1819296169999998</c:v>
                </c:pt>
                <c:pt idx="4965">
                  <c:v>3.1479426229999996</c:v>
                </c:pt>
                <c:pt idx="4966">
                  <c:v>3.0626873659999996</c:v>
                </c:pt>
                <c:pt idx="4967">
                  <c:v>3.0664627050000002</c:v>
                </c:pt>
                <c:pt idx="4968">
                  <c:v>3.102164406</c:v>
                </c:pt>
                <c:pt idx="4969">
                  <c:v>3.0892727879999997</c:v>
                </c:pt>
                <c:pt idx="4970">
                  <c:v>3.0779646649999997</c:v>
                </c:pt>
                <c:pt idx="4971">
                  <c:v>3.1412478090000002</c:v>
                </c:pt>
                <c:pt idx="4972">
                  <c:v>3.1767616380000003</c:v>
                </c:pt>
                <c:pt idx="4973">
                  <c:v>3.149675223</c:v>
                </c:pt>
                <c:pt idx="4974">
                  <c:v>3.1563163599999999</c:v>
                </c:pt>
                <c:pt idx="4975">
                  <c:v>3.1424883619999999</c:v>
                </c:pt>
                <c:pt idx="4976">
                  <c:v>3.1718769580000004</c:v>
                </c:pt>
                <c:pt idx="4977">
                  <c:v>3.228811211</c:v>
                </c:pt>
                <c:pt idx="4978">
                  <c:v>3.2220865759999997</c:v>
                </c:pt>
                <c:pt idx="4979">
                  <c:v>3.2651749380000004</c:v>
                </c:pt>
                <c:pt idx="4980">
                  <c:v>3.240471222</c:v>
                </c:pt>
                <c:pt idx="4981">
                  <c:v>3.1806353859999996</c:v>
                </c:pt>
                <c:pt idx="4982">
                  <c:v>3.1881711519999998</c:v>
                </c:pt>
                <c:pt idx="4983">
                  <c:v>3.1177100930000003</c:v>
                </c:pt>
                <c:pt idx="4984">
                  <c:v>3.1236713109999998</c:v>
                </c:pt>
                <c:pt idx="4985">
                  <c:v>3.1682059929999999</c:v>
                </c:pt>
                <c:pt idx="4986">
                  <c:v>3.2040001389999997</c:v>
                </c:pt>
                <c:pt idx="4987">
                  <c:v>3.194624417</c:v>
                </c:pt>
                <c:pt idx="4988">
                  <c:v>3.1817864760000001</c:v>
                </c:pt>
                <c:pt idx="4989">
                  <c:v>3.16389984</c:v>
                </c:pt>
                <c:pt idx="4990">
                  <c:v>3.1978927979999998</c:v>
                </c:pt>
                <c:pt idx="4991">
                  <c:v>3.2157257560000003</c:v>
                </c:pt>
                <c:pt idx="4992">
                  <c:v>3.1803252469999999</c:v>
                </c:pt>
                <c:pt idx="4993">
                  <c:v>3.2350408179999999</c:v>
                </c:pt>
                <c:pt idx="4994">
                  <c:v>3.2339851550000001</c:v>
                </c:pt>
                <c:pt idx="4995">
                  <c:v>3.2264076380000004</c:v>
                </c:pt>
                <c:pt idx="4996">
                  <c:v>3.1804654059999997</c:v>
                </c:pt>
                <c:pt idx="4997">
                  <c:v>3.2090876020000003</c:v>
                </c:pt>
                <c:pt idx="4998">
                  <c:v>3.1807755440000003</c:v>
                </c:pt>
                <c:pt idx="4999">
                  <c:v>3.1886960020000004</c:v>
                </c:pt>
                <c:pt idx="5000">
                  <c:v>3.1675946619999999</c:v>
                </c:pt>
                <c:pt idx="5001">
                  <c:v>3.0981922490000002</c:v>
                </c:pt>
                <c:pt idx="5002">
                  <c:v>3.1855826890000003</c:v>
                </c:pt>
                <c:pt idx="5003">
                  <c:v>3.1796274359999996</c:v>
                </c:pt>
                <c:pt idx="5004">
                  <c:v>3.2336779980000001</c:v>
                </c:pt>
                <c:pt idx="5005">
                  <c:v>3.1873928239999998</c:v>
                </c:pt>
                <c:pt idx="5006">
                  <c:v>3.181193038</c:v>
                </c:pt>
                <c:pt idx="5007">
                  <c:v>3.1654714070000001</c:v>
                </c:pt>
                <c:pt idx="5008">
                  <c:v>3.1588123780000004</c:v>
                </c:pt>
                <c:pt idx="5009">
                  <c:v>3.1701055900000004</c:v>
                </c:pt>
                <c:pt idx="5010">
                  <c:v>3.0988960250000002</c:v>
                </c:pt>
                <c:pt idx="5011">
                  <c:v>3.0079509209999999</c:v>
                </c:pt>
                <c:pt idx="5012">
                  <c:v>3.0876713999999996</c:v>
                </c:pt>
                <c:pt idx="5013">
                  <c:v>3.1444684770000002</c:v>
                </c:pt>
                <c:pt idx="5014">
                  <c:v>3.1244526219999997</c:v>
                </c:pt>
                <c:pt idx="5015">
                  <c:v>3.1383402609999997</c:v>
                </c:pt>
                <c:pt idx="5016">
                  <c:v>3.1819922409999997</c:v>
                </c:pt>
                <c:pt idx="5017">
                  <c:v>3.1357935479999997</c:v>
                </c:pt>
                <c:pt idx="5018">
                  <c:v>3.1022926359999996</c:v>
                </c:pt>
                <c:pt idx="5019">
                  <c:v>3.0363762980000004</c:v>
                </c:pt>
                <c:pt idx="5020">
                  <c:v>3.0152570660000002</c:v>
                </c:pt>
                <c:pt idx="5021">
                  <c:v>3.0065344229999997</c:v>
                </c:pt>
                <c:pt idx="5022">
                  <c:v>2.9825195720000002</c:v>
                </c:pt>
                <c:pt idx="5023">
                  <c:v>2.9621190259999999</c:v>
                </c:pt>
                <c:pt idx="5024">
                  <c:v>2.967543466</c:v>
                </c:pt>
                <c:pt idx="5025">
                  <c:v>2.9536796829999998</c:v>
                </c:pt>
                <c:pt idx="5026">
                  <c:v>2.8503528999999999</c:v>
                </c:pt>
                <c:pt idx="5027">
                  <c:v>2.854501001</c:v>
                </c:pt>
                <c:pt idx="5028">
                  <c:v>2.8155100439999998</c:v>
                </c:pt>
                <c:pt idx="5029">
                  <c:v>2.792079684</c:v>
                </c:pt>
                <c:pt idx="5030">
                  <c:v>2.7856413299999998</c:v>
                </c:pt>
                <c:pt idx="5031">
                  <c:v>2.8863796499999999</c:v>
                </c:pt>
                <c:pt idx="5032">
                  <c:v>2.8696053379999999</c:v>
                </c:pt>
                <c:pt idx="5033">
                  <c:v>3.0041606720000003</c:v>
                </c:pt>
                <c:pt idx="5034">
                  <c:v>3.0176397640000001</c:v>
                </c:pt>
                <c:pt idx="5035">
                  <c:v>2.973251205</c:v>
                </c:pt>
                <c:pt idx="5036">
                  <c:v>2.9891517620000001</c:v>
                </c:pt>
                <c:pt idx="5037">
                  <c:v>2.9940245139999999</c:v>
                </c:pt>
                <c:pt idx="5038">
                  <c:v>2.9979429930000001</c:v>
                </c:pt>
                <c:pt idx="5039">
                  <c:v>3.0484299459999997</c:v>
                </c:pt>
                <c:pt idx="5040">
                  <c:v>3.0376943860000001</c:v>
                </c:pt>
                <c:pt idx="5041">
                  <c:v>3.0273345709999999</c:v>
                </c:pt>
                <c:pt idx="5042">
                  <c:v>3.0850918839999997</c:v>
                </c:pt>
                <c:pt idx="5043">
                  <c:v>3.0223425349999999</c:v>
                </c:pt>
                <c:pt idx="5044">
                  <c:v>2.9952292819999999</c:v>
                </c:pt>
                <c:pt idx="5045">
                  <c:v>2.957126991</c:v>
                </c:pt>
                <c:pt idx="5046">
                  <c:v>2.9561816649999999</c:v>
                </c:pt>
                <c:pt idx="5047">
                  <c:v>2.9216847320000001</c:v>
                </c:pt>
                <c:pt idx="5048">
                  <c:v>2.939598207</c:v>
                </c:pt>
                <c:pt idx="5049">
                  <c:v>2.914673815</c:v>
                </c:pt>
                <c:pt idx="5050">
                  <c:v>2.9616329440000002</c:v>
                </c:pt>
                <c:pt idx="5051">
                  <c:v>3.0509110530000001</c:v>
                </c:pt>
                <c:pt idx="5052">
                  <c:v>3.0588553679999997</c:v>
                </c:pt>
                <c:pt idx="5053">
                  <c:v>3.075379184</c:v>
                </c:pt>
                <c:pt idx="5054">
                  <c:v>3.1224277760000003</c:v>
                </c:pt>
                <c:pt idx="5055">
                  <c:v>3.1757864910000002</c:v>
                </c:pt>
                <c:pt idx="5056">
                  <c:v>3.1735051839999997</c:v>
                </c:pt>
                <c:pt idx="5057">
                  <c:v>3.1763471259999996</c:v>
                </c:pt>
                <c:pt idx="5058">
                  <c:v>3.1711672179999999</c:v>
                </c:pt>
                <c:pt idx="5059">
                  <c:v>3.1528839629999998</c:v>
                </c:pt>
                <c:pt idx="5060">
                  <c:v>3.1410002940000004</c:v>
                </c:pt>
                <c:pt idx="5061">
                  <c:v>3.1505847640000004</c:v>
                </c:pt>
                <c:pt idx="5062">
                  <c:v>3.0886346180000004</c:v>
                </c:pt>
                <c:pt idx="5063">
                  <c:v>2.9748197900000002</c:v>
                </c:pt>
                <c:pt idx="5064">
                  <c:v>3.0491754709999999</c:v>
                </c:pt>
                <c:pt idx="5065">
                  <c:v>3.0551068680000002</c:v>
                </c:pt>
                <c:pt idx="5066">
                  <c:v>3.0661883520000002</c:v>
                </c:pt>
                <c:pt idx="5067">
                  <c:v>3.0901465430000004</c:v>
                </c:pt>
                <c:pt idx="5068">
                  <c:v>3.066420956</c:v>
                </c:pt>
                <c:pt idx="5069">
                  <c:v>3.1460400430000002</c:v>
                </c:pt>
                <c:pt idx="5070">
                  <c:v>3.1665568909999999</c:v>
                </c:pt>
                <c:pt idx="5071">
                  <c:v>3.1613680369999999</c:v>
                </c:pt>
                <c:pt idx="5072">
                  <c:v>3.2055746879999996</c:v>
                </c:pt>
                <c:pt idx="5073">
                  <c:v>3.2825784740000001</c:v>
                </c:pt>
                <c:pt idx="5074">
                  <c:v>3.2694214490000002</c:v>
                </c:pt>
                <c:pt idx="5075">
                  <c:v>3.2766411130000002</c:v>
                </c:pt>
                <c:pt idx="5076">
                  <c:v>3.3751488219999999</c:v>
                </c:pt>
                <c:pt idx="5077">
                  <c:v>3.3714420719999998</c:v>
                </c:pt>
                <c:pt idx="5078">
                  <c:v>3.376520588</c:v>
                </c:pt>
                <c:pt idx="5079">
                  <c:v>3.3867790119999999</c:v>
                </c:pt>
                <c:pt idx="5080">
                  <c:v>3.4618116299999997</c:v>
                </c:pt>
                <c:pt idx="5081">
                  <c:v>3.4352679579999998</c:v>
                </c:pt>
                <c:pt idx="5082">
                  <c:v>3.3729897820000003</c:v>
                </c:pt>
                <c:pt idx="5083">
                  <c:v>3.2894223939999998</c:v>
                </c:pt>
                <c:pt idx="5084">
                  <c:v>3.247842973</c:v>
                </c:pt>
                <c:pt idx="5085">
                  <c:v>3.283771314</c:v>
                </c:pt>
                <c:pt idx="5086">
                  <c:v>3.2933378910000002</c:v>
                </c:pt>
                <c:pt idx="5087">
                  <c:v>3.2570427520000003</c:v>
                </c:pt>
                <c:pt idx="5088">
                  <c:v>3.2718786990000002</c:v>
                </c:pt>
                <c:pt idx="5089">
                  <c:v>3.2128032979999999</c:v>
                </c:pt>
                <c:pt idx="5090">
                  <c:v>3.2650854750000002</c:v>
                </c:pt>
                <c:pt idx="5091">
                  <c:v>3.2247585369999996</c:v>
                </c:pt>
                <c:pt idx="5092">
                  <c:v>3.1821413459999999</c:v>
                </c:pt>
                <c:pt idx="5093">
                  <c:v>3.171501213</c:v>
                </c:pt>
                <c:pt idx="5094">
                  <c:v>3.2063559980000003</c:v>
                </c:pt>
                <c:pt idx="5095">
                  <c:v>3.2674502810000003</c:v>
                </c:pt>
                <c:pt idx="5096">
                  <c:v>3.2679423270000001</c:v>
                </c:pt>
                <c:pt idx="5097">
                  <c:v>3.2358728240000003</c:v>
                </c:pt>
                <c:pt idx="5098">
                  <c:v>3.2071313440000004</c:v>
                </c:pt>
                <c:pt idx="5099">
                  <c:v>3.2096094690000001</c:v>
                </c:pt>
                <c:pt idx="5100">
                  <c:v>3.207733728</c:v>
                </c:pt>
                <c:pt idx="5101">
                  <c:v>3.1867218519999998</c:v>
                </c:pt>
                <c:pt idx="5102">
                  <c:v>3.1165530390000002</c:v>
                </c:pt>
                <c:pt idx="5103">
                  <c:v>3.0619388589999996</c:v>
                </c:pt>
                <c:pt idx="5104">
                  <c:v>3.0594100380000002</c:v>
                </c:pt>
                <c:pt idx="5105">
                  <c:v>2.988719358</c:v>
                </c:pt>
                <c:pt idx="5106">
                  <c:v>2.8935873860000001</c:v>
                </c:pt>
                <c:pt idx="5107">
                  <c:v>2.8863945609999999</c:v>
                </c:pt>
                <c:pt idx="5108">
                  <c:v>2.8932593550000001</c:v>
                </c:pt>
                <c:pt idx="5109">
                  <c:v>2.9035446180000002</c:v>
                </c:pt>
                <c:pt idx="5110">
                  <c:v>2.911056528</c:v>
                </c:pt>
                <c:pt idx="5111">
                  <c:v>2.9535663630000002</c:v>
                </c:pt>
                <c:pt idx="5112">
                  <c:v>3.0263922269999997</c:v>
                </c:pt>
                <c:pt idx="5113">
                  <c:v>3.0517698979999999</c:v>
                </c:pt>
                <c:pt idx="5114">
                  <c:v>2.978004673</c:v>
                </c:pt>
                <c:pt idx="5115">
                  <c:v>2.9968038309999998</c:v>
                </c:pt>
                <c:pt idx="5116">
                  <c:v>3.003829659</c:v>
                </c:pt>
                <c:pt idx="5117">
                  <c:v>2.9655633510000001</c:v>
                </c:pt>
                <c:pt idx="5118">
                  <c:v>2.9643347260000001</c:v>
                </c:pt>
                <c:pt idx="5119">
                  <c:v>2.9028020749999999</c:v>
                </c:pt>
                <c:pt idx="5120">
                  <c:v>2.940102182</c:v>
                </c:pt>
                <c:pt idx="5121">
                  <c:v>2.9409192769999999</c:v>
                </c:pt>
                <c:pt idx="5122">
                  <c:v>2.961254217</c:v>
                </c:pt>
                <c:pt idx="5123">
                  <c:v>2.8980217690000001</c:v>
                </c:pt>
                <c:pt idx="5124">
                  <c:v>2.9351817169999999</c:v>
                </c:pt>
                <c:pt idx="5125">
                  <c:v>2.9250187200000002</c:v>
                </c:pt>
                <c:pt idx="5126">
                  <c:v>2.8619532689999998</c:v>
                </c:pt>
                <c:pt idx="5127">
                  <c:v>2.8339632780000001</c:v>
                </c:pt>
                <c:pt idx="5128">
                  <c:v>2.8820078919999998</c:v>
                </c:pt>
                <c:pt idx="5129">
                  <c:v>2.8339930990000002</c:v>
                </c:pt>
                <c:pt idx="5130">
                  <c:v>2.8056363110000002</c:v>
                </c:pt>
                <c:pt idx="5131">
                  <c:v>2.7799544649999999</c:v>
                </c:pt>
                <c:pt idx="5132">
                  <c:v>2.8795715159999999</c:v>
                </c:pt>
                <c:pt idx="5133">
                  <c:v>2.9422254369999998</c:v>
                </c:pt>
                <c:pt idx="5134">
                  <c:v>2.9439938219999999</c:v>
                </c:pt>
                <c:pt idx="5135">
                  <c:v>2.9403646060000002</c:v>
                </c:pt>
                <c:pt idx="5136">
                  <c:v>2.8860009230000001</c:v>
                </c:pt>
                <c:pt idx="5137">
                  <c:v>2.9415186790000001</c:v>
                </c:pt>
                <c:pt idx="5138">
                  <c:v>2.9164720210000001</c:v>
                </c:pt>
                <c:pt idx="5139">
                  <c:v>2.9216578929999999</c:v>
                </c:pt>
                <c:pt idx="5140">
                  <c:v>2.9116111980000001</c:v>
                </c:pt>
                <c:pt idx="5141">
                  <c:v>2.9562144680000002</c:v>
                </c:pt>
                <c:pt idx="5142">
                  <c:v>2.9538198420000001</c:v>
                </c:pt>
                <c:pt idx="5143">
                  <c:v>2.9908962909999999</c:v>
                </c:pt>
                <c:pt idx="5144">
                  <c:v>2.9620951689999999</c:v>
                </c:pt>
                <c:pt idx="5145">
                  <c:v>2.9558924009999998</c:v>
                </c:pt>
                <c:pt idx="5146">
                  <c:v>3.0253246349999996</c:v>
                </c:pt>
                <c:pt idx="5147">
                  <c:v>3.0285363570000001</c:v>
                </c:pt>
                <c:pt idx="5148">
                  <c:v>3.0738940980000002</c:v>
                </c:pt>
                <c:pt idx="5149">
                  <c:v>3.0665551500000001</c:v>
                </c:pt>
                <c:pt idx="5150">
                  <c:v>3.01161294</c:v>
                </c:pt>
                <c:pt idx="5151">
                  <c:v>2.998342595</c:v>
                </c:pt>
                <c:pt idx="5152">
                  <c:v>3.0375661559999996</c:v>
                </c:pt>
                <c:pt idx="5153">
                  <c:v>3.108131588</c:v>
                </c:pt>
                <c:pt idx="5154">
                  <c:v>3.0686873520000004</c:v>
                </c:pt>
                <c:pt idx="5155">
                  <c:v>3.1191325550000002</c:v>
                </c:pt>
                <c:pt idx="5156">
                  <c:v>3.2112376960000004</c:v>
                </c:pt>
                <c:pt idx="5157">
                  <c:v>3.2455318460000004</c:v>
                </c:pt>
                <c:pt idx="5158">
                  <c:v>3.2024017330000003</c:v>
                </c:pt>
                <c:pt idx="5159">
                  <c:v>3.2252505840000003</c:v>
                </c:pt>
                <c:pt idx="5160">
                  <c:v>3.2539026</c:v>
                </c:pt>
                <c:pt idx="5161">
                  <c:v>3.2476521189999996</c:v>
                </c:pt>
                <c:pt idx="5162">
                  <c:v>3.1986741079999996</c:v>
                </c:pt>
                <c:pt idx="5163">
                  <c:v>3.2491521150000002</c:v>
                </c:pt>
                <c:pt idx="5164">
                  <c:v>3.2927891840000001</c:v>
                </c:pt>
                <c:pt idx="5165">
                  <c:v>3.321256311</c:v>
                </c:pt>
                <c:pt idx="5166">
                  <c:v>3.2981987139999998</c:v>
                </c:pt>
                <c:pt idx="5167">
                  <c:v>3.418293845</c:v>
                </c:pt>
                <c:pt idx="5168">
                  <c:v>3.4461049099999999</c:v>
                </c:pt>
                <c:pt idx="5169">
                  <c:v>3.4728931139999997</c:v>
                </c:pt>
                <c:pt idx="5170">
                  <c:v>3.4097262720000003</c:v>
                </c:pt>
                <c:pt idx="5171">
                  <c:v>3.3963575170000002</c:v>
                </c:pt>
                <c:pt idx="5172">
                  <c:v>3.3405683909999997</c:v>
                </c:pt>
                <c:pt idx="5173">
                  <c:v>3.3309212969999997</c:v>
                </c:pt>
                <c:pt idx="5174">
                  <c:v>3.2698270139999996</c:v>
                </c:pt>
                <c:pt idx="5175">
                  <c:v>3.3508804919999999</c:v>
                </c:pt>
                <c:pt idx="5176">
                  <c:v>3.3321230829999999</c:v>
                </c:pt>
                <c:pt idx="5177">
                  <c:v>3.3142543399999997</c:v>
                </c:pt>
                <c:pt idx="5178">
                  <c:v>3.3271727970000002</c:v>
                </c:pt>
                <c:pt idx="5179">
                  <c:v>3.2870963560000002</c:v>
                </c:pt>
                <c:pt idx="5180">
                  <c:v>3.2476729940000002</c:v>
                </c:pt>
                <c:pt idx="5181">
                  <c:v>3.2442793639999996</c:v>
                </c:pt>
                <c:pt idx="5182">
                  <c:v>3.1391841960000004</c:v>
                </c:pt>
                <c:pt idx="5183">
                  <c:v>3.0839885069999999</c:v>
                </c:pt>
                <c:pt idx="5184">
                  <c:v>3.0593026830000003</c:v>
                </c:pt>
                <c:pt idx="5185">
                  <c:v>3.0597559619999997</c:v>
                </c:pt>
                <c:pt idx="5186">
                  <c:v>3.0486118539999998</c:v>
                </c:pt>
                <c:pt idx="5187">
                  <c:v>3.0238097289999999</c:v>
                </c:pt>
                <c:pt idx="5188">
                  <c:v>3.0683712490000001</c:v>
                </c:pt>
                <c:pt idx="5189">
                  <c:v>3.0665193650000004</c:v>
                </c:pt>
                <c:pt idx="5190">
                  <c:v>3.0436406939999996</c:v>
                </c:pt>
                <c:pt idx="5191">
                  <c:v>2.9790364789999999</c:v>
                </c:pt>
                <c:pt idx="5192">
                  <c:v>3.0107093630000001</c:v>
                </c:pt>
                <c:pt idx="5193">
                  <c:v>3.0268663809999996</c:v>
                </c:pt>
                <c:pt idx="5194">
                  <c:v>3.0175353899999999</c:v>
                </c:pt>
                <c:pt idx="5195">
                  <c:v>3.0009101830000002</c:v>
                </c:pt>
                <c:pt idx="5196">
                  <c:v>2.910713586</c:v>
                </c:pt>
                <c:pt idx="5197">
                  <c:v>2.9248427760000002</c:v>
                </c:pt>
                <c:pt idx="5198">
                  <c:v>2.8650814919999998</c:v>
                </c:pt>
                <c:pt idx="5199">
                  <c:v>2.8611242450000001</c:v>
                </c:pt>
                <c:pt idx="5200">
                  <c:v>2.8439592779999998</c:v>
                </c:pt>
                <c:pt idx="5201">
                  <c:v>2.848915528</c:v>
                </c:pt>
                <c:pt idx="5202">
                  <c:v>2.8724770999999998</c:v>
                </c:pt>
                <c:pt idx="5203">
                  <c:v>2.8223420350000001</c:v>
                </c:pt>
                <c:pt idx="5204">
                  <c:v>2.7759077560000001</c:v>
                </c:pt>
                <c:pt idx="5205">
                  <c:v>2.710501356</c:v>
                </c:pt>
                <c:pt idx="5206">
                  <c:v>2.7062339710000001</c:v>
                </c:pt>
                <c:pt idx="5207">
                  <c:v>2.6810620649999999</c:v>
                </c:pt>
                <c:pt idx="5208">
                  <c:v>2.7247766690000002</c:v>
                </c:pt>
                <c:pt idx="5209">
                  <c:v>2.7155172489999999</c:v>
                </c:pt>
                <c:pt idx="5210">
                  <c:v>2.7287995220000001</c:v>
                </c:pt>
                <c:pt idx="5211">
                  <c:v>2.7318442460000001</c:v>
                </c:pt>
                <c:pt idx="5212">
                  <c:v>2.731707069</c:v>
                </c:pt>
                <c:pt idx="5213">
                  <c:v>2.7017667849999998</c:v>
                </c:pt>
                <c:pt idx="5214">
                  <c:v>2.6368852359999999</c:v>
                </c:pt>
                <c:pt idx="5215">
                  <c:v>2.5540633719999999</c:v>
                </c:pt>
                <c:pt idx="5216">
                  <c:v>2.5392065499999998</c:v>
                </c:pt>
                <c:pt idx="5217">
                  <c:v>2.476436327</c:v>
                </c:pt>
                <c:pt idx="5218">
                  <c:v>2.4842076799999999</c:v>
                </c:pt>
                <c:pt idx="5219">
                  <c:v>2.513068444</c:v>
                </c:pt>
                <c:pt idx="5220">
                  <c:v>2.4917195900000002</c:v>
                </c:pt>
                <c:pt idx="5221">
                  <c:v>2.537387469</c:v>
                </c:pt>
                <c:pt idx="5222">
                  <c:v>2.5549132710000002</c:v>
                </c:pt>
                <c:pt idx="5223">
                  <c:v>2.5401310010000002</c:v>
                </c:pt>
                <c:pt idx="5224">
                  <c:v>2.5681657229999999</c:v>
                </c:pt>
                <c:pt idx="5225">
                  <c:v>2.5342413540000002</c:v>
                </c:pt>
                <c:pt idx="5226">
                  <c:v>2.57935158</c:v>
                </c:pt>
                <c:pt idx="5227">
                  <c:v>2.5823456089999999</c:v>
                </c:pt>
                <c:pt idx="5228">
                  <c:v>2.5950105880000001</c:v>
                </c:pt>
                <c:pt idx="5229">
                  <c:v>2.6757807659999999</c:v>
                </c:pt>
                <c:pt idx="5230">
                  <c:v>2.7440499809999999</c:v>
                </c:pt>
                <c:pt idx="5231">
                  <c:v>2.7833510769999998</c:v>
                </c:pt>
                <c:pt idx="5232">
                  <c:v>2.8048192150000002</c:v>
                </c:pt>
                <c:pt idx="5233">
                  <c:v>2.8299583180000001</c:v>
                </c:pt>
                <c:pt idx="5234">
                  <c:v>2.9264948589999999</c:v>
                </c:pt>
                <c:pt idx="5235">
                  <c:v>2.943137959</c:v>
                </c:pt>
                <c:pt idx="5236">
                  <c:v>3.0212510869999996</c:v>
                </c:pt>
                <c:pt idx="5237">
                  <c:v>2.990261104</c:v>
                </c:pt>
                <c:pt idx="5238">
                  <c:v>2.988298882</c:v>
                </c:pt>
                <c:pt idx="5239">
                  <c:v>3.0245015759999996</c:v>
                </c:pt>
                <c:pt idx="5240">
                  <c:v>2.9532085110000001</c:v>
                </c:pt>
                <c:pt idx="5241">
                  <c:v>2.9958823620000001</c:v>
                </c:pt>
                <c:pt idx="5242">
                  <c:v>2.9962342500000001</c:v>
                </c:pt>
                <c:pt idx="5243">
                  <c:v>3.0059886990000004</c:v>
                </c:pt>
                <c:pt idx="5244">
                  <c:v>3.0318852549999997</c:v>
                </c:pt>
                <c:pt idx="5245">
                  <c:v>3.051188389</c:v>
                </c:pt>
                <c:pt idx="5246">
                  <c:v>3.1052240409999996</c:v>
                </c:pt>
                <c:pt idx="5247">
                  <c:v>3.1187776850000004</c:v>
                </c:pt>
                <c:pt idx="5248">
                  <c:v>3.1703650330000004</c:v>
                </c:pt>
                <c:pt idx="5249">
                  <c:v>3.2135070739999998</c:v>
                </c:pt>
                <c:pt idx="5250">
                  <c:v>3.2798916020000002</c:v>
                </c:pt>
                <c:pt idx="5251">
                  <c:v>3.2665168830000004</c:v>
                </c:pt>
                <c:pt idx="5252">
                  <c:v>3.1908222390000001</c:v>
                </c:pt>
                <c:pt idx="5253">
                  <c:v>3.2053599769999996</c:v>
                </c:pt>
                <c:pt idx="5254">
                  <c:v>3.2159255570000003</c:v>
                </c:pt>
                <c:pt idx="5255">
                  <c:v>3.2673160860000001</c:v>
                </c:pt>
                <c:pt idx="5256">
                  <c:v>3.2911311369999998</c:v>
                </c:pt>
                <c:pt idx="5257">
                  <c:v>3.2944054830000002</c:v>
                </c:pt>
                <c:pt idx="5258">
                  <c:v>3.2511352120000003</c:v>
                </c:pt>
                <c:pt idx="5259">
                  <c:v>3.2913011169999997</c:v>
                </c:pt>
                <c:pt idx="5260">
                  <c:v>3.3297284569999999</c:v>
                </c:pt>
                <c:pt idx="5261">
                  <c:v>3.2914860069999996</c:v>
                </c:pt>
                <c:pt idx="5262">
                  <c:v>3.3232871209999999</c:v>
                </c:pt>
                <c:pt idx="5263">
                  <c:v>3.3482383520000001</c:v>
                </c:pt>
                <c:pt idx="5264">
                  <c:v>3.4136954470000003</c:v>
                </c:pt>
                <c:pt idx="5265">
                  <c:v>3.4590352949999996</c:v>
                </c:pt>
                <c:pt idx="5266">
                  <c:v>3.5563024509999996</c:v>
                </c:pt>
                <c:pt idx="5267">
                  <c:v>3.5539793949999998</c:v>
                </c:pt>
                <c:pt idx="5268">
                  <c:v>3.5453730539999997</c:v>
                </c:pt>
                <c:pt idx="5269">
                  <c:v>3.5981204389999997</c:v>
                </c:pt>
                <c:pt idx="5270">
                  <c:v>3.6716977929999999</c:v>
                </c:pt>
                <c:pt idx="5271">
                  <c:v>3.6587554789999999</c:v>
                </c:pt>
                <c:pt idx="5272">
                  <c:v>3.6717455059999997</c:v>
                </c:pt>
                <c:pt idx="5273">
                  <c:v>3.6404901159999996</c:v>
                </c:pt>
                <c:pt idx="5274">
                  <c:v>3.6450557110000004</c:v>
                </c:pt>
                <c:pt idx="5275">
                  <c:v>3.6658469120000001</c:v>
                </c:pt>
                <c:pt idx="5276">
                  <c:v>3.6319106139999997</c:v>
                </c:pt>
                <c:pt idx="5277">
                  <c:v>3.6545596639999998</c:v>
                </c:pt>
                <c:pt idx="5278">
                  <c:v>3.6038818560000001</c:v>
                </c:pt>
                <c:pt idx="5279">
                  <c:v>3.5804514970000003</c:v>
                </c:pt>
                <c:pt idx="5280">
                  <c:v>3.619955375</c:v>
                </c:pt>
                <c:pt idx="5281">
                  <c:v>3.5598034360000002</c:v>
                </c:pt>
                <c:pt idx="5282">
                  <c:v>3.575343159</c:v>
                </c:pt>
                <c:pt idx="5283">
                  <c:v>3.5957824729999999</c:v>
                </c:pt>
                <c:pt idx="5284">
                  <c:v>3.5538571289999998</c:v>
                </c:pt>
                <c:pt idx="5285">
                  <c:v>3.5541106070000001</c:v>
                </c:pt>
                <c:pt idx="5286">
                  <c:v>3.5040143099999996</c:v>
                </c:pt>
                <c:pt idx="5287">
                  <c:v>3.5707149400000002</c:v>
                </c:pt>
                <c:pt idx="5288">
                  <c:v>3.4941137380000002</c:v>
                </c:pt>
                <c:pt idx="5289">
                  <c:v>3.4396546270000004</c:v>
                </c:pt>
                <c:pt idx="5290">
                  <c:v>3.496955679</c:v>
                </c:pt>
                <c:pt idx="5291">
                  <c:v>3.4565929549999996</c:v>
                </c:pt>
                <c:pt idx="5292">
                  <c:v>3.4618325050000003</c:v>
                </c:pt>
                <c:pt idx="5293">
                  <c:v>3.4453623670000004</c:v>
                </c:pt>
                <c:pt idx="5294">
                  <c:v>3.466934878</c:v>
                </c:pt>
                <c:pt idx="5295">
                  <c:v>3.4856505379999998</c:v>
                </c:pt>
                <c:pt idx="5296">
                  <c:v>3.4595154130000001</c:v>
                </c:pt>
                <c:pt idx="5297">
                  <c:v>3.4961892790000002</c:v>
                </c:pt>
                <c:pt idx="5298">
                  <c:v>3.4535482310000001</c:v>
                </c:pt>
                <c:pt idx="5299">
                  <c:v>3.4107163290000004</c:v>
                </c:pt>
                <c:pt idx="5300">
                  <c:v>3.3742989239999996</c:v>
                </c:pt>
                <c:pt idx="5301">
                  <c:v>3.362403327</c:v>
                </c:pt>
                <c:pt idx="5302">
                  <c:v>3.3546767060000002</c:v>
                </c:pt>
                <c:pt idx="5303">
                  <c:v>3.3615772850000001</c:v>
                </c:pt>
                <c:pt idx="5304">
                  <c:v>3.4157381850000004</c:v>
                </c:pt>
                <c:pt idx="5305">
                  <c:v>3.4306486850000004</c:v>
                </c:pt>
                <c:pt idx="5306">
                  <c:v>3.441736133</c:v>
                </c:pt>
                <c:pt idx="5307">
                  <c:v>3.4198415549999996</c:v>
                </c:pt>
                <c:pt idx="5308">
                  <c:v>3.4706386460000003</c:v>
                </c:pt>
                <c:pt idx="5309">
                  <c:v>3.4187918560000004</c:v>
                </c:pt>
                <c:pt idx="5310">
                  <c:v>3.3797293279999998</c:v>
                </c:pt>
                <c:pt idx="5311">
                  <c:v>3.3946815770000001</c:v>
                </c:pt>
                <c:pt idx="5312">
                  <c:v>3.4133375949999998</c:v>
                </c:pt>
                <c:pt idx="5313">
                  <c:v>3.3898207539999996</c:v>
                </c:pt>
                <c:pt idx="5314">
                  <c:v>3.3760553809999996</c:v>
                </c:pt>
                <c:pt idx="5315">
                  <c:v>3.3911179679999996</c:v>
                </c:pt>
                <c:pt idx="5316">
                  <c:v>3.3787720739999996</c:v>
                </c:pt>
                <c:pt idx="5317">
                  <c:v>3.3979141740000003</c:v>
                </c:pt>
                <c:pt idx="5318">
                  <c:v>3.3764191969999997</c:v>
                </c:pt>
                <c:pt idx="5319">
                  <c:v>3.3325793450000001</c:v>
                </c:pt>
                <c:pt idx="5320">
                  <c:v>3.3012404560000004</c:v>
                </c:pt>
                <c:pt idx="5321">
                  <c:v>3.3419192820000001</c:v>
                </c:pt>
                <c:pt idx="5322">
                  <c:v>3.371620998</c:v>
                </c:pt>
                <c:pt idx="5323">
                  <c:v>3.3910165760000002</c:v>
                </c:pt>
                <c:pt idx="5324">
                  <c:v>3.3215396110000004</c:v>
                </c:pt>
                <c:pt idx="5325">
                  <c:v>3.2924462429999997</c:v>
                </c:pt>
                <c:pt idx="5326">
                  <c:v>3.2613041730000001</c:v>
                </c:pt>
                <c:pt idx="5327">
                  <c:v>3.2286322849999998</c:v>
                </c:pt>
                <c:pt idx="5328">
                  <c:v>3.2117714919999996</c:v>
                </c:pt>
                <c:pt idx="5329">
                  <c:v>3.1980061180000003</c:v>
                </c:pt>
                <c:pt idx="5330">
                  <c:v>3.1572408110000003</c:v>
                </c:pt>
                <c:pt idx="5331">
                  <c:v>3.2056462579999998</c:v>
                </c:pt>
                <c:pt idx="5332">
                  <c:v>3.2473986400000001</c:v>
                </c:pt>
                <c:pt idx="5333">
                  <c:v>3.1969027409999997</c:v>
                </c:pt>
                <c:pt idx="5334">
                  <c:v>3.1840648009999999</c:v>
                </c:pt>
                <c:pt idx="5335">
                  <c:v>3.1877059450000003</c:v>
                </c:pt>
                <c:pt idx="5336">
                  <c:v>3.1660469520000003</c:v>
                </c:pt>
                <c:pt idx="5337">
                  <c:v>3.2016979579999996</c:v>
                </c:pt>
                <c:pt idx="5338">
                  <c:v>3.2707305910000004</c:v>
                </c:pt>
                <c:pt idx="5339">
                  <c:v>3.3466131069999996</c:v>
                </c:pt>
                <c:pt idx="5340">
                  <c:v>3.3388566649999998</c:v>
                </c:pt>
                <c:pt idx="5341">
                  <c:v>3.423360433</c:v>
                </c:pt>
                <c:pt idx="5342">
                  <c:v>3.4021815589999997</c:v>
                </c:pt>
                <c:pt idx="5343">
                  <c:v>3.3968078149999998</c:v>
                </c:pt>
                <c:pt idx="5344">
                  <c:v>3.272415477</c:v>
                </c:pt>
                <c:pt idx="5345">
                  <c:v>3.1941472810000002</c:v>
                </c:pt>
                <c:pt idx="5346">
                  <c:v>3.1907447050000002</c:v>
                </c:pt>
                <c:pt idx="5347">
                  <c:v>3.1325162200000003</c:v>
                </c:pt>
                <c:pt idx="5348">
                  <c:v>3.1600738059999998</c:v>
                </c:pt>
                <c:pt idx="5349">
                  <c:v>3.1992198329999999</c:v>
                </c:pt>
                <c:pt idx="5350">
                  <c:v>3.2351839590000004</c:v>
                </c:pt>
                <c:pt idx="5351">
                  <c:v>3.254970192</c:v>
                </c:pt>
                <c:pt idx="5352">
                  <c:v>3.3069362670000002</c:v>
                </c:pt>
                <c:pt idx="5353">
                  <c:v>3.2490179210000001</c:v>
                </c:pt>
                <c:pt idx="5354">
                  <c:v>3.2404891149999999</c:v>
                </c:pt>
                <c:pt idx="5355">
                  <c:v>3.2277913329999999</c:v>
                </c:pt>
                <c:pt idx="5356">
                  <c:v>3.1636314509999997</c:v>
                </c:pt>
                <c:pt idx="5357">
                  <c:v>3.1619644569999998</c:v>
                </c:pt>
                <c:pt idx="5358">
                  <c:v>3.1337537910000002</c:v>
                </c:pt>
                <c:pt idx="5359">
                  <c:v>3.1638282699999998</c:v>
                </c:pt>
                <c:pt idx="5360">
                  <c:v>3.1980925989999998</c:v>
                </c:pt>
                <c:pt idx="5361">
                  <c:v>3.1711105579999996</c:v>
                </c:pt>
                <c:pt idx="5362">
                  <c:v>3.1261583829999999</c:v>
                </c:pt>
                <c:pt idx="5363">
                  <c:v>3.149860114</c:v>
                </c:pt>
                <c:pt idx="5364">
                  <c:v>3.1370490120000003</c:v>
                </c:pt>
                <c:pt idx="5365">
                  <c:v>3.1364227710000003</c:v>
                </c:pt>
                <c:pt idx="5366">
                  <c:v>3.0214801290000004</c:v>
                </c:pt>
                <c:pt idx="5367">
                  <c:v>2.9498321949999999</c:v>
                </c:pt>
                <c:pt idx="5368">
                  <c:v>2.994167075</c:v>
                </c:pt>
                <c:pt idx="5369">
                  <c:v>2.974998136</c:v>
                </c:pt>
                <c:pt idx="5370">
                  <c:v>3.0549035059999996</c:v>
                </c:pt>
                <c:pt idx="5371">
                  <c:v>2.9630071120000001</c:v>
                </c:pt>
                <c:pt idx="5372">
                  <c:v>2.8842140660000002</c:v>
                </c:pt>
                <c:pt idx="5373">
                  <c:v>2.9212159629999999</c:v>
                </c:pt>
                <c:pt idx="5374">
                  <c:v>2.947067788</c:v>
                </c:pt>
                <c:pt idx="5375">
                  <c:v>2.929965444</c:v>
                </c:pt>
                <c:pt idx="5376">
                  <c:v>2.9932008749999999</c:v>
                </c:pt>
                <c:pt idx="5377">
                  <c:v>3.0355705520000003</c:v>
                </c:pt>
                <c:pt idx="5378">
                  <c:v>3.1012006080000001</c:v>
                </c:pt>
                <c:pt idx="5379">
                  <c:v>3.1102125149999997</c:v>
                </c:pt>
                <c:pt idx="5380">
                  <c:v>3.0757364569999996</c:v>
                </c:pt>
                <c:pt idx="5381">
                  <c:v>3.0494194239999999</c:v>
                </c:pt>
                <c:pt idx="5382">
                  <c:v>3.0032803729999999</c:v>
                </c:pt>
                <c:pt idx="5383">
                  <c:v>3.0040527370000003</c:v>
                </c:pt>
                <c:pt idx="5384">
                  <c:v>3.0175527029999998</c:v>
                </c:pt>
                <c:pt idx="5385">
                  <c:v>3.0296958150000002</c:v>
                </c:pt>
                <c:pt idx="5386">
                  <c:v>3.0582464399999996</c:v>
                </c:pt>
                <c:pt idx="5387">
                  <c:v>2.9848688870000002</c:v>
                </c:pt>
                <c:pt idx="5388">
                  <c:v>2.9525757270000001</c:v>
                </c:pt>
                <c:pt idx="5389">
                  <c:v>2.8939297480000001</c:v>
                </c:pt>
                <c:pt idx="5390">
                  <c:v>2.916704046</c:v>
                </c:pt>
                <c:pt idx="5391">
                  <c:v>2.8978034959999999</c:v>
                </c:pt>
                <c:pt idx="5392">
                  <c:v>2.9318531139999999</c:v>
                </c:pt>
                <c:pt idx="5393">
                  <c:v>2.8882905970000001</c:v>
                </c:pt>
                <c:pt idx="5394">
                  <c:v>2.938452501</c:v>
                </c:pt>
                <c:pt idx="5395">
                  <c:v>2.9670478579999999</c:v>
                </c:pt>
                <c:pt idx="5396">
                  <c:v>2.9942535559999999</c:v>
                </c:pt>
                <c:pt idx="5397">
                  <c:v>3.0614850010000003</c:v>
                </c:pt>
                <c:pt idx="5398">
                  <c:v>3.0484830450000002</c:v>
                </c:pt>
                <c:pt idx="5399">
                  <c:v>3.0329731430000004</c:v>
                </c:pt>
                <c:pt idx="5400">
                  <c:v>2.9859394610000001</c:v>
                </c:pt>
                <c:pt idx="5401">
                  <c:v>3.0134970470000004</c:v>
                </c:pt>
                <c:pt idx="5402">
                  <c:v>3.0637305220000002</c:v>
                </c:pt>
                <c:pt idx="5403">
                  <c:v>3.124645879</c:v>
                </c:pt>
                <c:pt idx="5404">
                  <c:v>3.167838615</c:v>
                </c:pt>
                <c:pt idx="5405">
                  <c:v>3.160618951</c:v>
                </c:pt>
                <c:pt idx="5406">
                  <c:v>3.1869091450000004</c:v>
                </c:pt>
                <c:pt idx="5407">
                  <c:v>3.1808495170000004</c:v>
                </c:pt>
                <c:pt idx="5408">
                  <c:v>3.1878097390000004</c:v>
                </c:pt>
                <c:pt idx="5409">
                  <c:v>3.0766340689999998</c:v>
                </c:pt>
                <c:pt idx="5410">
                  <c:v>3.0111710089999999</c:v>
                </c:pt>
                <c:pt idx="5411">
                  <c:v>3.0217455360000001</c:v>
                </c:pt>
                <c:pt idx="5412">
                  <c:v>2.9857694819999998</c:v>
                </c:pt>
                <c:pt idx="5413">
                  <c:v>2.9522476960000001</c:v>
                </c:pt>
                <c:pt idx="5414">
                  <c:v>3.0026093999999999</c:v>
                </c:pt>
                <c:pt idx="5415">
                  <c:v>2.95894251</c:v>
                </c:pt>
                <c:pt idx="5416">
                  <c:v>3.0232461119999998</c:v>
                </c:pt>
                <c:pt idx="5417">
                  <c:v>3.0441774720000003</c:v>
                </c:pt>
                <c:pt idx="5418">
                  <c:v>3.0215463150000001</c:v>
                </c:pt>
                <c:pt idx="5419">
                  <c:v>3.0617390589999998</c:v>
                </c:pt>
                <c:pt idx="5420">
                  <c:v>2.938718487</c:v>
                </c:pt>
                <c:pt idx="5421">
                  <c:v>2.9949579110000002</c:v>
                </c:pt>
                <c:pt idx="5422">
                  <c:v>3.0515462409999996</c:v>
                </c:pt>
                <c:pt idx="5423">
                  <c:v>3.086887108</c:v>
                </c:pt>
                <c:pt idx="5424">
                  <c:v>3.128004303</c:v>
                </c:pt>
                <c:pt idx="5425">
                  <c:v>3.1270530130000003</c:v>
                </c:pt>
                <c:pt idx="5426">
                  <c:v>3.1665777659999996</c:v>
                </c:pt>
                <c:pt idx="5427">
                  <c:v>3.1709584709999996</c:v>
                </c:pt>
                <c:pt idx="5428">
                  <c:v>3.1362110420000002</c:v>
                </c:pt>
                <c:pt idx="5429">
                  <c:v>3.1646751860000002</c:v>
                </c:pt>
                <c:pt idx="5430">
                  <c:v>3.180522066</c:v>
                </c:pt>
                <c:pt idx="5431">
                  <c:v>3.220920574</c:v>
                </c:pt>
                <c:pt idx="5432">
                  <c:v>3.23795433</c:v>
                </c:pt>
                <c:pt idx="5433">
                  <c:v>3.2395497530000004</c:v>
                </c:pt>
                <c:pt idx="5434">
                  <c:v>3.2475566919999999</c:v>
                </c:pt>
                <c:pt idx="5435">
                  <c:v>3.2621302139999999</c:v>
                </c:pt>
                <c:pt idx="5436">
                  <c:v>3.2876748830000002</c:v>
                </c:pt>
                <c:pt idx="5437">
                  <c:v>3.2656013789999996</c:v>
                </c:pt>
                <c:pt idx="5438">
                  <c:v>3.258435392</c:v>
                </c:pt>
                <c:pt idx="5439">
                  <c:v>3.2541441510000002</c:v>
                </c:pt>
                <c:pt idx="5440">
                  <c:v>3.1973083070000001</c:v>
                </c:pt>
                <c:pt idx="5441">
                  <c:v>3.1672547030000002</c:v>
                </c:pt>
                <c:pt idx="5442">
                  <c:v>3.1681791539999997</c:v>
                </c:pt>
                <c:pt idx="5443">
                  <c:v>3.2354016520000002</c:v>
                </c:pt>
                <c:pt idx="5444">
                  <c:v>3.258068594</c:v>
                </c:pt>
                <c:pt idx="5445">
                  <c:v>3.2568280410000003</c:v>
                </c:pt>
                <c:pt idx="5446">
                  <c:v>3.257108358</c:v>
                </c:pt>
                <c:pt idx="5447">
                  <c:v>3.2257187729999997</c:v>
                </c:pt>
                <c:pt idx="5448">
                  <c:v>3.2751679559999998</c:v>
                </c:pt>
                <c:pt idx="5449">
                  <c:v>3.2604602380000003</c:v>
                </c:pt>
                <c:pt idx="5450">
                  <c:v>3.2977812200000001</c:v>
                </c:pt>
                <c:pt idx="5451">
                  <c:v>3.2702832759999998</c:v>
                </c:pt>
                <c:pt idx="5452">
                  <c:v>3.2266760269999999</c:v>
                </c:pt>
                <c:pt idx="5453">
                  <c:v>3.2440348319999996</c:v>
                </c:pt>
                <c:pt idx="5454">
                  <c:v>3.2357624859999996</c:v>
                </c:pt>
                <c:pt idx="5455">
                  <c:v>3.223240648</c:v>
                </c:pt>
                <c:pt idx="5456">
                  <c:v>3.2011611799999997</c:v>
                </c:pt>
                <c:pt idx="5457">
                  <c:v>3.2311074279999996</c:v>
                </c:pt>
                <c:pt idx="5458">
                  <c:v>3.2562644240000003</c:v>
                </c:pt>
                <c:pt idx="5459">
                  <c:v>3.404191494</c:v>
                </c:pt>
                <c:pt idx="5460">
                  <c:v>3.4392371329999998</c:v>
                </c:pt>
                <c:pt idx="5461">
                  <c:v>3.4527728849999999</c:v>
                </c:pt>
                <c:pt idx="5462">
                  <c:v>3.4865600780000001</c:v>
                </c:pt>
                <c:pt idx="5463">
                  <c:v>3.4723384429999999</c:v>
                </c:pt>
                <c:pt idx="5464">
                  <c:v>3.433600964</c:v>
                </c:pt>
                <c:pt idx="5465">
                  <c:v>3.5063224550000003</c:v>
                </c:pt>
                <c:pt idx="5466">
                  <c:v>3.5171057289999998</c:v>
                </c:pt>
                <c:pt idx="5467">
                  <c:v>3.5561324709999997</c:v>
                </c:pt>
                <c:pt idx="5468">
                  <c:v>3.5658839379999998</c:v>
                </c:pt>
                <c:pt idx="5469">
                  <c:v>3.533632527</c:v>
                </c:pt>
                <c:pt idx="5470">
                  <c:v>3.6010518439999997</c:v>
                </c:pt>
                <c:pt idx="5471">
                  <c:v>3.613376863</c:v>
                </c:pt>
                <c:pt idx="5472">
                  <c:v>3.5884017750000003</c:v>
                </c:pt>
                <c:pt idx="5473">
                  <c:v>3.5730827280000002</c:v>
                </c:pt>
                <c:pt idx="5474">
                  <c:v>3.5307607640000001</c:v>
                </c:pt>
                <c:pt idx="5475">
                  <c:v>3.5966443000000003</c:v>
                </c:pt>
                <c:pt idx="5476">
                  <c:v>3.5493631040000002</c:v>
                </c:pt>
                <c:pt idx="5477">
                  <c:v>3.5310231889999999</c:v>
                </c:pt>
                <c:pt idx="5478">
                  <c:v>3.5061942249999998</c:v>
                </c:pt>
                <c:pt idx="5479">
                  <c:v>3.4426158530000004</c:v>
                </c:pt>
                <c:pt idx="5480">
                  <c:v>3.4355751149999998</c:v>
                </c:pt>
                <c:pt idx="5481">
                  <c:v>3.4576277439999998</c:v>
                </c:pt>
                <c:pt idx="5482">
                  <c:v>3.4863543129999996</c:v>
                </c:pt>
                <c:pt idx="5483">
                  <c:v>3.498834402</c:v>
                </c:pt>
                <c:pt idx="5484">
                  <c:v>3.5214387199999999</c:v>
                </c:pt>
                <c:pt idx="5485">
                  <c:v>3.4636307110000004</c:v>
                </c:pt>
                <c:pt idx="5486">
                  <c:v>3.4487917819999998</c:v>
                </c:pt>
                <c:pt idx="5487">
                  <c:v>3.4387331579999998</c:v>
                </c:pt>
                <c:pt idx="5488">
                  <c:v>3.4844517340000003</c:v>
                </c:pt>
                <c:pt idx="5489">
                  <c:v>3.4934696040000004</c:v>
                </c:pt>
                <c:pt idx="5490">
                  <c:v>3.5399187940000001</c:v>
                </c:pt>
                <c:pt idx="5491">
                  <c:v>3.539781617</c:v>
                </c:pt>
                <c:pt idx="5492">
                  <c:v>3.4937797420000001</c:v>
                </c:pt>
                <c:pt idx="5493">
                  <c:v>3.4369677550000004</c:v>
                </c:pt>
                <c:pt idx="5494">
                  <c:v>3.4559756610000001</c:v>
                </c:pt>
                <c:pt idx="5495">
                  <c:v>3.3882491879999996</c:v>
                </c:pt>
                <c:pt idx="5496">
                  <c:v>3.3113080249999998</c:v>
                </c:pt>
                <c:pt idx="5497">
                  <c:v>3.3156589089999997</c:v>
                </c:pt>
                <c:pt idx="5498">
                  <c:v>3.3676339300000002</c:v>
                </c:pt>
                <c:pt idx="5499">
                  <c:v>3.4214667990000001</c:v>
                </c:pt>
                <c:pt idx="5500">
                  <c:v>3.4099797499999998</c:v>
                </c:pt>
                <c:pt idx="5501">
                  <c:v>3.4311377500000004</c:v>
                </c:pt>
                <c:pt idx="5502">
                  <c:v>3.4096308449999997</c:v>
                </c:pt>
                <c:pt idx="5503">
                  <c:v>3.3609540259999999</c:v>
                </c:pt>
                <c:pt idx="5504">
                  <c:v>3.2601351889999997</c:v>
                </c:pt>
                <c:pt idx="5505">
                  <c:v>3.3094978910000004</c:v>
                </c:pt>
                <c:pt idx="5506">
                  <c:v>3.3114690590000002</c:v>
                </c:pt>
                <c:pt idx="5507">
                  <c:v>3.3336827219999998</c:v>
                </c:pt>
                <c:pt idx="5508">
                  <c:v>3.2546481250000001</c:v>
                </c:pt>
                <c:pt idx="5509">
                  <c:v>3.2262794079999999</c:v>
                </c:pt>
                <c:pt idx="5510">
                  <c:v>3.1898142890000001</c:v>
                </c:pt>
                <c:pt idx="5511">
                  <c:v>3.1852337840000002</c:v>
                </c:pt>
                <c:pt idx="5512">
                  <c:v>3.1684087759999997</c:v>
                </c:pt>
                <c:pt idx="5513">
                  <c:v>3.2164444420000002</c:v>
                </c:pt>
                <c:pt idx="5514">
                  <c:v>3.253079541</c:v>
                </c:pt>
                <c:pt idx="5515">
                  <c:v>3.205491189</c:v>
                </c:pt>
                <c:pt idx="5516">
                  <c:v>3.1560748099999998</c:v>
                </c:pt>
                <c:pt idx="5517">
                  <c:v>3.1469316909999998</c:v>
                </c:pt>
                <c:pt idx="5518">
                  <c:v>3.1120202470000002</c:v>
                </c:pt>
                <c:pt idx="5519">
                  <c:v>3.116189222</c:v>
                </c:pt>
                <c:pt idx="5520">
                  <c:v>3.1240917870000002</c:v>
                </c:pt>
                <c:pt idx="5521">
                  <c:v>3.061566097</c:v>
                </c:pt>
                <c:pt idx="5522">
                  <c:v>3.0489846170000003</c:v>
                </c:pt>
                <c:pt idx="5523">
                  <c:v>3.0078346189999996</c:v>
                </c:pt>
                <c:pt idx="5524">
                  <c:v>3.0337997640000003</c:v>
                </c:pt>
                <c:pt idx="5525">
                  <c:v>2.9601568039999999</c:v>
                </c:pt>
                <c:pt idx="5526">
                  <c:v>2.9881557409999999</c:v>
                </c:pt>
                <c:pt idx="5527">
                  <c:v>3.0000990520000004</c:v>
                </c:pt>
                <c:pt idx="5528">
                  <c:v>2.9954589039999999</c:v>
                </c:pt>
                <c:pt idx="5529">
                  <c:v>3.0032869160000004</c:v>
                </c:pt>
                <c:pt idx="5530">
                  <c:v>2.9723774500000002</c:v>
                </c:pt>
                <c:pt idx="5531">
                  <c:v>2.904433284</c:v>
                </c:pt>
                <c:pt idx="5532">
                  <c:v>2.892680827</c:v>
                </c:pt>
                <c:pt idx="5533">
                  <c:v>2.8377087959999998</c:v>
                </c:pt>
                <c:pt idx="5534">
                  <c:v>2.8063907819999998</c:v>
                </c:pt>
                <c:pt idx="5535">
                  <c:v>2.8735297809999998</c:v>
                </c:pt>
                <c:pt idx="5536">
                  <c:v>2.8937543830000001</c:v>
                </c:pt>
                <c:pt idx="5537">
                  <c:v>2.9254988380000002</c:v>
                </c:pt>
                <c:pt idx="5538">
                  <c:v>2.864559624</c:v>
                </c:pt>
                <c:pt idx="5539">
                  <c:v>2.9096966900000001</c:v>
                </c:pt>
                <c:pt idx="5540">
                  <c:v>2.8485278549999999</c:v>
                </c:pt>
                <c:pt idx="5541">
                  <c:v>2.8166700809999998</c:v>
                </c:pt>
                <c:pt idx="5542">
                  <c:v>2.8702614</c:v>
                </c:pt>
                <c:pt idx="5543">
                  <c:v>2.931767212</c:v>
                </c:pt>
                <c:pt idx="5544">
                  <c:v>2.952081277</c:v>
                </c:pt>
                <c:pt idx="5545">
                  <c:v>3.0323892299999997</c:v>
                </c:pt>
                <c:pt idx="5546">
                  <c:v>3.0774427969999998</c:v>
                </c:pt>
                <c:pt idx="5547">
                  <c:v>3.0827688279999998</c:v>
                </c:pt>
                <c:pt idx="5548">
                  <c:v>2.9957123819999998</c:v>
                </c:pt>
                <c:pt idx="5549">
                  <c:v>2.9936070199999998</c:v>
                </c:pt>
                <c:pt idx="5550">
                  <c:v>2.9767521910000001</c:v>
                </c:pt>
                <c:pt idx="5551">
                  <c:v>2.9728903710000001</c:v>
                </c:pt>
                <c:pt idx="5552">
                  <c:v>2.9803307110000001</c:v>
                </c:pt>
                <c:pt idx="5553">
                  <c:v>2.9840165860000001</c:v>
                </c:pt>
                <c:pt idx="5554">
                  <c:v>3.0493961470000004</c:v>
                </c:pt>
                <c:pt idx="5555">
                  <c:v>3.0186656059999999</c:v>
                </c:pt>
                <c:pt idx="5556">
                  <c:v>3.0346287869999999</c:v>
                </c:pt>
                <c:pt idx="5557">
                  <c:v>3.0014469610000001</c:v>
                </c:pt>
                <c:pt idx="5558">
                  <c:v>3.0119111500000004</c:v>
                </c:pt>
                <c:pt idx="5559">
                  <c:v>2.9677313380000001</c:v>
                </c:pt>
                <c:pt idx="5560">
                  <c:v>3.0038177299999997</c:v>
                </c:pt>
                <c:pt idx="5561">
                  <c:v>2.9768476179999999</c:v>
                </c:pt>
                <c:pt idx="5562">
                  <c:v>2.9996666470000002</c:v>
                </c:pt>
                <c:pt idx="5563">
                  <c:v>2.97489136</c:v>
                </c:pt>
                <c:pt idx="5564">
                  <c:v>2.928203603</c:v>
                </c:pt>
                <c:pt idx="5565">
                  <c:v>3.002547356</c:v>
                </c:pt>
                <c:pt idx="5566">
                  <c:v>3.0382669489999996</c:v>
                </c:pt>
                <c:pt idx="5567">
                  <c:v>3.0768702340000003</c:v>
                </c:pt>
                <c:pt idx="5568">
                  <c:v>3.1446623130000004</c:v>
                </c:pt>
                <c:pt idx="5569">
                  <c:v>3.0825093849999998</c:v>
                </c:pt>
                <c:pt idx="5570">
                  <c:v>3.0445442700000003</c:v>
                </c:pt>
                <c:pt idx="5571">
                  <c:v>3.0242630080000001</c:v>
                </c:pt>
                <c:pt idx="5572">
                  <c:v>3.0635581399999996</c:v>
                </c:pt>
                <c:pt idx="5573">
                  <c:v>3.0403574019999997</c:v>
                </c:pt>
                <c:pt idx="5574">
                  <c:v>3.0349866390000004</c:v>
                </c:pt>
                <c:pt idx="5575">
                  <c:v>3.0034598780000001</c:v>
                </c:pt>
                <c:pt idx="5576">
                  <c:v>2.9868704560000001</c:v>
                </c:pt>
                <c:pt idx="5577">
                  <c:v>2.9676627500000001</c:v>
                </c:pt>
                <c:pt idx="5578">
                  <c:v>2.9636727</c:v>
                </c:pt>
                <c:pt idx="5579">
                  <c:v>2.986253161</c:v>
                </c:pt>
                <c:pt idx="5580">
                  <c:v>2.983178616</c:v>
                </c:pt>
                <c:pt idx="5581">
                  <c:v>3.0015871189999999</c:v>
                </c:pt>
                <c:pt idx="5582">
                  <c:v>2.9256270679999998</c:v>
                </c:pt>
                <c:pt idx="5583">
                  <c:v>2.9724639310000001</c:v>
                </c:pt>
                <c:pt idx="5584">
                  <c:v>2.979507651</c:v>
                </c:pt>
                <c:pt idx="5585">
                  <c:v>2.9503158740000002</c:v>
                </c:pt>
                <c:pt idx="5586">
                  <c:v>2.9002165940000002</c:v>
                </c:pt>
                <c:pt idx="5587">
                  <c:v>2.9610812549999999</c:v>
                </c:pt>
                <c:pt idx="5588">
                  <c:v>3.0202371729999999</c:v>
                </c:pt>
                <c:pt idx="5589">
                  <c:v>3.0039757820000004</c:v>
                </c:pt>
                <c:pt idx="5590">
                  <c:v>3.0342023469999999</c:v>
                </c:pt>
                <c:pt idx="5591">
                  <c:v>3.0655531639999998</c:v>
                </c:pt>
                <c:pt idx="5592">
                  <c:v>3.0328633839999997</c:v>
                </c:pt>
                <c:pt idx="5593">
                  <c:v>2.9522751139999999</c:v>
                </c:pt>
                <c:pt idx="5594">
                  <c:v>2.9261877030000001</c:v>
                </c:pt>
                <c:pt idx="5595">
                  <c:v>2.9436538630000002</c:v>
                </c:pt>
                <c:pt idx="5596">
                  <c:v>2.950005736</c:v>
                </c:pt>
                <c:pt idx="5597">
                  <c:v>2.9361538810000001</c:v>
                </c:pt>
                <c:pt idx="5598">
                  <c:v>2.8854635659999999</c:v>
                </c:pt>
                <c:pt idx="5599">
                  <c:v>2.8989605510000001</c:v>
                </c:pt>
                <c:pt idx="5600">
                  <c:v>2.9227219230000001</c:v>
                </c:pt>
                <c:pt idx="5601">
                  <c:v>2.8829705300000001</c:v>
                </c:pt>
                <c:pt idx="5602">
                  <c:v>2.897090774</c:v>
                </c:pt>
                <c:pt idx="5603">
                  <c:v>2.948218878</c:v>
                </c:pt>
                <c:pt idx="5604">
                  <c:v>2.928378967</c:v>
                </c:pt>
                <c:pt idx="5605">
                  <c:v>2.9643967710000001</c:v>
                </c:pt>
                <c:pt idx="5606">
                  <c:v>2.9726661339999998</c:v>
                </c:pt>
                <c:pt idx="5607">
                  <c:v>2.9771750689999998</c:v>
                </c:pt>
                <c:pt idx="5608">
                  <c:v>3.042641111</c:v>
                </c:pt>
                <c:pt idx="5609">
                  <c:v>3.0555178190000003</c:v>
                </c:pt>
                <c:pt idx="5610">
                  <c:v>2.9828380769999998</c:v>
                </c:pt>
                <c:pt idx="5611">
                  <c:v>2.9889722569999999</c:v>
                </c:pt>
                <c:pt idx="5612">
                  <c:v>3.0119672299999998</c:v>
                </c:pt>
                <c:pt idx="5613">
                  <c:v>3.0520436719999999</c:v>
                </c:pt>
                <c:pt idx="5614">
                  <c:v>3.0965276580000003</c:v>
                </c:pt>
                <c:pt idx="5615">
                  <c:v>2.9797396749999998</c:v>
                </c:pt>
                <c:pt idx="5616">
                  <c:v>2.9921124080000001</c:v>
                </c:pt>
                <c:pt idx="5617">
                  <c:v>2.9207746120000002</c:v>
                </c:pt>
                <c:pt idx="5618">
                  <c:v>2.8765977829999998</c:v>
                </c:pt>
                <c:pt idx="5619">
                  <c:v>2.9259187350000002</c:v>
                </c:pt>
                <c:pt idx="5620">
                  <c:v>2.9523461050000002</c:v>
                </c:pt>
                <c:pt idx="5621">
                  <c:v>3.0609631329999996</c:v>
                </c:pt>
                <c:pt idx="5622">
                  <c:v>2.9833838020000001</c:v>
                </c:pt>
                <c:pt idx="5623">
                  <c:v>3.004896671</c:v>
                </c:pt>
                <c:pt idx="5624">
                  <c:v>3.0286222589999996</c:v>
                </c:pt>
                <c:pt idx="5625">
                  <c:v>3.0684988999999998</c:v>
                </c:pt>
                <c:pt idx="5626">
                  <c:v>3.1074481079999998</c:v>
                </c:pt>
                <c:pt idx="5627">
                  <c:v>3.1299063030000003</c:v>
                </c:pt>
                <c:pt idx="5628">
                  <c:v>3.0908676320000001</c:v>
                </c:pt>
                <c:pt idx="5629">
                  <c:v>3.0619979219999998</c:v>
                </c:pt>
                <c:pt idx="5630">
                  <c:v>3.132369518</c:v>
                </c:pt>
                <c:pt idx="5631">
                  <c:v>3.1093655980000001</c:v>
                </c:pt>
                <c:pt idx="5632">
                  <c:v>3.1867451290000002</c:v>
                </c:pt>
                <c:pt idx="5633">
                  <c:v>3.173576175</c:v>
                </c:pt>
                <c:pt idx="5634">
                  <c:v>3.1782312340000001</c:v>
                </c:pt>
                <c:pt idx="5635">
                  <c:v>3.2105482509999996</c:v>
                </c:pt>
                <c:pt idx="5636">
                  <c:v>3.2234875829999998</c:v>
                </c:pt>
                <c:pt idx="5637">
                  <c:v>3.1578545440000001</c:v>
                </c:pt>
                <c:pt idx="5638">
                  <c:v>3.0600028970000004</c:v>
                </c:pt>
                <c:pt idx="5639">
                  <c:v>3.0816469790000003</c:v>
                </c:pt>
                <c:pt idx="5640">
                  <c:v>3.1278188330000001</c:v>
                </c:pt>
                <c:pt idx="5641">
                  <c:v>3.1387154260000001</c:v>
                </c:pt>
                <c:pt idx="5642">
                  <c:v>3.14752455</c:v>
                </c:pt>
                <c:pt idx="5643">
                  <c:v>3.266814514</c:v>
                </c:pt>
                <c:pt idx="5644">
                  <c:v>3.2212987220000002</c:v>
                </c:pt>
                <c:pt idx="5645">
                  <c:v>3.2150273650000001</c:v>
                </c:pt>
                <c:pt idx="5646">
                  <c:v>3.2406018550000004</c:v>
                </c:pt>
                <c:pt idx="5647">
                  <c:v>3.1928166850000004</c:v>
                </c:pt>
                <c:pt idx="5648">
                  <c:v>3.30512315</c:v>
                </c:pt>
                <c:pt idx="5649">
                  <c:v>3.2326968870000004</c:v>
                </c:pt>
                <c:pt idx="5650">
                  <c:v>3.1648869150000003</c:v>
                </c:pt>
                <c:pt idx="5651">
                  <c:v>3.2328161709999996</c:v>
                </c:pt>
                <c:pt idx="5652">
                  <c:v>3.2544632350000002</c:v>
                </c:pt>
                <c:pt idx="5653">
                  <c:v>3.2521103580000004</c:v>
                </c:pt>
                <c:pt idx="5654">
                  <c:v>3.2618290219999997</c:v>
                </c:pt>
                <c:pt idx="5655">
                  <c:v>3.2573141229999996</c:v>
                </c:pt>
                <c:pt idx="5656">
                  <c:v>3.2480010249999998</c:v>
                </c:pt>
                <c:pt idx="5657">
                  <c:v>3.227132289</c:v>
                </c:pt>
                <c:pt idx="5658">
                  <c:v>3.2109335220000004</c:v>
                </c:pt>
                <c:pt idx="5659">
                  <c:v>3.1920717390000002</c:v>
                </c:pt>
                <c:pt idx="5660">
                  <c:v>3.2817524320000002</c:v>
                </c:pt>
                <c:pt idx="5661">
                  <c:v>3.2937464390000004</c:v>
                </c:pt>
                <c:pt idx="5662">
                  <c:v>3.3385226699999997</c:v>
                </c:pt>
                <c:pt idx="5663">
                  <c:v>3.3476329859999998</c:v>
                </c:pt>
                <c:pt idx="5664">
                  <c:v>3.3063696680000003</c:v>
                </c:pt>
                <c:pt idx="5665">
                  <c:v>3.3561945949999998</c:v>
                </c:pt>
                <c:pt idx="5666">
                  <c:v>3.3117762150000001</c:v>
                </c:pt>
                <c:pt idx="5667">
                  <c:v>3.348727416</c:v>
                </c:pt>
                <c:pt idx="5668">
                  <c:v>3.3724231830000004</c:v>
                </c:pt>
                <c:pt idx="5669">
                  <c:v>3.3525474859999997</c:v>
                </c:pt>
                <c:pt idx="5670">
                  <c:v>3.3274411859999997</c:v>
                </c:pt>
                <c:pt idx="5671">
                  <c:v>3.2291302960000001</c:v>
                </c:pt>
                <c:pt idx="5672">
                  <c:v>3.2737932069999998</c:v>
                </c:pt>
                <c:pt idx="5673">
                  <c:v>3.3184740120000003</c:v>
                </c:pt>
                <c:pt idx="5674">
                  <c:v>3.2779770939999997</c:v>
                </c:pt>
                <c:pt idx="5675">
                  <c:v>3.2772643720000003</c:v>
                </c:pt>
                <c:pt idx="5676">
                  <c:v>3.2447714100000002</c:v>
                </c:pt>
                <c:pt idx="5677">
                  <c:v>3.2195279340000003</c:v>
                </c:pt>
                <c:pt idx="5678">
                  <c:v>3.3129511630000001</c:v>
                </c:pt>
                <c:pt idx="5679">
                  <c:v>3.3064859699999998</c:v>
                </c:pt>
                <c:pt idx="5680">
                  <c:v>3.3246081910000003</c:v>
                </c:pt>
                <c:pt idx="5681">
                  <c:v>3.3258069959999998</c:v>
                </c:pt>
                <c:pt idx="5682">
                  <c:v>3.3380365879999996</c:v>
                </c:pt>
                <c:pt idx="5683">
                  <c:v>3.3628416960000003</c:v>
                </c:pt>
                <c:pt idx="5684">
                  <c:v>3.3334411719999997</c:v>
                </c:pt>
                <c:pt idx="5685">
                  <c:v>3.2426600829999996</c:v>
                </c:pt>
                <c:pt idx="5686">
                  <c:v>3.2483290560000002</c:v>
                </c:pt>
                <c:pt idx="5687">
                  <c:v>3.235786343</c:v>
                </c:pt>
                <c:pt idx="5688">
                  <c:v>3.2832315540000003</c:v>
                </c:pt>
                <c:pt idx="5689">
                  <c:v>3.2219971129999996</c:v>
                </c:pt>
                <c:pt idx="5690">
                  <c:v>3.1958768989999999</c:v>
                </c:pt>
                <c:pt idx="5691">
                  <c:v>3.1930588139999996</c:v>
                </c:pt>
                <c:pt idx="5692">
                  <c:v>3.2084792530000001</c:v>
                </c:pt>
                <c:pt idx="5693">
                  <c:v>3.1222011360000002</c:v>
                </c:pt>
                <c:pt idx="5694">
                  <c:v>3.1671026160000002</c:v>
                </c:pt>
                <c:pt idx="5695">
                  <c:v>3.1823143079999996</c:v>
                </c:pt>
                <c:pt idx="5696">
                  <c:v>3.1581652619999998</c:v>
                </c:pt>
                <c:pt idx="5697">
                  <c:v>3.2462326389999996</c:v>
                </c:pt>
                <c:pt idx="5698">
                  <c:v>3.2306094170000001</c:v>
                </c:pt>
                <c:pt idx="5699">
                  <c:v>3.2277316909999998</c:v>
                </c:pt>
                <c:pt idx="5700">
                  <c:v>3.2331382380000004</c:v>
                </c:pt>
                <c:pt idx="5701">
                  <c:v>3.271455241</c:v>
                </c:pt>
                <c:pt idx="5702">
                  <c:v>3.1746055789999996</c:v>
                </c:pt>
                <c:pt idx="5703">
                  <c:v>3.1702069819999998</c:v>
                </c:pt>
                <c:pt idx="5704">
                  <c:v>3.1209695289999999</c:v>
                </c:pt>
                <c:pt idx="5705">
                  <c:v>3.091968606</c:v>
                </c:pt>
                <c:pt idx="5706">
                  <c:v>3.0971097470000002</c:v>
                </c:pt>
                <c:pt idx="5707">
                  <c:v>3.1156882299999999</c:v>
                </c:pt>
                <c:pt idx="5708">
                  <c:v>3.1681105660000002</c:v>
                </c:pt>
                <c:pt idx="5709">
                  <c:v>3.2212217670000003</c:v>
                </c:pt>
                <c:pt idx="5710">
                  <c:v>3.2043997400000004</c:v>
                </c:pt>
                <c:pt idx="5711">
                  <c:v>3.1999981609999999</c:v>
                </c:pt>
                <c:pt idx="5712">
                  <c:v>3.1525559320000003</c:v>
                </c:pt>
                <c:pt idx="5713">
                  <c:v>3.1320420660000003</c:v>
                </c:pt>
                <c:pt idx="5714">
                  <c:v>3.1405201759999999</c:v>
                </c:pt>
                <c:pt idx="5715">
                  <c:v>3.2049245900000001</c:v>
                </c:pt>
                <c:pt idx="5716">
                  <c:v>3.2886291549999997</c:v>
                </c:pt>
                <c:pt idx="5717">
                  <c:v>3.20938283</c:v>
                </c:pt>
                <c:pt idx="5718">
                  <c:v>3.1591761939999996</c:v>
                </c:pt>
                <c:pt idx="5719">
                  <c:v>3.1909355589999997</c:v>
                </c:pt>
                <c:pt idx="5720">
                  <c:v>3.2069583819999998</c:v>
                </c:pt>
                <c:pt idx="5721">
                  <c:v>3.2395139679999998</c:v>
                </c:pt>
                <c:pt idx="5722">
                  <c:v>3.2328310819999997</c:v>
                </c:pt>
                <c:pt idx="5723">
                  <c:v>3.1767526909999999</c:v>
                </c:pt>
                <c:pt idx="5724">
                  <c:v>3.1967029399999998</c:v>
                </c:pt>
                <c:pt idx="5725">
                  <c:v>3.1799017889999996</c:v>
                </c:pt>
                <c:pt idx="5726">
                  <c:v>3.1913232320000002</c:v>
                </c:pt>
                <c:pt idx="5727">
                  <c:v>3.2041522259999997</c:v>
                </c:pt>
                <c:pt idx="5728">
                  <c:v>3.1429207669999997</c:v>
                </c:pt>
                <c:pt idx="5729">
                  <c:v>3.1485211509999997</c:v>
                </c:pt>
                <c:pt idx="5730">
                  <c:v>3.0347540359999998</c:v>
                </c:pt>
                <c:pt idx="5731">
                  <c:v>3.0066894929999997</c:v>
                </c:pt>
                <c:pt idx="5732">
                  <c:v>2.9563725189999999</c:v>
                </c:pt>
                <c:pt idx="5733">
                  <c:v>2.9401916450000001</c:v>
                </c:pt>
                <c:pt idx="5734">
                  <c:v>2.9364013959999999</c:v>
                </c:pt>
                <c:pt idx="5735">
                  <c:v>3.0190830999999996</c:v>
                </c:pt>
                <c:pt idx="5736">
                  <c:v>3.042274892</c:v>
                </c:pt>
                <c:pt idx="5737">
                  <c:v>3.0642470050000004</c:v>
                </c:pt>
                <c:pt idx="5738">
                  <c:v>3.078751939</c:v>
                </c:pt>
                <c:pt idx="5739">
                  <c:v>3.1315708940000002</c:v>
                </c:pt>
                <c:pt idx="5740">
                  <c:v>3.1103771099999999</c:v>
                </c:pt>
                <c:pt idx="5741">
                  <c:v>3.1327100559999996</c:v>
                </c:pt>
                <c:pt idx="5742">
                  <c:v>3.1267279639999996</c:v>
                </c:pt>
                <c:pt idx="5743">
                  <c:v>3.0849875100000004</c:v>
                </c:pt>
                <c:pt idx="5744">
                  <c:v>3.1241782679999996</c:v>
                </c:pt>
                <c:pt idx="5745">
                  <c:v>3.0801266869999999</c:v>
                </c:pt>
                <c:pt idx="5746">
                  <c:v>3.1244705140000004</c:v>
                </c:pt>
                <c:pt idx="5747">
                  <c:v>3.0527032959999998</c:v>
                </c:pt>
                <c:pt idx="5748">
                  <c:v>3.0040324409999997</c:v>
                </c:pt>
                <c:pt idx="5749">
                  <c:v>3.024325632</c:v>
                </c:pt>
                <c:pt idx="5750">
                  <c:v>2.984147219</c:v>
                </c:pt>
                <c:pt idx="5751">
                  <c:v>2.917786548</c:v>
                </c:pt>
                <c:pt idx="5752">
                  <c:v>2.9645339480000001</c:v>
                </c:pt>
                <c:pt idx="5753">
                  <c:v>2.9249644629999998</c:v>
                </c:pt>
                <c:pt idx="5754">
                  <c:v>2.9914951140000001</c:v>
                </c:pt>
                <c:pt idx="5755">
                  <c:v>2.9807714820000002</c:v>
                </c:pt>
                <c:pt idx="5756">
                  <c:v>2.931453512</c:v>
                </c:pt>
                <c:pt idx="5757">
                  <c:v>3.026018885</c:v>
                </c:pt>
                <c:pt idx="5758">
                  <c:v>2.973784422</c:v>
                </c:pt>
                <c:pt idx="5759">
                  <c:v>2.960338133</c:v>
                </c:pt>
                <c:pt idx="5760">
                  <c:v>2.9130271159999999</c:v>
                </c:pt>
                <c:pt idx="5761">
                  <c:v>2.9494415389999999</c:v>
                </c:pt>
                <c:pt idx="5762">
                  <c:v>2.9364425660000002</c:v>
                </c:pt>
                <c:pt idx="5763">
                  <c:v>2.9003233700000002</c:v>
                </c:pt>
                <c:pt idx="5764">
                  <c:v>2.8435024370000002</c:v>
                </c:pt>
                <c:pt idx="5765">
                  <c:v>2.7570781969999998</c:v>
                </c:pt>
                <c:pt idx="5766">
                  <c:v>2.7171508599999998</c:v>
                </c:pt>
                <c:pt idx="5767">
                  <c:v>2.8412986650000001</c:v>
                </c:pt>
                <c:pt idx="5768">
                  <c:v>2.9473153019999998</c:v>
                </c:pt>
                <c:pt idx="5769">
                  <c:v>2.912910814</c:v>
                </c:pt>
                <c:pt idx="5770">
                  <c:v>2.8952239789999998</c:v>
                </c:pt>
                <c:pt idx="5771">
                  <c:v>2.906248803</c:v>
                </c:pt>
                <c:pt idx="5772">
                  <c:v>2.903180222</c:v>
                </c:pt>
                <c:pt idx="5773">
                  <c:v>2.9724126559999999</c:v>
                </c:pt>
                <c:pt idx="5774">
                  <c:v>3.0138936669999996</c:v>
                </c:pt>
                <c:pt idx="5775">
                  <c:v>3.0519840299999998</c:v>
                </c:pt>
                <c:pt idx="5776">
                  <c:v>3.0046312640000004</c:v>
                </c:pt>
                <c:pt idx="5777">
                  <c:v>3.0463627720000002</c:v>
                </c:pt>
                <c:pt idx="5778">
                  <c:v>3.1258029330000001</c:v>
                </c:pt>
                <c:pt idx="5779">
                  <c:v>3.0890783720000003</c:v>
                </c:pt>
                <c:pt idx="5780">
                  <c:v>3.1888176890000004</c:v>
                </c:pt>
                <c:pt idx="5781">
                  <c:v>3.2214508090000002</c:v>
                </c:pt>
                <c:pt idx="5782">
                  <c:v>3.220645642</c:v>
                </c:pt>
                <c:pt idx="5783">
                  <c:v>3.2475203270000002</c:v>
                </c:pt>
                <c:pt idx="5784">
                  <c:v>3.3141642979999997</c:v>
                </c:pt>
                <c:pt idx="5785">
                  <c:v>3.2656723699999999</c:v>
                </c:pt>
                <c:pt idx="5786">
                  <c:v>3.2249577580000004</c:v>
                </c:pt>
                <c:pt idx="5787">
                  <c:v>3.1628764010000001</c:v>
                </c:pt>
                <c:pt idx="5788">
                  <c:v>3.2166705029999996</c:v>
                </c:pt>
                <c:pt idx="5789">
                  <c:v>3.1535006780000003</c:v>
                </c:pt>
                <c:pt idx="5790">
                  <c:v>3.1145514700000003</c:v>
                </c:pt>
                <c:pt idx="5791">
                  <c:v>3.099339778</c:v>
                </c:pt>
                <c:pt idx="5792">
                  <c:v>3.0658597409999997</c:v>
                </c:pt>
                <c:pt idx="5793">
                  <c:v>3.1356319350000001</c:v>
                </c:pt>
                <c:pt idx="5794">
                  <c:v>3.0877990510000002</c:v>
                </c:pt>
                <c:pt idx="5795">
                  <c:v>3.0895823470000003</c:v>
                </c:pt>
                <c:pt idx="5796">
                  <c:v>3.0220169070000003</c:v>
                </c:pt>
                <c:pt idx="5797">
                  <c:v>3.0842205309999997</c:v>
                </c:pt>
                <c:pt idx="5798">
                  <c:v>3.1044063660000001</c:v>
                </c:pt>
                <c:pt idx="5799">
                  <c:v>3.1182880409999996</c:v>
                </c:pt>
                <c:pt idx="5800">
                  <c:v>3.1336404719999997</c:v>
                </c:pt>
                <c:pt idx="5801">
                  <c:v>3.1791771390000001</c:v>
                </c:pt>
                <c:pt idx="5802">
                  <c:v>3.235634256</c:v>
                </c:pt>
                <c:pt idx="5803">
                  <c:v>3.2430149530000003</c:v>
                </c:pt>
                <c:pt idx="5804">
                  <c:v>3.2201690850000002</c:v>
                </c:pt>
                <c:pt idx="5805">
                  <c:v>3.2335557320000001</c:v>
                </c:pt>
                <c:pt idx="5806">
                  <c:v>3.2325835679999999</c:v>
                </c:pt>
                <c:pt idx="5807">
                  <c:v>3.1401026820000002</c:v>
                </c:pt>
                <c:pt idx="5808">
                  <c:v>3.1685370060000002</c:v>
                </c:pt>
                <c:pt idx="5809">
                  <c:v>3.1613143600000004</c:v>
                </c:pt>
                <c:pt idx="5810">
                  <c:v>3.181222859</c:v>
                </c:pt>
                <c:pt idx="5811">
                  <c:v>3.1139884330000003</c:v>
                </c:pt>
                <c:pt idx="5812">
                  <c:v>3.0750750099999999</c:v>
                </c:pt>
                <c:pt idx="5813">
                  <c:v>3.0858254799999996</c:v>
                </c:pt>
                <c:pt idx="5814">
                  <c:v>3.1762546809999996</c:v>
                </c:pt>
                <c:pt idx="5815">
                  <c:v>3.1950478750000002</c:v>
                </c:pt>
                <c:pt idx="5816">
                  <c:v>3.2049216080000003</c:v>
                </c:pt>
                <c:pt idx="5817">
                  <c:v>3.1624714139999996</c:v>
                </c:pt>
                <c:pt idx="5818">
                  <c:v>3.0516118470000002</c:v>
                </c:pt>
                <c:pt idx="5819">
                  <c:v>3.0538066730000004</c:v>
                </c:pt>
                <c:pt idx="5820">
                  <c:v>3.0777678460000004</c:v>
                </c:pt>
                <c:pt idx="5821">
                  <c:v>3.0626903480000003</c:v>
                </c:pt>
                <c:pt idx="5822">
                  <c:v>3.0883095699999998</c:v>
                </c:pt>
                <c:pt idx="5823">
                  <c:v>3.0337490679999997</c:v>
                </c:pt>
                <c:pt idx="5824">
                  <c:v>2.9969589000000001</c:v>
                </c:pt>
                <c:pt idx="5825">
                  <c:v>2.9821617200000001</c:v>
                </c:pt>
                <c:pt idx="5826">
                  <c:v>3.0446844290000001</c:v>
                </c:pt>
                <c:pt idx="5827">
                  <c:v>3.0003406019999996</c:v>
                </c:pt>
                <c:pt idx="5828">
                  <c:v>2.951860602</c:v>
                </c:pt>
                <c:pt idx="5829">
                  <c:v>3.0236665880000002</c:v>
                </c:pt>
                <c:pt idx="5830">
                  <c:v>2.9988883190000002</c:v>
                </c:pt>
                <c:pt idx="5831">
                  <c:v>2.933455081</c:v>
                </c:pt>
                <c:pt idx="5832">
                  <c:v>2.9443934239999998</c:v>
                </c:pt>
                <c:pt idx="5833">
                  <c:v>2.9464540549999998</c:v>
                </c:pt>
                <c:pt idx="5834">
                  <c:v>2.8588011889999998</c:v>
                </c:pt>
                <c:pt idx="5835">
                  <c:v>2.9103885370000002</c:v>
                </c:pt>
                <c:pt idx="5836">
                  <c:v>2.849365825</c:v>
                </c:pt>
                <c:pt idx="5837">
                  <c:v>2.8214921359999998</c:v>
                </c:pt>
                <c:pt idx="5838">
                  <c:v>2.798023009</c:v>
                </c:pt>
                <c:pt idx="5839">
                  <c:v>2.8414572960000002</c:v>
                </c:pt>
                <c:pt idx="5840">
                  <c:v>2.8871907810000002</c:v>
                </c:pt>
                <c:pt idx="5841">
                  <c:v>2.8376431900000001</c:v>
                </c:pt>
                <c:pt idx="5842">
                  <c:v>2.870359809</c:v>
                </c:pt>
                <c:pt idx="5843">
                  <c:v>2.848518909</c:v>
                </c:pt>
                <c:pt idx="5844">
                  <c:v>2.8250110140000002</c:v>
                </c:pt>
                <c:pt idx="5845">
                  <c:v>2.8409741959999999</c:v>
                </c:pt>
                <c:pt idx="5846">
                  <c:v>2.8427306520000002</c:v>
                </c:pt>
                <c:pt idx="5847">
                  <c:v>2.8193360780000001</c:v>
                </c:pt>
                <c:pt idx="5848">
                  <c:v>2.7482332880000002</c:v>
                </c:pt>
                <c:pt idx="5849">
                  <c:v>2.7741358090000001</c:v>
                </c:pt>
                <c:pt idx="5850">
                  <c:v>2.8357847619999998</c:v>
                </c:pt>
                <c:pt idx="5851">
                  <c:v>2.7448664969999998</c:v>
                </c:pt>
                <c:pt idx="5852">
                  <c:v>2.7208277889999999</c:v>
                </c:pt>
                <c:pt idx="5853">
                  <c:v>2.7071399500000002</c:v>
                </c:pt>
                <c:pt idx="5854">
                  <c:v>2.729204508</c:v>
                </c:pt>
                <c:pt idx="5855">
                  <c:v>2.7456537719999998</c:v>
                </c:pt>
                <c:pt idx="5856">
                  <c:v>2.8535312390000001</c:v>
                </c:pt>
                <c:pt idx="5857">
                  <c:v>2.8462668440000001</c:v>
                </c:pt>
                <c:pt idx="5858">
                  <c:v>2.8231317119999999</c:v>
                </c:pt>
                <c:pt idx="5859">
                  <c:v>2.8078663420000001</c:v>
                </c:pt>
                <c:pt idx="5860">
                  <c:v>2.8254309110000002</c:v>
                </c:pt>
                <c:pt idx="5861">
                  <c:v>2.830112808</c:v>
                </c:pt>
                <c:pt idx="5862">
                  <c:v>2.862391058</c:v>
                </c:pt>
                <c:pt idx="5863">
                  <c:v>2.8599845039999998</c:v>
                </c:pt>
                <c:pt idx="5864">
                  <c:v>2.8105621599999999</c:v>
                </c:pt>
                <c:pt idx="5865">
                  <c:v>2.8026774880000001</c:v>
                </c:pt>
                <c:pt idx="5866">
                  <c:v>2.7871735499999999</c:v>
                </c:pt>
                <c:pt idx="5867">
                  <c:v>2.804234144</c:v>
                </c:pt>
                <c:pt idx="5868">
                  <c:v>2.8060144579999999</c:v>
                </c:pt>
                <c:pt idx="5869">
                  <c:v>2.8112659359999999</c:v>
                </c:pt>
                <c:pt idx="5870">
                  <c:v>2.7946407280000001</c:v>
                </c:pt>
                <c:pt idx="5871">
                  <c:v>2.7983116940000001</c:v>
                </c:pt>
                <c:pt idx="5872">
                  <c:v>2.747138858</c:v>
                </c:pt>
                <c:pt idx="5873">
                  <c:v>2.7879131109999999</c:v>
                </c:pt>
                <c:pt idx="5874">
                  <c:v>2.772352513</c:v>
                </c:pt>
                <c:pt idx="5875">
                  <c:v>2.8063305600000001</c:v>
                </c:pt>
                <c:pt idx="5876">
                  <c:v>2.7336716939999999</c:v>
                </c:pt>
                <c:pt idx="5877">
                  <c:v>2.6788129820000002</c:v>
                </c:pt>
                <c:pt idx="5878">
                  <c:v>2.6847652540000002</c:v>
                </c:pt>
                <c:pt idx="5879">
                  <c:v>2.714475916</c:v>
                </c:pt>
                <c:pt idx="5880">
                  <c:v>2.7161995700000001</c:v>
                </c:pt>
                <c:pt idx="5881">
                  <c:v>2.7982341590000002</c:v>
                </c:pt>
                <c:pt idx="5882">
                  <c:v>2.8436515419999999</c:v>
                </c:pt>
                <c:pt idx="5883">
                  <c:v>2.7751586690000001</c:v>
                </c:pt>
                <c:pt idx="5884">
                  <c:v>2.8156854079999998</c:v>
                </c:pt>
                <c:pt idx="5885">
                  <c:v>2.792970752</c:v>
                </c:pt>
                <c:pt idx="5886">
                  <c:v>2.839986541</c:v>
                </c:pt>
                <c:pt idx="5887">
                  <c:v>2.976691969</c:v>
                </c:pt>
                <c:pt idx="5888">
                  <c:v>2.9306274710000002</c:v>
                </c:pt>
                <c:pt idx="5889">
                  <c:v>2.9144943099999998</c:v>
                </c:pt>
                <c:pt idx="5890">
                  <c:v>2.932858081</c:v>
                </c:pt>
                <c:pt idx="5891">
                  <c:v>2.9926312940000002</c:v>
                </c:pt>
                <c:pt idx="5892">
                  <c:v>3.0005308770000001</c:v>
                </c:pt>
                <c:pt idx="5893">
                  <c:v>3.0038857390000002</c:v>
                </c:pt>
                <c:pt idx="5894">
                  <c:v>3.0155159290000002</c:v>
                </c:pt>
                <c:pt idx="5895">
                  <c:v>2.9745955529999999</c:v>
                </c:pt>
                <c:pt idx="5896">
                  <c:v>3.0857354380000004</c:v>
                </c:pt>
                <c:pt idx="5897">
                  <c:v>3.0936797519999999</c:v>
                </c:pt>
                <c:pt idx="5898">
                  <c:v>3.1484943120000004</c:v>
                </c:pt>
                <c:pt idx="5899">
                  <c:v>3.1388651110000003</c:v>
                </c:pt>
                <c:pt idx="5900">
                  <c:v>3.1287885949999996</c:v>
                </c:pt>
                <c:pt idx="5901">
                  <c:v>3.159444583</c:v>
                </c:pt>
                <c:pt idx="5902">
                  <c:v>3.1436752380000001</c:v>
                </c:pt>
                <c:pt idx="5903">
                  <c:v>3.1991065130000003</c:v>
                </c:pt>
                <c:pt idx="5904">
                  <c:v>3.2208519859999996</c:v>
                </c:pt>
                <c:pt idx="5905">
                  <c:v>3.1913083210000002</c:v>
                </c:pt>
                <c:pt idx="5906">
                  <c:v>3.1350420589999999</c:v>
                </c:pt>
                <c:pt idx="5907">
                  <c:v>3.1806234570000003</c:v>
                </c:pt>
                <c:pt idx="5908">
                  <c:v>3.1587467719999998</c:v>
                </c:pt>
                <c:pt idx="5909">
                  <c:v>3.0990838969999999</c:v>
                </c:pt>
                <c:pt idx="5910">
                  <c:v>3.101645521</c:v>
                </c:pt>
                <c:pt idx="5911">
                  <c:v>3.135605676</c:v>
                </c:pt>
                <c:pt idx="5912">
                  <c:v>3.1061514739999998</c:v>
                </c:pt>
                <c:pt idx="5913">
                  <c:v>3.1183840480000002</c:v>
                </c:pt>
                <c:pt idx="5914">
                  <c:v>3.1299128469999999</c:v>
                </c:pt>
                <c:pt idx="5915">
                  <c:v>3.1627696240000001</c:v>
                </c:pt>
                <c:pt idx="5916">
                  <c:v>3.0927141310000001</c:v>
                </c:pt>
                <c:pt idx="5917">
                  <c:v>3.0402649559999997</c:v>
                </c:pt>
                <c:pt idx="5918">
                  <c:v>3.1703083730000001</c:v>
                </c:pt>
                <c:pt idx="5919">
                  <c:v>3.1529137839999999</c:v>
                </c:pt>
                <c:pt idx="5920">
                  <c:v>3.1336494180000001</c:v>
                </c:pt>
                <c:pt idx="5921">
                  <c:v>3.0913304369999999</c:v>
                </c:pt>
                <c:pt idx="5922">
                  <c:v>3.1635002390000002</c:v>
                </c:pt>
                <c:pt idx="5923">
                  <c:v>3.0831714110000004</c:v>
                </c:pt>
                <c:pt idx="5924">
                  <c:v>3.0742877350000004</c:v>
                </c:pt>
                <c:pt idx="5925">
                  <c:v>3.0446546080000001</c:v>
                </c:pt>
                <c:pt idx="5926">
                  <c:v>3.105110721</c:v>
                </c:pt>
                <c:pt idx="5927">
                  <c:v>3.1252070930000002</c:v>
                </c:pt>
                <c:pt idx="5928">
                  <c:v>3.1238860229999998</c:v>
                </c:pt>
                <c:pt idx="5929">
                  <c:v>3.0584557659999998</c:v>
                </c:pt>
                <c:pt idx="5930">
                  <c:v>3.0360542309999996</c:v>
                </c:pt>
                <c:pt idx="5931">
                  <c:v>3.0095105589999998</c:v>
                </c:pt>
                <c:pt idx="5932">
                  <c:v>3.0056725960000001</c:v>
                </c:pt>
                <c:pt idx="5933">
                  <c:v>3.0755133780000001</c:v>
                </c:pt>
                <c:pt idx="5934">
                  <c:v>3.0209618230000004</c:v>
                </c:pt>
                <c:pt idx="5935">
                  <c:v>2.9916358519999999</c:v>
                </c:pt>
                <c:pt idx="5936">
                  <c:v>3.0172252520000002</c:v>
                </c:pt>
                <c:pt idx="5937">
                  <c:v>2.974220388</c:v>
                </c:pt>
                <c:pt idx="5938">
                  <c:v>2.9998097879999999</c:v>
                </c:pt>
                <c:pt idx="5939">
                  <c:v>3.0196735559999999</c:v>
                </c:pt>
                <c:pt idx="5940">
                  <c:v>3.0386874260000001</c:v>
                </c:pt>
                <c:pt idx="5941">
                  <c:v>3.0300989779999998</c:v>
                </c:pt>
                <c:pt idx="5942">
                  <c:v>3.0180751499999996</c:v>
                </c:pt>
                <c:pt idx="5943">
                  <c:v>2.978836679</c:v>
                </c:pt>
                <c:pt idx="5944">
                  <c:v>3.0057203100000001</c:v>
                </c:pt>
                <c:pt idx="5945">
                  <c:v>3.00976702</c:v>
                </c:pt>
                <c:pt idx="5946">
                  <c:v>2.910155933</c:v>
                </c:pt>
                <c:pt idx="5947">
                  <c:v>2.8736818679999998</c:v>
                </c:pt>
                <c:pt idx="5948">
                  <c:v>2.8702107039999998</c:v>
                </c:pt>
                <c:pt idx="5949">
                  <c:v>2.8845874079999998</c:v>
                </c:pt>
                <c:pt idx="5950">
                  <c:v>2.8772752989999999</c:v>
                </c:pt>
                <c:pt idx="5951">
                  <c:v>2.898105267</c:v>
                </c:pt>
                <c:pt idx="5952">
                  <c:v>2.8855893940000001</c:v>
                </c:pt>
                <c:pt idx="5953">
                  <c:v>2.8642882529999998</c:v>
                </c:pt>
                <c:pt idx="5954">
                  <c:v>2.7904961890000002</c:v>
                </c:pt>
                <c:pt idx="5955">
                  <c:v>2.742254757</c:v>
                </c:pt>
                <c:pt idx="5956">
                  <c:v>2.703075927</c:v>
                </c:pt>
                <c:pt idx="5957">
                  <c:v>2.6863761670000001</c:v>
                </c:pt>
                <c:pt idx="5958">
                  <c:v>2.7137965770000001</c:v>
                </c:pt>
                <c:pt idx="5959">
                  <c:v>2.7767994040000001</c:v>
                </c:pt>
                <c:pt idx="5960">
                  <c:v>2.7575559119999999</c:v>
                </c:pt>
                <c:pt idx="5961">
                  <c:v>2.8094921660000001</c:v>
                </c:pt>
                <c:pt idx="5962">
                  <c:v>2.858004969</c:v>
                </c:pt>
                <c:pt idx="5963">
                  <c:v>2.8463628500000002</c:v>
                </c:pt>
                <c:pt idx="5964">
                  <c:v>2.848709763</c:v>
                </c:pt>
                <c:pt idx="5965">
                  <c:v>2.8117883830000001</c:v>
                </c:pt>
                <c:pt idx="5966">
                  <c:v>2.8272475890000002</c:v>
                </c:pt>
                <c:pt idx="5967">
                  <c:v>2.8348012489999999</c:v>
                </c:pt>
                <c:pt idx="5968">
                  <c:v>2.79935899</c:v>
                </c:pt>
                <c:pt idx="5969">
                  <c:v>2.8357406100000002</c:v>
                </c:pt>
                <c:pt idx="5970">
                  <c:v>2.8210478029999999</c:v>
                </c:pt>
                <c:pt idx="5971">
                  <c:v>2.8871758710000002</c:v>
                </c:pt>
                <c:pt idx="5972">
                  <c:v>2.8619145019999999</c:v>
                </c:pt>
                <c:pt idx="5973">
                  <c:v>2.9134541359999999</c:v>
                </c:pt>
                <c:pt idx="5974">
                  <c:v>2.9298616499999999</c:v>
                </c:pt>
                <c:pt idx="5975">
                  <c:v>2.9577711240000002</c:v>
                </c:pt>
                <c:pt idx="5976">
                  <c:v>2.8997841900000001</c:v>
                </c:pt>
                <c:pt idx="5977">
                  <c:v>2.8886609569999999</c:v>
                </c:pt>
                <c:pt idx="5978">
                  <c:v>2.9042155900000002</c:v>
                </c:pt>
                <c:pt idx="5979">
                  <c:v>2.9691180149999998</c:v>
                </c:pt>
                <c:pt idx="5980">
                  <c:v>2.9307741730000001</c:v>
                </c:pt>
                <c:pt idx="5981">
                  <c:v>2.8884522100000001</c:v>
                </c:pt>
                <c:pt idx="5982">
                  <c:v>2.8509642309999998</c:v>
                </c:pt>
                <c:pt idx="5983">
                  <c:v>2.8390686340000002</c:v>
                </c:pt>
                <c:pt idx="5984">
                  <c:v>2.9440266249999998</c:v>
                </c:pt>
                <c:pt idx="5985">
                  <c:v>2.965825776</c:v>
                </c:pt>
                <c:pt idx="5986">
                  <c:v>2.9829132089999999</c:v>
                </c:pt>
                <c:pt idx="5987">
                  <c:v>2.9634162389999998</c:v>
                </c:pt>
                <c:pt idx="5988">
                  <c:v>3.0074678209999997</c:v>
                </c:pt>
                <c:pt idx="5989">
                  <c:v>2.993022528</c:v>
                </c:pt>
                <c:pt idx="5990">
                  <c:v>2.968121993</c:v>
                </c:pt>
                <c:pt idx="5991">
                  <c:v>2.9327006089999998</c:v>
                </c:pt>
                <c:pt idx="5992">
                  <c:v>2.9470802960000002</c:v>
                </c:pt>
                <c:pt idx="5993">
                  <c:v>3.016634796</c:v>
                </c:pt>
                <c:pt idx="5994">
                  <c:v>3.0125701940000003</c:v>
                </c:pt>
                <c:pt idx="5995">
                  <c:v>3.0901584719999997</c:v>
                </c:pt>
                <c:pt idx="5996">
                  <c:v>3.1241484469999996</c:v>
                </c:pt>
                <c:pt idx="5997">
                  <c:v>3.1364734670000001</c:v>
                </c:pt>
                <c:pt idx="5998">
                  <c:v>3.1276196120000002</c:v>
                </c:pt>
                <c:pt idx="5999">
                  <c:v>3.1112657749999997</c:v>
                </c:pt>
                <c:pt idx="6000">
                  <c:v>3.1044337840000003</c:v>
                </c:pt>
                <c:pt idx="6001">
                  <c:v>3.0923682079999999</c:v>
                </c:pt>
                <c:pt idx="6002">
                  <c:v>3.0772161579999997</c:v>
                </c:pt>
                <c:pt idx="6003">
                  <c:v>3.0439746889999997</c:v>
                </c:pt>
                <c:pt idx="6004">
                  <c:v>3.0520591619999999</c:v>
                </c:pt>
                <c:pt idx="6005">
                  <c:v>3.1113015610000003</c:v>
                </c:pt>
                <c:pt idx="6006">
                  <c:v>3.1634137579999999</c:v>
                </c:pt>
                <c:pt idx="6007">
                  <c:v>3.1705051920000002</c:v>
                </c:pt>
                <c:pt idx="6008">
                  <c:v>3.1603451769999999</c:v>
                </c:pt>
                <c:pt idx="6009">
                  <c:v>3.1748232730000003</c:v>
                </c:pt>
                <c:pt idx="6010">
                  <c:v>3.183665199</c:v>
                </c:pt>
                <c:pt idx="6011">
                  <c:v>3.1501762160000002</c:v>
                </c:pt>
                <c:pt idx="6012">
                  <c:v>3.1366434459999999</c:v>
                </c:pt>
                <c:pt idx="6013">
                  <c:v>3.1226633619999999</c:v>
                </c:pt>
                <c:pt idx="6014">
                  <c:v>3.1220311560000003</c:v>
                </c:pt>
                <c:pt idx="6015">
                  <c:v>3.1333034939999997</c:v>
                </c:pt>
                <c:pt idx="6016">
                  <c:v>3.2032725070000003</c:v>
                </c:pt>
                <c:pt idx="6017">
                  <c:v>3.2094991310000003</c:v>
                </c:pt>
                <c:pt idx="6018">
                  <c:v>3.2053152450000004</c:v>
                </c:pt>
                <c:pt idx="6019">
                  <c:v>3.2463608700000002</c:v>
                </c:pt>
                <c:pt idx="6020">
                  <c:v>3.2706530559999996</c:v>
                </c:pt>
                <c:pt idx="6021">
                  <c:v>3.2713717420000004</c:v>
                </c:pt>
                <c:pt idx="6022">
                  <c:v>3.2688936169999998</c:v>
                </c:pt>
                <c:pt idx="6023">
                  <c:v>3.3387552740000004</c:v>
                </c:pt>
                <c:pt idx="6024">
                  <c:v>3.3864241420000001</c:v>
                </c:pt>
                <c:pt idx="6025">
                  <c:v>3.311242419</c:v>
                </c:pt>
                <c:pt idx="6026">
                  <c:v>3.3824072540000003</c:v>
                </c:pt>
                <c:pt idx="6027">
                  <c:v>3.3999449840000002</c:v>
                </c:pt>
                <c:pt idx="6028">
                  <c:v>3.3026569529999996</c:v>
                </c:pt>
                <c:pt idx="6029">
                  <c:v>3.2367823639999997</c:v>
                </c:pt>
                <c:pt idx="6030">
                  <c:v>3.3010734580000003</c:v>
                </c:pt>
                <c:pt idx="6031">
                  <c:v>3.3808177940000004</c:v>
                </c:pt>
                <c:pt idx="6032">
                  <c:v>3.3737502170000004</c:v>
                </c:pt>
                <c:pt idx="6033">
                  <c:v>3.3906050470000002</c:v>
                </c:pt>
                <c:pt idx="6034">
                  <c:v>3.325774193</c:v>
                </c:pt>
                <c:pt idx="6035">
                  <c:v>3.3464252349999999</c:v>
                </c:pt>
                <c:pt idx="6036">
                  <c:v>3.39898773</c:v>
                </c:pt>
                <c:pt idx="6037">
                  <c:v>3.383328723</c:v>
                </c:pt>
                <c:pt idx="6038">
                  <c:v>3.3152205410000004</c:v>
                </c:pt>
                <c:pt idx="6039">
                  <c:v>3.3202811639999998</c:v>
                </c:pt>
                <c:pt idx="6040">
                  <c:v>3.3809400600000004</c:v>
                </c:pt>
                <c:pt idx="6041">
                  <c:v>3.4172680030000002</c:v>
                </c:pt>
                <c:pt idx="6042">
                  <c:v>3.4142113500000004</c:v>
                </c:pt>
                <c:pt idx="6043">
                  <c:v>3.3748953439999996</c:v>
                </c:pt>
                <c:pt idx="6044">
                  <c:v>3.3440455189999998</c:v>
                </c:pt>
                <c:pt idx="6045">
                  <c:v>3.2545169129999998</c:v>
                </c:pt>
                <c:pt idx="6046">
                  <c:v>3.1660201130000001</c:v>
                </c:pt>
                <c:pt idx="6047">
                  <c:v>3.1675051989999998</c:v>
                </c:pt>
                <c:pt idx="6048">
                  <c:v>3.2827305610000002</c:v>
                </c:pt>
                <c:pt idx="6049">
                  <c:v>3.2782753040000001</c:v>
                </c:pt>
                <c:pt idx="6050">
                  <c:v>3.2833418920000002</c:v>
                </c:pt>
                <c:pt idx="6051">
                  <c:v>3.3093338750000001</c:v>
                </c:pt>
                <c:pt idx="6052">
                  <c:v>3.3340793409999998</c:v>
                </c:pt>
                <c:pt idx="6053">
                  <c:v>3.4561426580000001</c:v>
                </c:pt>
                <c:pt idx="6054">
                  <c:v>3.4767459870000001</c:v>
                </c:pt>
                <c:pt idx="6055">
                  <c:v>3.4448076959999998</c:v>
                </c:pt>
                <c:pt idx="6056">
                  <c:v>3.4303862609999998</c:v>
                </c:pt>
                <c:pt idx="6057">
                  <c:v>3.3944400269999999</c:v>
                </c:pt>
                <c:pt idx="6058">
                  <c:v>3.4496536090000003</c:v>
                </c:pt>
                <c:pt idx="6059">
                  <c:v>3.4447748929999999</c:v>
                </c:pt>
                <c:pt idx="6060">
                  <c:v>3.4334071279999998</c:v>
                </c:pt>
                <c:pt idx="6061">
                  <c:v>3.433433967</c:v>
                </c:pt>
                <c:pt idx="6062">
                  <c:v>3.4094459539999997</c:v>
                </c:pt>
                <c:pt idx="6063">
                  <c:v>3.4335472869999997</c:v>
                </c:pt>
                <c:pt idx="6064">
                  <c:v>3.4360313759999999</c:v>
                </c:pt>
                <c:pt idx="6065">
                  <c:v>3.4573235699999998</c:v>
                </c:pt>
                <c:pt idx="6066">
                  <c:v>3.4709607130000002</c:v>
                </c:pt>
                <c:pt idx="6067">
                  <c:v>3.4581943429999997</c:v>
                </c:pt>
                <c:pt idx="6068">
                  <c:v>3.3924121989999998</c:v>
                </c:pt>
                <c:pt idx="6069">
                  <c:v>3.3242503389999998</c:v>
                </c:pt>
                <c:pt idx="6070">
                  <c:v>3.3262513289999998</c:v>
                </c:pt>
                <c:pt idx="6071">
                  <c:v>3.3023497969999998</c:v>
                </c:pt>
                <c:pt idx="6072">
                  <c:v>3.3297851170000001</c:v>
                </c:pt>
                <c:pt idx="6073">
                  <c:v>3.2339284949999998</c:v>
                </c:pt>
                <c:pt idx="6074">
                  <c:v>3.2078052990000003</c:v>
                </c:pt>
                <c:pt idx="6075">
                  <c:v>3.336044545</c:v>
                </c:pt>
                <c:pt idx="6076">
                  <c:v>3.3744748680000001</c:v>
                </c:pt>
                <c:pt idx="6077">
                  <c:v>3.3919141880000003</c:v>
                </c:pt>
                <c:pt idx="6078">
                  <c:v>3.5018970190000003</c:v>
                </c:pt>
                <c:pt idx="6079">
                  <c:v>3.4827429900000002</c:v>
                </c:pt>
                <c:pt idx="6080">
                  <c:v>3.4244876670000002</c:v>
                </c:pt>
                <c:pt idx="6081">
                  <c:v>3.4402808680000003</c:v>
                </c:pt>
                <c:pt idx="6082">
                  <c:v>3.4401049239999999</c:v>
                </c:pt>
                <c:pt idx="6083">
                  <c:v>3.4057093829999996</c:v>
                </c:pt>
                <c:pt idx="6084">
                  <c:v>3.4015225149999999</c:v>
                </c:pt>
                <c:pt idx="6085">
                  <c:v>3.3559739190000002</c:v>
                </c:pt>
                <c:pt idx="6086">
                  <c:v>3.316234455</c:v>
                </c:pt>
                <c:pt idx="6087">
                  <c:v>3.3619381190000004</c:v>
                </c:pt>
                <c:pt idx="6088">
                  <c:v>3.3692383000000001</c:v>
                </c:pt>
                <c:pt idx="6089">
                  <c:v>3.3717373000000004</c:v>
                </c:pt>
                <c:pt idx="6090">
                  <c:v>3.2753707380000003</c:v>
                </c:pt>
                <c:pt idx="6091">
                  <c:v>3.2500735839999999</c:v>
                </c:pt>
                <c:pt idx="6092">
                  <c:v>3.198301346</c:v>
                </c:pt>
                <c:pt idx="6093">
                  <c:v>3.2114971380000004</c:v>
                </c:pt>
                <c:pt idx="6094">
                  <c:v>3.2617007920000001</c:v>
                </c:pt>
                <c:pt idx="6095">
                  <c:v>3.2861689219999999</c:v>
                </c:pt>
                <c:pt idx="6096">
                  <c:v>3.364920219</c:v>
                </c:pt>
                <c:pt idx="6097">
                  <c:v>3.3691011230000001</c:v>
                </c:pt>
                <c:pt idx="6098">
                  <c:v>3.2651958130000001</c:v>
                </c:pt>
                <c:pt idx="6099">
                  <c:v>3.2584055709999999</c:v>
                </c:pt>
                <c:pt idx="6100">
                  <c:v>3.2816122740000004</c:v>
                </c:pt>
                <c:pt idx="6101">
                  <c:v>3.2591749529999996</c:v>
                </c:pt>
                <c:pt idx="6102">
                  <c:v>3.2642713619999997</c:v>
                </c:pt>
                <c:pt idx="6103">
                  <c:v>3.1451871630000001</c:v>
                </c:pt>
                <c:pt idx="6104">
                  <c:v>3.1716026050000004</c:v>
                </c:pt>
                <c:pt idx="6105">
                  <c:v>3.2113927650000003</c:v>
                </c:pt>
                <c:pt idx="6106">
                  <c:v>3.2688727420000001</c:v>
                </c:pt>
                <c:pt idx="6107">
                  <c:v>3.2843319490000003</c:v>
                </c:pt>
                <c:pt idx="6108">
                  <c:v>3.2164325140000001</c:v>
                </c:pt>
                <c:pt idx="6109">
                  <c:v>3.2044206150000001</c:v>
                </c:pt>
                <c:pt idx="6110">
                  <c:v>3.2004246009999999</c:v>
                </c:pt>
                <c:pt idx="6111">
                  <c:v>3.181574747</c:v>
                </c:pt>
                <c:pt idx="6112">
                  <c:v>3.1908967920000002</c:v>
                </c:pt>
                <c:pt idx="6113">
                  <c:v>3.2205925430000004</c:v>
                </c:pt>
                <c:pt idx="6114">
                  <c:v>3.2041581900000002</c:v>
                </c:pt>
                <c:pt idx="6115">
                  <c:v>3.2543439510000001</c:v>
                </c:pt>
                <c:pt idx="6116">
                  <c:v>3.2774462800000004</c:v>
                </c:pt>
                <c:pt idx="6117">
                  <c:v>3.2718727349999996</c:v>
                </c:pt>
                <c:pt idx="6118">
                  <c:v>3.2164832099999998</c:v>
                </c:pt>
                <c:pt idx="6119">
                  <c:v>3.2159285390000001</c:v>
                </c:pt>
                <c:pt idx="6120">
                  <c:v>3.2070746840000002</c:v>
                </c:pt>
                <c:pt idx="6121">
                  <c:v>3.1907238299999996</c:v>
                </c:pt>
                <c:pt idx="6122">
                  <c:v>3.1055699639999998</c:v>
                </c:pt>
                <c:pt idx="6123">
                  <c:v>3.127422793</c:v>
                </c:pt>
                <c:pt idx="6124">
                  <c:v>3.1240172350000002</c:v>
                </c:pt>
                <c:pt idx="6125">
                  <c:v>3.1212647569999996</c:v>
                </c:pt>
                <c:pt idx="6126">
                  <c:v>3.069426912</c:v>
                </c:pt>
                <c:pt idx="6127">
                  <c:v>3.0781555190000001</c:v>
                </c:pt>
                <c:pt idx="6128">
                  <c:v>2.9914807830000001</c:v>
                </c:pt>
                <c:pt idx="6129">
                  <c:v>2.9787800189999998</c:v>
                </c:pt>
                <c:pt idx="6130">
                  <c:v>3.0544746629999997</c:v>
                </c:pt>
                <c:pt idx="6131">
                  <c:v>2.9696816319999999</c:v>
                </c:pt>
                <c:pt idx="6132">
                  <c:v>3.0066805460000001</c:v>
                </c:pt>
                <c:pt idx="6133">
                  <c:v>2.9726130359999998</c:v>
                </c:pt>
                <c:pt idx="6134">
                  <c:v>3.0248713560000002</c:v>
                </c:pt>
                <c:pt idx="6135">
                  <c:v>3.0779646649999997</c:v>
                </c:pt>
                <c:pt idx="6136">
                  <c:v>3.0556645209999997</c:v>
                </c:pt>
                <c:pt idx="6137">
                  <c:v>2.97374027</c:v>
                </c:pt>
                <c:pt idx="6138">
                  <c:v>2.967069312</c:v>
                </c:pt>
                <c:pt idx="6139">
                  <c:v>2.9851587309999998</c:v>
                </c:pt>
                <c:pt idx="6140">
                  <c:v>3.0500760649999998</c:v>
                </c:pt>
                <c:pt idx="6141">
                  <c:v>3.1048930280000002</c:v>
                </c:pt>
                <c:pt idx="6142">
                  <c:v>3.1621791689999998</c:v>
                </c:pt>
                <c:pt idx="6143">
                  <c:v>3.1914753190000003</c:v>
                </c:pt>
                <c:pt idx="6144">
                  <c:v>3.1774057710000001</c:v>
                </c:pt>
                <c:pt idx="6145">
                  <c:v>3.1608074029999997</c:v>
                </c:pt>
                <c:pt idx="6146">
                  <c:v>3.1694077790000001</c:v>
                </c:pt>
                <c:pt idx="6147">
                  <c:v>3.208726768</c:v>
                </c:pt>
                <c:pt idx="6148">
                  <c:v>3.1815031769999997</c:v>
                </c:pt>
                <c:pt idx="6149">
                  <c:v>3.196210894</c:v>
                </c:pt>
                <c:pt idx="6150">
                  <c:v>3.1796095429999998</c:v>
                </c:pt>
                <c:pt idx="6151">
                  <c:v>3.18859461</c:v>
                </c:pt>
                <c:pt idx="6152">
                  <c:v>3.1768988140000003</c:v>
                </c:pt>
                <c:pt idx="6153">
                  <c:v>3.1806562600000001</c:v>
                </c:pt>
                <c:pt idx="6154">
                  <c:v>3.1641354259999996</c:v>
                </c:pt>
                <c:pt idx="6155">
                  <c:v>3.1847983969999998</c:v>
                </c:pt>
                <c:pt idx="6156">
                  <c:v>3.1459804010000001</c:v>
                </c:pt>
                <c:pt idx="6157">
                  <c:v>3.1062319909999996</c:v>
                </c:pt>
                <c:pt idx="6158">
                  <c:v>3.0882970619999996</c:v>
                </c:pt>
                <c:pt idx="6159">
                  <c:v>3.0540715000000001</c:v>
                </c:pt>
                <c:pt idx="6160">
                  <c:v>3.0060328509999996</c:v>
                </c:pt>
                <c:pt idx="6161">
                  <c:v>3.0156799449999996</c:v>
                </c:pt>
                <c:pt idx="6162">
                  <c:v>3.0195775490000001</c:v>
                </c:pt>
                <c:pt idx="6163">
                  <c:v>3.0023976709999998</c:v>
                </c:pt>
                <c:pt idx="6164">
                  <c:v>3.0216560729999999</c:v>
                </c:pt>
                <c:pt idx="6165">
                  <c:v>2.9804076660000001</c:v>
                </c:pt>
                <c:pt idx="6166">
                  <c:v>2.9998628859999998</c:v>
                </c:pt>
                <c:pt idx="6167">
                  <c:v>2.970053815</c:v>
                </c:pt>
                <c:pt idx="6168">
                  <c:v>3.0621529909999996</c:v>
                </c:pt>
                <c:pt idx="6169">
                  <c:v>3.0776479830000003</c:v>
                </c:pt>
                <c:pt idx="6170">
                  <c:v>3.1442442399999999</c:v>
                </c:pt>
                <c:pt idx="6171">
                  <c:v>3.1533963050000002</c:v>
                </c:pt>
                <c:pt idx="6172">
                  <c:v>3.2459577069999996</c:v>
                </c:pt>
                <c:pt idx="6173">
                  <c:v>3.218218212</c:v>
                </c:pt>
                <c:pt idx="6174">
                  <c:v>3.2216744659999996</c:v>
                </c:pt>
                <c:pt idx="6175">
                  <c:v>3.0946459529999997</c:v>
                </c:pt>
                <c:pt idx="6176">
                  <c:v>3.0810833620000002</c:v>
                </c:pt>
                <c:pt idx="6177">
                  <c:v>3.0382991730000004</c:v>
                </c:pt>
                <c:pt idx="6178">
                  <c:v>3.0567822290000004</c:v>
                </c:pt>
                <c:pt idx="6179">
                  <c:v>3.07690544</c:v>
                </c:pt>
                <c:pt idx="6180">
                  <c:v>3.0163658279999996</c:v>
                </c:pt>
                <c:pt idx="6181">
                  <c:v>3.0617981209999998</c:v>
                </c:pt>
                <c:pt idx="6182">
                  <c:v>3.0660655060000002</c:v>
                </c:pt>
                <c:pt idx="6183">
                  <c:v>3.1139043539999998</c:v>
                </c:pt>
                <c:pt idx="6184">
                  <c:v>3.0846827570000004</c:v>
                </c:pt>
                <c:pt idx="6185">
                  <c:v>3.08752768</c:v>
                </c:pt>
                <c:pt idx="6186">
                  <c:v>3.0667901569999998</c:v>
                </c:pt>
                <c:pt idx="6187">
                  <c:v>3.1553108129999998</c:v>
                </c:pt>
                <c:pt idx="6188">
                  <c:v>3.1563694580000003</c:v>
                </c:pt>
                <c:pt idx="6189">
                  <c:v>3.171989698</c:v>
                </c:pt>
                <c:pt idx="6190">
                  <c:v>3.1592263100000002</c:v>
                </c:pt>
                <c:pt idx="6191">
                  <c:v>3.1102035680000002</c:v>
                </c:pt>
                <c:pt idx="6192">
                  <c:v>3.069396512</c:v>
                </c:pt>
                <c:pt idx="6193">
                  <c:v>3.0447554200000004</c:v>
                </c:pt>
                <c:pt idx="6194">
                  <c:v>3.0583030999999998</c:v>
                </c:pt>
                <c:pt idx="6195">
                  <c:v>3.148607052</c:v>
                </c:pt>
                <c:pt idx="6196">
                  <c:v>3.121180678</c:v>
                </c:pt>
                <c:pt idx="6197">
                  <c:v>3.0752593209999999</c:v>
                </c:pt>
                <c:pt idx="6198">
                  <c:v>3.1497700709999998</c:v>
                </c:pt>
                <c:pt idx="6199">
                  <c:v>3.1082741499999997</c:v>
                </c:pt>
                <c:pt idx="6200">
                  <c:v>3.1526328870000002</c:v>
                </c:pt>
                <c:pt idx="6201">
                  <c:v>3.1167940090000004</c:v>
                </c:pt>
                <c:pt idx="6202">
                  <c:v>3.1314331380000002</c:v>
                </c:pt>
                <c:pt idx="6203">
                  <c:v>3.165670628</c:v>
                </c:pt>
                <c:pt idx="6204">
                  <c:v>3.126339711</c:v>
                </c:pt>
                <c:pt idx="6205">
                  <c:v>3.1064103369999998</c:v>
                </c:pt>
                <c:pt idx="6206">
                  <c:v>3.0624124339999996</c:v>
                </c:pt>
                <c:pt idx="6207">
                  <c:v>3.0878348359999999</c:v>
                </c:pt>
                <c:pt idx="6208">
                  <c:v>3.1061276170000003</c:v>
                </c:pt>
                <c:pt idx="6209">
                  <c:v>3.148896895</c:v>
                </c:pt>
                <c:pt idx="6210">
                  <c:v>3.1906969910000003</c:v>
                </c:pt>
                <c:pt idx="6211">
                  <c:v>3.1644545109999997</c:v>
                </c:pt>
                <c:pt idx="6212">
                  <c:v>3.1323760610000004</c:v>
                </c:pt>
                <c:pt idx="6213">
                  <c:v>3.1099059379999998</c:v>
                </c:pt>
                <c:pt idx="6214">
                  <c:v>3.1154615899999998</c:v>
                </c:pt>
                <c:pt idx="6215">
                  <c:v>3.0815133640000001</c:v>
                </c:pt>
                <c:pt idx="6216">
                  <c:v>2.9759410590000002</c:v>
                </c:pt>
                <c:pt idx="6217">
                  <c:v>3.0703125959999999</c:v>
                </c:pt>
                <c:pt idx="6218">
                  <c:v>3.0851246870000004</c:v>
                </c:pt>
                <c:pt idx="6219">
                  <c:v>3.0742221289999998</c:v>
                </c:pt>
                <c:pt idx="6220">
                  <c:v>3.1406782279999996</c:v>
                </c:pt>
                <c:pt idx="6221">
                  <c:v>3.1472179730000001</c:v>
                </c:pt>
                <c:pt idx="6222">
                  <c:v>3.1684147400000002</c:v>
                </c:pt>
                <c:pt idx="6223">
                  <c:v>3.210694954</c:v>
                </c:pt>
                <c:pt idx="6224">
                  <c:v>3.1847059519999998</c:v>
                </c:pt>
                <c:pt idx="6225">
                  <c:v>3.214189975</c:v>
                </c:pt>
                <c:pt idx="6226">
                  <c:v>3.1778679969999999</c:v>
                </c:pt>
                <c:pt idx="6227">
                  <c:v>3.2068122590000003</c:v>
                </c:pt>
                <c:pt idx="6228">
                  <c:v>3.2192207770000003</c:v>
                </c:pt>
                <c:pt idx="6229">
                  <c:v>3.2376113880000004</c:v>
                </c:pt>
                <c:pt idx="6230">
                  <c:v>3.3032503909999997</c:v>
                </c:pt>
                <c:pt idx="6231">
                  <c:v>3.3317205000000003</c:v>
                </c:pt>
                <c:pt idx="6232">
                  <c:v>3.3223924909999996</c:v>
                </c:pt>
                <c:pt idx="6233">
                  <c:v>3.4131795440000001</c:v>
                </c:pt>
                <c:pt idx="6234">
                  <c:v>3.406541389</c:v>
                </c:pt>
                <c:pt idx="6235">
                  <c:v>3.3884489880000004</c:v>
                </c:pt>
                <c:pt idx="6236">
                  <c:v>3.4036785729999997</c:v>
                </c:pt>
                <c:pt idx="6237">
                  <c:v>3.3482115129999999</c:v>
                </c:pt>
                <c:pt idx="6238">
                  <c:v>3.3742392819999996</c:v>
                </c:pt>
                <c:pt idx="6239">
                  <c:v>3.3413318079999996</c:v>
                </c:pt>
                <c:pt idx="6240">
                  <c:v>3.2845615710000002</c:v>
                </c:pt>
                <c:pt idx="6241">
                  <c:v>3.2982792310000004</c:v>
                </c:pt>
                <c:pt idx="6242">
                  <c:v>3.291447239</c:v>
                </c:pt>
                <c:pt idx="6243">
                  <c:v>3.2798110850000004</c:v>
                </c:pt>
                <c:pt idx="6244">
                  <c:v>3.2490507239999999</c:v>
                </c:pt>
                <c:pt idx="6245">
                  <c:v>3.1729564779999997</c:v>
                </c:pt>
                <c:pt idx="6246">
                  <c:v>3.1993182420000004</c:v>
                </c:pt>
                <c:pt idx="6247">
                  <c:v>3.2228559570000002</c:v>
                </c:pt>
                <c:pt idx="6248">
                  <c:v>3.1584992569999999</c:v>
                </c:pt>
                <c:pt idx="6249">
                  <c:v>3.2128629399999999</c:v>
                </c:pt>
                <c:pt idx="6250">
                  <c:v>3.1643232990000003</c:v>
                </c:pt>
                <c:pt idx="6251">
                  <c:v>3.1883798990000001</c:v>
                </c:pt>
                <c:pt idx="6252">
                  <c:v>3.1170570140000002</c:v>
                </c:pt>
                <c:pt idx="6253">
                  <c:v>3.0727579179999998</c:v>
                </c:pt>
                <c:pt idx="6254">
                  <c:v>3.0511048900000004</c:v>
                </c:pt>
                <c:pt idx="6255">
                  <c:v>3.0304061339999997</c:v>
                </c:pt>
                <c:pt idx="6256">
                  <c:v>3.0880590730000002</c:v>
                </c:pt>
                <c:pt idx="6257">
                  <c:v>3.1609266869999999</c:v>
                </c:pt>
                <c:pt idx="6258">
                  <c:v>3.1635091849999997</c:v>
                </c:pt>
                <c:pt idx="6259">
                  <c:v>3.1700459480000003</c:v>
                </c:pt>
                <c:pt idx="6260">
                  <c:v>3.1980299749999999</c:v>
                </c:pt>
                <c:pt idx="6261">
                  <c:v>3.1910399319999998</c:v>
                </c:pt>
                <c:pt idx="6262">
                  <c:v>3.239770429</c:v>
                </c:pt>
                <c:pt idx="6263">
                  <c:v>3.281788218</c:v>
                </c:pt>
                <c:pt idx="6264">
                  <c:v>3.2530109530000004</c:v>
                </c:pt>
                <c:pt idx="6265">
                  <c:v>3.1851532669999996</c:v>
                </c:pt>
                <c:pt idx="6266">
                  <c:v>3.1953848520000001</c:v>
                </c:pt>
                <c:pt idx="6267">
                  <c:v>3.1308969400000004</c:v>
                </c:pt>
                <c:pt idx="6268">
                  <c:v>3.1496125990000001</c:v>
                </c:pt>
                <c:pt idx="6269">
                  <c:v>3.1881860629999998</c:v>
                </c:pt>
                <c:pt idx="6270">
                  <c:v>3.0824050119999997</c:v>
                </c:pt>
                <c:pt idx="6271">
                  <c:v>3.1066465020000003</c:v>
                </c:pt>
                <c:pt idx="6272">
                  <c:v>3.0644885549999996</c:v>
                </c:pt>
                <c:pt idx="6273">
                  <c:v>3.0441416859999997</c:v>
                </c:pt>
                <c:pt idx="6274">
                  <c:v>3.0326814759999996</c:v>
                </c:pt>
                <c:pt idx="6275">
                  <c:v>3.017595032</c:v>
                </c:pt>
                <c:pt idx="6276">
                  <c:v>3.0933910679999999</c:v>
                </c:pt>
                <c:pt idx="6277">
                  <c:v>3.170081734</c:v>
                </c:pt>
                <c:pt idx="6278">
                  <c:v>3.179362029</c:v>
                </c:pt>
                <c:pt idx="6279">
                  <c:v>3.2090428700000002</c:v>
                </c:pt>
                <c:pt idx="6280">
                  <c:v>3.0944318209999997</c:v>
                </c:pt>
                <c:pt idx="6281">
                  <c:v>3.1014755410000001</c:v>
                </c:pt>
                <c:pt idx="6282">
                  <c:v>3.1088771130000001</c:v>
                </c:pt>
                <c:pt idx="6283">
                  <c:v>2.9954261010000001</c:v>
                </c:pt>
                <c:pt idx="6284">
                  <c:v>3.0265353680000002</c:v>
                </c:pt>
                <c:pt idx="6285">
                  <c:v>3.0662927250000003</c:v>
                </c:pt>
                <c:pt idx="6286">
                  <c:v>3.0725223320000001</c:v>
                </c:pt>
                <c:pt idx="6287">
                  <c:v>3.068129699</c:v>
                </c:pt>
                <c:pt idx="6288">
                  <c:v>3.0395492519999996</c:v>
                </c:pt>
                <c:pt idx="6289">
                  <c:v>3.0683503740000004</c:v>
                </c:pt>
                <c:pt idx="6290">
                  <c:v>3.0824407970000003</c:v>
                </c:pt>
                <c:pt idx="6291">
                  <c:v>3.0292431149999999</c:v>
                </c:pt>
                <c:pt idx="6292">
                  <c:v>3.0511347110000004</c:v>
                </c:pt>
                <c:pt idx="6293">
                  <c:v>3.006865436</c:v>
                </c:pt>
                <c:pt idx="6294">
                  <c:v>3.0521217859999998</c:v>
                </c:pt>
                <c:pt idx="6295">
                  <c:v>3.0807618740000002</c:v>
                </c:pt>
                <c:pt idx="6296">
                  <c:v>3.0463544049999998</c:v>
                </c:pt>
                <c:pt idx="6297">
                  <c:v>3.0285870529999999</c:v>
                </c:pt>
                <c:pt idx="6298">
                  <c:v>3.0281278089999999</c:v>
                </c:pt>
                <c:pt idx="6299">
                  <c:v>3.0124956410000001</c:v>
                </c:pt>
                <c:pt idx="6300">
                  <c:v>3.0378285810000003</c:v>
                </c:pt>
                <c:pt idx="6301">
                  <c:v>3.0134946449999997</c:v>
                </c:pt>
                <c:pt idx="6302">
                  <c:v>3.0646466060000002</c:v>
                </c:pt>
                <c:pt idx="6303">
                  <c:v>3.1089248270000001</c:v>
                </c:pt>
                <c:pt idx="6304">
                  <c:v>3.1493889419999999</c:v>
                </c:pt>
                <c:pt idx="6305">
                  <c:v>3.1499167730000002</c:v>
                </c:pt>
                <c:pt idx="6306">
                  <c:v>3.0886137439999999</c:v>
                </c:pt>
                <c:pt idx="6307">
                  <c:v>3.0206129170000002</c:v>
                </c:pt>
                <c:pt idx="6308">
                  <c:v>3.0053803510000003</c:v>
                </c:pt>
                <c:pt idx="6309">
                  <c:v>2.984920163</c:v>
                </c:pt>
                <c:pt idx="6310">
                  <c:v>3.0040562980000001</c:v>
                </c:pt>
                <c:pt idx="6311">
                  <c:v>3.0216059570000002</c:v>
                </c:pt>
                <c:pt idx="6312">
                  <c:v>3.0101874960000004</c:v>
                </c:pt>
                <c:pt idx="6313">
                  <c:v>3.0267948110000003</c:v>
                </c:pt>
                <c:pt idx="6314">
                  <c:v>3.043587016</c:v>
                </c:pt>
                <c:pt idx="6315">
                  <c:v>3.1098522600000003</c:v>
                </c:pt>
                <c:pt idx="6316">
                  <c:v>3.0808602839999999</c:v>
                </c:pt>
                <c:pt idx="6317">
                  <c:v>3.0371755010000001</c:v>
                </c:pt>
                <c:pt idx="6318">
                  <c:v>3.0294578259999998</c:v>
                </c:pt>
                <c:pt idx="6319">
                  <c:v>3.0486595679999997</c:v>
                </c:pt>
                <c:pt idx="6320">
                  <c:v>3.0710700490000002</c:v>
                </c:pt>
                <c:pt idx="6321">
                  <c:v>3.0861803500000002</c:v>
                </c:pt>
                <c:pt idx="6322">
                  <c:v>3.0600631180000004</c:v>
                </c:pt>
                <c:pt idx="6323">
                  <c:v>3.075379184</c:v>
                </c:pt>
                <c:pt idx="6324">
                  <c:v>3.090671393</c:v>
                </c:pt>
                <c:pt idx="6325">
                  <c:v>3.0998711710000002</c:v>
                </c:pt>
                <c:pt idx="6326">
                  <c:v>3.027638745</c:v>
                </c:pt>
                <c:pt idx="6327">
                  <c:v>2.9925543389999998</c:v>
                </c:pt>
                <c:pt idx="6328">
                  <c:v>3.0404379180000003</c:v>
                </c:pt>
                <c:pt idx="6329">
                  <c:v>3.007780941</c:v>
                </c:pt>
                <c:pt idx="6330">
                  <c:v>3.0673692629999998</c:v>
                </c:pt>
                <c:pt idx="6331">
                  <c:v>3.0483852149999997</c:v>
                </c:pt>
                <c:pt idx="6332">
                  <c:v>3.0457937700000004</c:v>
                </c:pt>
                <c:pt idx="6333">
                  <c:v>3.060131707</c:v>
                </c:pt>
                <c:pt idx="6334">
                  <c:v>3.1001306140000002</c:v>
                </c:pt>
                <c:pt idx="6335">
                  <c:v>3.0848562980000001</c:v>
                </c:pt>
                <c:pt idx="6336">
                  <c:v>3.0186357849999998</c:v>
                </c:pt>
                <c:pt idx="6337">
                  <c:v>3.0701605089999999</c:v>
                </c:pt>
                <c:pt idx="6338">
                  <c:v>3.1099536509999997</c:v>
                </c:pt>
                <c:pt idx="6339">
                  <c:v>3.0663374570000004</c:v>
                </c:pt>
                <c:pt idx="6340">
                  <c:v>3.1010878679999996</c:v>
                </c:pt>
                <c:pt idx="6341">
                  <c:v>3.1066047530000001</c:v>
                </c:pt>
                <c:pt idx="6342">
                  <c:v>3.1163055240000004</c:v>
                </c:pt>
                <c:pt idx="6343">
                  <c:v>3.1041385559999997</c:v>
                </c:pt>
                <c:pt idx="6344">
                  <c:v>3.072128695</c:v>
                </c:pt>
                <c:pt idx="6345">
                  <c:v>3.1035898499999997</c:v>
                </c:pt>
                <c:pt idx="6346">
                  <c:v>3.1247776700000003</c:v>
                </c:pt>
                <c:pt idx="6347">
                  <c:v>3.1454555519999996</c:v>
                </c:pt>
                <c:pt idx="6348">
                  <c:v>3.1400579510000002</c:v>
                </c:pt>
                <c:pt idx="6349">
                  <c:v>3.1459177770000002</c:v>
                </c:pt>
                <c:pt idx="6350">
                  <c:v>3.1512020590000001</c:v>
                </c:pt>
                <c:pt idx="6351">
                  <c:v>3.1518491739999996</c:v>
                </c:pt>
                <c:pt idx="6352">
                  <c:v>3.1457865649999999</c:v>
                </c:pt>
                <c:pt idx="6353">
                  <c:v>3.0905252699999997</c:v>
                </c:pt>
                <c:pt idx="6354">
                  <c:v>3.0659402580000004</c:v>
                </c:pt>
                <c:pt idx="6355">
                  <c:v>3.0679263370000003</c:v>
                </c:pt>
                <c:pt idx="6356">
                  <c:v>3.1165435129999999</c:v>
                </c:pt>
                <c:pt idx="6357">
                  <c:v>3.0448353570000002</c:v>
                </c:pt>
                <c:pt idx="6358">
                  <c:v>3.0640937590000004</c:v>
                </c:pt>
                <c:pt idx="6359">
                  <c:v>3.0683999110000002</c:v>
                </c:pt>
                <c:pt idx="6360">
                  <c:v>3.0189149439999996</c:v>
                </c:pt>
                <c:pt idx="6361">
                  <c:v>2.9976406419999999</c:v>
                </c:pt>
                <c:pt idx="6362">
                  <c:v>2.9859001150000002</c:v>
                </c:pt>
                <c:pt idx="6363">
                  <c:v>2.9405095710000002</c:v>
                </c:pt>
                <c:pt idx="6364">
                  <c:v>2.9595323859999998</c:v>
                </c:pt>
                <c:pt idx="6365">
                  <c:v>2.979637705</c:v>
                </c:pt>
                <c:pt idx="6366">
                  <c:v>3.0339954230000004</c:v>
                </c:pt>
                <c:pt idx="6367">
                  <c:v>3.1476671109999996</c:v>
                </c:pt>
                <c:pt idx="6368">
                  <c:v>3.077194124</c:v>
                </c:pt>
                <c:pt idx="6369">
                  <c:v>3.0078155679999998</c:v>
                </c:pt>
                <c:pt idx="6370">
                  <c:v>2.9103814140000002</c:v>
                </c:pt>
                <c:pt idx="6371">
                  <c:v>2.8980265740000002</c:v>
                </c:pt>
                <c:pt idx="6372">
                  <c:v>2.881714487</c:v>
                </c:pt>
                <c:pt idx="6373">
                  <c:v>2.8631926640000001</c:v>
                </c:pt>
                <c:pt idx="6374">
                  <c:v>2.8908695340000001</c:v>
                </c:pt>
                <c:pt idx="6375">
                  <c:v>2.93034061</c:v>
                </c:pt>
                <c:pt idx="6376">
                  <c:v>2.9111120289999999</c:v>
                </c:pt>
                <c:pt idx="6377">
                  <c:v>2.858874583</c:v>
                </c:pt>
                <c:pt idx="6378">
                  <c:v>2.7960685750000001</c:v>
                </c:pt>
                <c:pt idx="6379">
                  <c:v>2.7299733110000002</c:v>
                </c:pt>
                <c:pt idx="6380">
                  <c:v>2.697146354</c:v>
                </c:pt>
                <c:pt idx="6381">
                  <c:v>2.7206393379999998</c:v>
                </c:pt>
                <c:pt idx="6382">
                  <c:v>2.7259444930000001</c:v>
                </c:pt>
                <c:pt idx="6383">
                  <c:v>2.7439772520000001</c:v>
                </c:pt>
                <c:pt idx="6384">
                  <c:v>2.6918531259999998</c:v>
                </c:pt>
                <c:pt idx="6385">
                  <c:v>2.6152996370000001</c:v>
                </c:pt>
                <c:pt idx="6386">
                  <c:v>2.6705191830000001</c:v>
                </c:pt>
                <c:pt idx="6387">
                  <c:v>2.657281641</c:v>
                </c:pt>
                <c:pt idx="6388">
                  <c:v>2.6408383419999999</c:v>
                </c:pt>
                <c:pt idx="6389">
                  <c:v>2.6603293469999998</c:v>
                </c:pt>
                <c:pt idx="6390">
                  <c:v>2.6243950420000002</c:v>
                </c:pt>
                <c:pt idx="6391">
                  <c:v>2.693788509</c:v>
                </c:pt>
                <c:pt idx="6392">
                  <c:v>2.7097934399999999</c:v>
                </c:pt>
                <c:pt idx="6393">
                  <c:v>2.726618448</c:v>
                </c:pt>
                <c:pt idx="6394">
                  <c:v>2.6898252980000001</c:v>
                </c:pt>
                <c:pt idx="6395">
                  <c:v>2.6614357059999998</c:v>
                </c:pt>
                <c:pt idx="6396">
                  <c:v>2.694811369</c:v>
                </c:pt>
                <c:pt idx="6397">
                  <c:v>2.657403907</c:v>
                </c:pt>
                <c:pt idx="6398">
                  <c:v>2.6398244279999998</c:v>
                </c:pt>
                <c:pt idx="6399">
                  <c:v>2.6127290670000001</c:v>
                </c:pt>
                <c:pt idx="6400">
                  <c:v>2.6075014460000001</c:v>
                </c:pt>
                <c:pt idx="6401">
                  <c:v>2.678412802</c:v>
                </c:pt>
                <c:pt idx="6402">
                  <c:v>2.6940449700000002</c:v>
                </c:pt>
                <c:pt idx="6403">
                  <c:v>2.6963859179999998</c:v>
                </c:pt>
                <c:pt idx="6404">
                  <c:v>2.746718381</c:v>
                </c:pt>
                <c:pt idx="6405">
                  <c:v>2.7358695019999999</c:v>
                </c:pt>
                <c:pt idx="6406">
                  <c:v>2.6732662760000001</c:v>
                </c:pt>
                <c:pt idx="6407">
                  <c:v>2.790621437</c:v>
                </c:pt>
                <c:pt idx="6408">
                  <c:v>2.7624674310000001</c:v>
                </c:pt>
                <c:pt idx="6409">
                  <c:v>2.7388909479999999</c:v>
                </c:pt>
                <c:pt idx="6410">
                  <c:v>2.792956421</c:v>
                </c:pt>
                <c:pt idx="6411">
                  <c:v>2.828899673</c:v>
                </c:pt>
                <c:pt idx="6412">
                  <c:v>2.8418181300000001</c:v>
                </c:pt>
                <c:pt idx="6413">
                  <c:v>2.828875816</c:v>
                </c:pt>
                <c:pt idx="6414">
                  <c:v>2.8065041019999999</c:v>
                </c:pt>
                <c:pt idx="6415">
                  <c:v>2.7970955759999998</c:v>
                </c:pt>
                <c:pt idx="6416">
                  <c:v>2.8295676630000002</c:v>
                </c:pt>
                <c:pt idx="6417">
                  <c:v>2.7727825149999998</c:v>
                </c:pt>
                <c:pt idx="6418">
                  <c:v>2.774992251</c:v>
                </c:pt>
                <c:pt idx="6419">
                  <c:v>2.7775508929999999</c:v>
                </c:pt>
                <c:pt idx="6420">
                  <c:v>2.8347088029999998</c:v>
                </c:pt>
                <c:pt idx="6421">
                  <c:v>2.8269851639999999</c:v>
                </c:pt>
                <c:pt idx="6422">
                  <c:v>2.8540685969999999</c:v>
                </c:pt>
                <c:pt idx="6423">
                  <c:v>2.8589115270000001</c:v>
                </c:pt>
                <c:pt idx="6424">
                  <c:v>2.8184623229999999</c:v>
                </c:pt>
                <c:pt idx="6425">
                  <c:v>2.825464293</c:v>
                </c:pt>
                <c:pt idx="6426">
                  <c:v>2.8737802779999999</c:v>
                </c:pt>
                <c:pt idx="6427">
                  <c:v>2.8979293230000001</c:v>
                </c:pt>
                <c:pt idx="6428">
                  <c:v>2.8967156090000001</c:v>
                </c:pt>
                <c:pt idx="6429">
                  <c:v>2.9855583320000001</c:v>
                </c:pt>
                <c:pt idx="6430">
                  <c:v>3.0208067539999996</c:v>
                </c:pt>
                <c:pt idx="6431">
                  <c:v>2.9767283340000001</c:v>
                </c:pt>
                <c:pt idx="6432">
                  <c:v>2.9417751399999998</c:v>
                </c:pt>
                <c:pt idx="6433">
                  <c:v>3.0231536669999999</c:v>
                </c:pt>
                <c:pt idx="6434">
                  <c:v>3.0798642620000001</c:v>
                </c:pt>
                <c:pt idx="6435">
                  <c:v>3.1057160870000002</c:v>
                </c:pt>
                <c:pt idx="6436">
                  <c:v>3.0506009150000004</c:v>
                </c:pt>
                <c:pt idx="6437">
                  <c:v>3.0244091309999996</c:v>
                </c:pt>
                <c:pt idx="6438">
                  <c:v>3.0335552310000002</c:v>
                </c:pt>
                <c:pt idx="6439">
                  <c:v>3.0133693969999999</c:v>
                </c:pt>
                <c:pt idx="6440">
                  <c:v>3.0390601879999997</c:v>
                </c:pt>
                <c:pt idx="6441">
                  <c:v>3.0117262589999996</c:v>
                </c:pt>
                <c:pt idx="6442">
                  <c:v>3.0028097799999998</c:v>
                </c:pt>
                <c:pt idx="6443">
                  <c:v>3.0458056979999997</c:v>
                </c:pt>
                <c:pt idx="6444">
                  <c:v>3.1395897609999999</c:v>
                </c:pt>
                <c:pt idx="6445">
                  <c:v>3.1105769099999998</c:v>
                </c:pt>
                <c:pt idx="6446">
                  <c:v>3.0168256500000004</c:v>
                </c:pt>
                <c:pt idx="6447">
                  <c:v>3.0563265470000003</c:v>
                </c:pt>
                <c:pt idx="6448">
                  <c:v>3.1337776479999997</c:v>
                </c:pt>
                <c:pt idx="6449">
                  <c:v>3.1316275539999996</c:v>
                </c:pt>
                <c:pt idx="6450">
                  <c:v>3.0963015980000002</c:v>
                </c:pt>
                <c:pt idx="6451">
                  <c:v>3.0257421290000002</c:v>
                </c:pt>
                <c:pt idx="6452">
                  <c:v>3.039680465</c:v>
                </c:pt>
                <c:pt idx="6453">
                  <c:v>3.0603941309999998</c:v>
                </c:pt>
                <c:pt idx="6454">
                  <c:v>3.0547251590000002</c:v>
                </c:pt>
                <c:pt idx="6455">
                  <c:v>3.0508543939999999</c:v>
                </c:pt>
                <c:pt idx="6456">
                  <c:v>3.0919805350000003</c:v>
                </c:pt>
                <c:pt idx="6457">
                  <c:v>3.0629825940000002</c:v>
                </c:pt>
                <c:pt idx="6458">
                  <c:v>3.0246387520000004</c:v>
                </c:pt>
                <c:pt idx="6459">
                  <c:v>2.9936428049999999</c:v>
                </c:pt>
                <c:pt idx="6460">
                  <c:v>2.9756875809999999</c:v>
                </c:pt>
                <c:pt idx="6461">
                  <c:v>2.9018984990000001</c:v>
                </c:pt>
                <c:pt idx="6462">
                  <c:v>2.8863826320000001</c:v>
                </c:pt>
                <c:pt idx="6463">
                  <c:v>2.908393512</c:v>
                </c:pt>
                <c:pt idx="6464">
                  <c:v>2.9261608639999999</c:v>
                </c:pt>
                <c:pt idx="6465">
                  <c:v>2.9018179819999999</c:v>
                </c:pt>
                <c:pt idx="6466">
                  <c:v>2.871421437</c:v>
                </c:pt>
                <c:pt idx="6467">
                  <c:v>2.8716838610000002</c:v>
                </c:pt>
                <c:pt idx="6468">
                  <c:v>2.8821629610000001</c:v>
                </c:pt>
                <c:pt idx="6469">
                  <c:v>2.9634013289999999</c:v>
                </c:pt>
                <c:pt idx="6470">
                  <c:v>2.9552780890000001</c:v>
                </c:pt>
                <c:pt idx="6471">
                  <c:v>2.92121356</c:v>
                </c:pt>
                <c:pt idx="6472">
                  <c:v>2.912956125</c:v>
                </c:pt>
                <c:pt idx="6473">
                  <c:v>2.8843130549999998</c:v>
                </c:pt>
                <c:pt idx="6474">
                  <c:v>2.8390298660000002</c:v>
                </c:pt>
                <c:pt idx="6475">
                  <c:v>2.8219305050000001</c:v>
                </c:pt>
                <c:pt idx="6476">
                  <c:v>2.7764564620000001</c:v>
                </c:pt>
                <c:pt idx="6477">
                  <c:v>2.7778431389999998</c:v>
                </c:pt>
                <c:pt idx="6478">
                  <c:v>2.7669525089999998</c:v>
                </c:pt>
                <c:pt idx="6479">
                  <c:v>2.7718282429999999</c:v>
                </c:pt>
                <c:pt idx="6480">
                  <c:v>2.7955419020000001</c:v>
                </c:pt>
                <c:pt idx="6481">
                  <c:v>2.8319801820000001</c:v>
                </c:pt>
                <c:pt idx="6482">
                  <c:v>2.8046522180000002</c:v>
                </c:pt>
                <c:pt idx="6483">
                  <c:v>2.761110575</c:v>
                </c:pt>
                <c:pt idx="6484">
                  <c:v>2.7303174110000001</c:v>
                </c:pt>
                <c:pt idx="6485">
                  <c:v>2.7877556389999998</c:v>
                </c:pt>
                <c:pt idx="6486">
                  <c:v>2.8637097260000002</c:v>
                </c:pt>
                <c:pt idx="6487">
                  <c:v>2.8533767490000002</c:v>
                </c:pt>
                <c:pt idx="6488">
                  <c:v>2.8511133360000001</c:v>
                </c:pt>
                <c:pt idx="6489">
                  <c:v>2.842101429</c:v>
                </c:pt>
                <c:pt idx="6490">
                  <c:v>2.859493037</c:v>
                </c:pt>
                <c:pt idx="6491">
                  <c:v>2.8526908660000001</c:v>
                </c:pt>
                <c:pt idx="6492">
                  <c:v>2.8040498330000001</c:v>
                </c:pt>
                <c:pt idx="6493">
                  <c:v>2.7946413080000001</c:v>
                </c:pt>
                <c:pt idx="6494">
                  <c:v>2.7114973779999998</c:v>
                </c:pt>
                <c:pt idx="6495">
                  <c:v>2.7371583479999999</c:v>
                </c:pt>
                <c:pt idx="6496">
                  <c:v>2.7851522659999999</c:v>
                </c:pt>
                <c:pt idx="6497">
                  <c:v>2.7431762260000001</c:v>
                </c:pt>
                <c:pt idx="6498">
                  <c:v>2.7603620680000001</c:v>
                </c:pt>
                <c:pt idx="6499">
                  <c:v>2.7965558160000001</c:v>
                </c:pt>
                <c:pt idx="6500">
                  <c:v>2.83193545</c:v>
                </c:pt>
                <c:pt idx="6501">
                  <c:v>2.7972357350000001</c:v>
                </c:pt>
                <c:pt idx="6502">
                  <c:v>2.7904782959999999</c:v>
                </c:pt>
                <c:pt idx="6503">
                  <c:v>2.8344284860000002</c:v>
                </c:pt>
                <c:pt idx="6504">
                  <c:v>2.8938468290000001</c:v>
                </c:pt>
                <c:pt idx="6505">
                  <c:v>2.8835913870000001</c:v>
                </c:pt>
                <c:pt idx="6506">
                  <c:v>2.888887596</c:v>
                </c:pt>
                <c:pt idx="6507">
                  <c:v>2.8834303530000001</c:v>
                </c:pt>
                <c:pt idx="6508">
                  <c:v>2.9384471159999999</c:v>
                </c:pt>
                <c:pt idx="6509">
                  <c:v>3.0051596749999998</c:v>
                </c:pt>
                <c:pt idx="6510">
                  <c:v>2.9856388489999999</c:v>
                </c:pt>
                <c:pt idx="6511">
                  <c:v>2.9696309360000002</c:v>
                </c:pt>
                <c:pt idx="6512">
                  <c:v>2.9527522500000001</c:v>
                </c:pt>
                <c:pt idx="6513">
                  <c:v>2.9623039160000002</c:v>
                </c:pt>
                <c:pt idx="6514">
                  <c:v>2.974274066</c:v>
                </c:pt>
                <c:pt idx="6515">
                  <c:v>2.9822034689999999</c:v>
                </c:pt>
                <c:pt idx="6516">
                  <c:v>2.9556806720000002</c:v>
                </c:pt>
                <c:pt idx="6517">
                  <c:v>2.9154163579999999</c:v>
                </c:pt>
                <c:pt idx="6518">
                  <c:v>2.9254779630000001</c:v>
                </c:pt>
                <c:pt idx="6519">
                  <c:v>2.88417886</c:v>
                </c:pt>
                <c:pt idx="6520">
                  <c:v>2.8905307329999999</c:v>
                </c:pt>
                <c:pt idx="6521">
                  <c:v>2.9455445139999998</c:v>
                </c:pt>
                <c:pt idx="6522">
                  <c:v>2.9859609150000002</c:v>
                </c:pt>
                <c:pt idx="6523">
                  <c:v>3.1307418699999996</c:v>
                </c:pt>
                <c:pt idx="6524">
                  <c:v>3.2349960859999998</c:v>
                </c:pt>
                <c:pt idx="6525">
                  <c:v>3.2193758470000002</c:v>
                </c:pt>
                <c:pt idx="6526">
                  <c:v>3.2267028660000001</c:v>
                </c:pt>
                <c:pt idx="6527">
                  <c:v>3.2017635640000002</c:v>
                </c:pt>
                <c:pt idx="6528">
                  <c:v>3.2603409540000001</c:v>
                </c:pt>
                <c:pt idx="6529">
                  <c:v>3.3105684650000002</c:v>
                </c:pt>
                <c:pt idx="6530">
                  <c:v>3.3187573109999997</c:v>
                </c:pt>
                <c:pt idx="6531">
                  <c:v>3.282855809</c:v>
                </c:pt>
                <c:pt idx="6532">
                  <c:v>3.2647932300000004</c:v>
                </c:pt>
                <c:pt idx="6533">
                  <c:v>3.1439794120000002</c:v>
                </c:pt>
                <c:pt idx="6534">
                  <c:v>3.0564965270000002</c:v>
                </c:pt>
                <c:pt idx="6535">
                  <c:v>3.0031109730000001</c:v>
                </c:pt>
                <c:pt idx="6536">
                  <c:v>3.0360989629999997</c:v>
                </c:pt>
                <c:pt idx="6537">
                  <c:v>3.052897132</c:v>
                </c:pt>
                <c:pt idx="6538">
                  <c:v>3.0922459419999999</c:v>
                </c:pt>
                <c:pt idx="6539">
                  <c:v>3.1966194420000003</c:v>
                </c:pt>
                <c:pt idx="6540">
                  <c:v>3.2223549650000001</c:v>
                </c:pt>
                <c:pt idx="6541">
                  <c:v>3.2829184329999999</c:v>
                </c:pt>
                <c:pt idx="6542">
                  <c:v>3.299734495</c:v>
                </c:pt>
                <c:pt idx="6543">
                  <c:v>3.3320216919999996</c:v>
                </c:pt>
                <c:pt idx="6544">
                  <c:v>3.3563317709999998</c:v>
                </c:pt>
                <c:pt idx="6545">
                  <c:v>3.3680066929999999</c:v>
                </c:pt>
                <c:pt idx="6546">
                  <c:v>3.3418834970000004</c:v>
                </c:pt>
                <c:pt idx="6547">
                  <c:v>3.3666379089999996</c:v>
                </c:pt>
                <c:pt idx="6548">
                  <c:v>3.3248199209999996</c:v>
                </c:pt>
                <c:pt idx="6549">
                  <c:v>3.3197235120000004</c:v>
                </c:pt>
                <c:pt idx="6550">
                  <c:v>3.2627147059999997</c:v>
                </c:pt>
                <c:pt idx="6551">
                  <c:v>3.3144809799999999</c:v>
                </c:pt>
                <c:pt idx="6552">
                  <c:v>3.244440397</c:v>
                </c:pt>
                <c:pt idx="6553">
                  <c:v>3.1581831549999997</c:v>
                </c:pt>
                <c:pt idx="6554">
                  <c:v>3.1546851509999998</c:v>
                </c:pt>
                <c:pt idx="6555">
                  <c:v>3.1950687499999999</c:v>
                </c:pt>
                <c:pt idx="6556">
                  <c:v>3.2045965589999996</c:v>
                </c:pt>
                <c:pt idx="6557">
                  <c:v>3.1781662070000003</c:v>
                </c:pt>
                <c:pt idx="6558">
                  <c:v>3.1840826929999997</c:v>
                </c:pt>
                <c:pt idx="6559">
                  <c:v>3.1615976589999999</c:v>
                </c:pt>
                <c:pt idx="6560">
                  <c:v>3.1363720749999997</c:v>
                </c:pt>
                <c:pt idx="6561">
                  <c:v>3.2072237890000004</c:v>
                </c:pt>
                <c:pt idx="6562">
                  <c:v>3.1799495029999996</c:v>
                </c:pt>
                <c:pt idx="6563">
                  <c:v>3.1781572599999999</c:v>
                </c:pt>
                <c:pt idx="6564">
                  <c:v>3.1838649999999999</c:v>
                </c:pt>
                <c:pt idx="6565">
                  <c:v>3.198119438</c:v>
                </c:pt>
                <c:pt idx="6566">
                  <c:v>3.1661811469999996</c:v>
                </c:pt>
                <c:pt idx="6567">
                  <c:v>3.2260318940000001</c:v>
                </c:pt>
                <c:pt idx="6568">
                  <c:v>3.217684996</c:v>
                </c:pt>
                <c:pt idx="6569">
                  <c:v>3.2301352630000002</c:v>
                </c:pt>
                <c:pt idx="6570">
                  <c:v>3.2146581640000003</c:v>
                </c:pt>
                <c:pt idx="6571">
                  <c:v>3.1373621319999998</c:v>
                </c:pt>
                <c:pt idx="6572">
                  <c:v>3.1120649780000003</c:v>
                </c:pt>
                <c:pt idx="6573">
                  <c:v>3.0152033879999998</c:v>
                </c:pt>
                <c:pt idx="6574">
                  <c:v>3.0001169440000002</c:v>
                </c:pt>
                <c:pt idx="6575">
                  <c:v>3.0526704919999998</c:v>
                </c:pt>
                <c:pt idx="6576">
                  <c:v>3.0938324189999999</c:v>
                </c:pt>
                <c:pt idx="6577">
                  <c:v>3.1576463769999998</c:v>
                </c:pt>
                <c:pt idx="6578">
                  <c:v>3.139008252</c:v>
                </c:pt>
                <c:pt idx="6579">
                  <c:v>3.0484836240000002</c:v>
                </c:pt>
                <c:pt idx="6580">
                  <c:v>3.0001676399999999</c:v>
                </c:pt>
                <c:pt idx="6581">
                  <c:v>2.9693953500000001</c:v>
                </c:pt>
                <c:pt idx="6582">
                  <c:v>3.06774799</c:v>
                </c:pt>
                <c:pt idx="6583">
                  <c:v>3.191937545</c:v>
                </c:pt>
                <c:pt idx="6584">
                  <c:v>3.2114971380000004</c:v>
                </c:pt>
                <c:pt idx="6585">
                  <c:v>3.1737228780000004</c:v>
                </c:pt>
                <c:pt idx="6586">
                  <c:v>3.1041892520000003</c:v>
                </c:pt>
                <c:pt idx="6587">
                  <c:v>3.114250857</c:v>
                </c:pt>
                <c:pt idx="6588">
                  <c:v>3.1001962199999999</c:v>
                </c:pt>
                <c:pt idx="6589">
                  <c:v>2.9885791990000001</c:v>
                </c:pt>
                <c:pt idx="6590">
                  <c:v>2.9587850379999998</c:v>
                </c:pt>
                <c:pt idx="6591">
                  <c:v>2.898823953</c:v>
                </c:pt>
                <c:pt idx="6592">
                  <c:v>2.9072155830000002</c:v>
                </c:pt>
                <c:pt idx="6593">
                  <c:v>2.848077558</c:v>
                </c:pt>
                <c:pt idx="6594">
                  <c:v>2.8700645809999998</c:v>
                </c:pt>
                <c:pt idx="6595">
                  <c:v>2.8618608239999999</c:v>
                </c:pt>
                <c:pt idx="6596">
                  <c:v>2.8696619980000002</c:v>
                </c:pt>
                <c:pt idx="6597">
                  <c:v>2.862323049</c:v>
                </c:pt>
                <c:pt idx="6598">
                  <c:v>2.8835108699999998</c:v>
                </c:pt>
                <c:pt idx="6599">
                  <c:v>2.8458767680000001</c:v>
                </c:pt>
                <c:pt idx="6600">
                  <c:v>2.9185594909999999</c:v>
                </c:pt>
                <c:pt idx="6601">
                  <c:v>2.9534649719999999</c:v>
                </c:pt>
                <c:pt idx="6602">
                  <c:v>3.0327023510000002</c:v>
                </c:pt>
                <c:pt idx="6603">
                  <c:v>3.0422241960000003</c:v>
                </c:pt>
                <c:pt idx="6604">
                  <c:v>2.9910125930000002</c:v>
                </c:pt>
                <c:pt idx="6605">
                  <c:v>3.0348613909999997</c:v>
                </c:pt>
                <c:pt idx="6606">
                  <c:v>3.0458414830000002</c:v>
                </c:pt>
                <c:pt idx="6607">
                  <c:v>3.0264816899999998</c:v>
                </c:pt>
                <c:pt idx="6608">
                  <c:v>3.045799734</c:v>
                </c:pt>
                <c:pt idx="6609">
                  <c:v>3.0664090269999997</c:v>
                </c:pt>
                <c:pt idx="6610">
                  <c:v>3.1166961789999998</c:v>
                </c:pt>
                <c:pt idx="6611">
                  <c:v>3.1538650739999996</c:v>
                </c:pt>
                <c:pt idx="6612">
                  <c:v>3.1780141200000003</c:v>
                </c:pt>
                <c:pt idx="6613">
                  <c:v>3.2246869670000002</c:v>
                </c:pt>
                <c:pt idx="6614">
                  <c:v>3.1854455130000003</c:v>
                </c:pt>
                <c:pt idx="6615">
                  <c:v>3.1958888270000001</c:v>
                </c:pt>
                <c:pt idx="6616">
                  <c:v>3.3066589320000004</c:v>
                </c:pt>
                <c:pt idx="6617">
                  <c:v>3.2854144510000003</c:v>
                </c:pt>
                <c:pt idx="6618">
                  <c:v>3.3723367020000001</c:v>
                </c:pt>
                <c:pt idx="6619">
                  <c:v>3.290594359</c:v>
                </c:pt>
                <c:pt idx="6620">
                  <c:v>3.2942116459999999</c:v>
                </c:pt>
                <c:pt idx="6621">
                  <c:v>3.3320485309999999</c:v>
                </c:pt>
                <c:pt idx="6622">
                  <c:v>3.3323855079999998</c:v>
                </c:pt>
                <c:pt idx="6623">
                  <c:v>3.2476163339999999</c:v>
                </c:pt>
                <c:pt idx="6624">
                  <c:v>3.2353420100000001</c:v>
                </c:pt>
                <c:pt idx="6625">
                  <c:v>3.2389861360000003</c:v>
                </c:pt>
                <c:pt idx="6626">
                  <c:v>3.2339046380000003</c:v>
                </c:pt>
                <c:pt idx="6627">
                  <c:v>3.2166561710000003</c:v>
                </c:pt>
                <c:pt idx="6628">
                  <c:v>3.1733352049999999</c:v>
                </c:pt>
                <c:pt idx="6629">
                  <c:v>3.2042297609999997</c:v>
                </c:pt>
                <c:pt idx="6630">
                  <c:v>3.2293062399999997</c:v>
                </c:pt>
                <c:pt idx="6631">
                  <c:v>3.2704383449999996</c:v>
                </c:pt>
                <c:pt idx="6632">
                  <c:v>3.2504165260000004</c:v>
                </c:pt>
                <c:pt idx="6633">
                  <c:v>3.1927665679999997</c:v>
                </c:pt>
                <c:pt idx="6634">
                  <c:v>3.1915916209999997</c:v>
                </c:pt>
                <c:pt idx="6635">
                  <c:v>3.2364215300000003</c:v>
                </c:pt>
                <c:pt idx="6636">
                  <c:v>3.2795486599999997</c:v>
                </c:pt>
                <c:pt idx="6637">
                  <c:v>3.2501212979999998</c:v>
                </c:pt>
                <c:pt idx="6638">
                  <c:v>3.25388769</c:v>
                </c:pt>
                <c:pt idx="6639">
                  <c:v>3.2764979719999996</c:v>
                </c:pt>
                <c:pt idx="6640">
                  <c:v>3.2922702990000001</c:v>
                </c:pt>
                <c:pt idx="6641">
                  <c:v>3.2980943399999996</c:v>
                </c:pt>
                <c:pt idx="6642">
                  <c:v>3.3432075489999997</c:v>
                </c:pt>
                <c:pt idx="6643">
                  <c:v>3.4234558599999998</c:v>
                </c:pt>
                <c:pt idx="6644">
                  <c:v>3.4281288109999997</c:v>
                </c:pt>
                <c:pt idx="6645">
                  <c:v>3.3848674860000001</c:v>
                </c:pt>
                <c:pt idx="6646">
                  <c:v>3.3369063719999996</c:v>
                </c:pt>
                <c:pt idx="6647">
                  <c:v>3.3575275930000004</c:v>
                </c:pt>
                <c:pt idx="6648">
                  <c:v>3.3372284390000004</c:v>
                </c:pt>
                <c:pt idx="6649">
                  <c:v>3.3571279919999997</c:v>
                </c:pt>
                <c:pt idx="6650">
                  <c:v>3.2826082950000002</c:v>
                </c:pt>
                <c:pt idx="6651">
                  <c:v>3.2763160640000004</c:v>
                </c:pt>
                <c:pt idx="6652">
                  <c:v>3.2018679380000004</c:v>
                </c:pt>
                <c:pt idx="6653">
                  <c:v>3.2771808729999998</c:v>
                </c:pt>
                <c:pt idx="6654">
                  <c:v>3.265410524</c:v>
                </c:pt>
                <c:pt idx="6655">
                  <c:v>3.2065319419999998</c:v>
                </c:pt>
                <c:pt idx="6656">
                  <c:v>3.2114703000000002</c:v>
                </c:pt>
                <c:pt idx="6657">
                  <c:v>3.2170706830000002</c:v>
                </c:pt>
                <c:pt idx="6658">
                  <c:v>3.2082406849999998</c:v>
                </c:pt>
                <c:pt idx="6659">
                  <c:v>3.1923580210000004</c:v>
                </c:pt>
                <c:pt idx="6660">
                  <c:v>3.1687040030000002</c:v>
                </c:pt>
                <c:pt idx="6661">
                  <c:v>3.1552487679999999</c:v>
                </c:pt>
                <c:pt idx="6662">
                  <c:v>3.1669922780000004</c:v>
                </c:pt>
                <c:pt idx="6663">
                  <c:v>3.0544209850000001</c:v>
                </c:pt>
                <c:pt idx="6664">
                  <c:v>3.0301198520000003</c:v>
                </c:pt>
                <c:pt idx="6665">
                  <c:v>2.9921636829999998</c:v>
                </c:pt>
                <c:pt idx="6666">
                  <c:v>2.9107046400000001</c:v>
                </c:pt>
                <c:pt idx="6667">
                  <c:v>2.8806033219999998</c:v>
                </c:pt>
                <c:pt idx="6668">
                  <c:v>2.80927149</c:v>
                </c:pt>
                <c:pt idx="6669">
                  <c:v>2.9034014770000001</c:v>
                </c:pt>
                <c:pt idx="6670">
                  <c:v>2.894839868</c:v>
                </c:pt>
                <c:pt idx="6671">
                  <c:v>2.9044303010000001</c:v>
                </c:pt>
                <c:pt idx="6672">
                  <c:v>2.8454801490000001</c:v>
                </c:pt>
                <c:pt idx="6673">
                  <c:v>2.9146410120000001</c:v>
                </c:pt>
                <c:pt idx="6674">
                  <c:v>2.9019104269999998</c:v>
                </c:pt>
                <c:pt idx="6675">
                  <c:v>2.841054712</c:v>
                </c:pt>
                <c:pt idx="6676">
                  <c:v>2.8696053379999999</c:v>
                </c:pt>
                <c:pt idx="6677">
                  <c:v>2.8094891839999998</c:v>
                </c:pt>
                <c:pt idx="6678">
                  <c:v>2.835179975</c:v>
                </c:pt>
                <c:pt idx="6679">
                  <c:v>2.787180094</c:v>
                </c:pt>
                <c:pt idx="6680">
                  <c:v>2.7977576019999999</c:v>
                </c:pt>
                <c:pt idx="6681">
                  <c:v>2.7697884859999999</c:v>
                </c:pt>
                <c:pt idx="6682">
                  <c:v>2.7881910259999998</c:v>
                </c:pt>
                <c:pt idx="6683">
                  <c:v>2.7924196430000001</c:v>
                </c:pt>
                <c:pt idx="6684">
                  <c:v>2.7814246410000001</c:v>
                </c:pt>
                <c:pt idx="6685">
                  <c:v>2.7662815369999998</c:v>
                </c:pt>
                <c:pt idx="6686">
                  <c:v>2.684142574</c:v>
                </c:pt>
                <c:pt idx="6687">
                  <c:v>2.6777907010000002</c:v>
                </c:pt>
                <c:pt idx="6688">
                  <c:v>2.7164506460000002</c:v>
                </c:pt>
                <c:pt idx="6689">
                  <c:v>2.7294973329999999</c:v>
                </c:pt>
                <c:pt idx="6690">
                  <c:v>2.7696841129999998</c:v>
                </c:pt>
                <c:pt idx="6691">
                  <c:v>2.7821820939999999</c:v>
                </c:pt>
                <c:pt idx="6692">
                  <c:v>2.7386672910000001</c:v>
                </c:pt>
                <c:pt idx="6693">
                  <c:v>2.6344959939999999</c:v>
                </c:pt>
                <c:pt idx="6694">
                  <c:v>2.609288303</c:v>
                </c:pt>
                <c:pt idx="6695">
                  <c:v>2.6229761420000002</c:v>
                </c:pt>
                <c:pt idx="6696">
                  <c:v>2.6630496020000001</c:v>
                </c:pt>
                <c:pt idx="6697">
                  <c:v>2.6557046889999998</c:v>
                </c:pt>
                <c:pt idx="6698">
                  <c:v>2.6628080519999999</c:v>
                </c:pt>
                <c:pt idx="6699">
                  <c:v>2.6374840580000001</c:v>
                </c:pt>
                <c:pt idx="6700">
                  <c:v>2.6472892030000001</c:v>
                </c:pt>
                <c:pt idx="6701">
                  <c:v>2.6348627929999999</c:v>
                </c:pt>
                <c:pt idx="6702">
                  <c:v>2.664982003</c:v>
                </c:pt>
                <c:pt idx="6703">
                  <c:v>2.575023974</c:v>
                </c:pt>
                <c:pt idx="6704">
                  <c:v>2.5444634129999999</c:v>
                </c:pt>
                <c:pt idx="6705">
                  <c:v>2.5534633910000002</c:v>
                </c:pt>
                <c:pt idx="6706">
                  <c:v>2.4657300090000001</c:v>
                </c:pt>
                <c:pt idx="6707">
                  <c:v>2.5259893039999999</c:v>
                </c:pt>
                <c:pt idx="6708">
                  <c:v>2.5169684509999999</c:v>
                </c:pt>
                <c:pt idx="6709">
                  <c:v>2.5432556630000001</c:v>
                </c:pt>
                <c:pt idx="6710">
                  <c:v>2.5573788880000001</c:v>
                </c:pt>
                <c:pt idx="6711">
                  <c:v>2.5088273179999998</c:v>
                </c:pt>
                <c:pt idx="6712">
                  <c:v>2.5248710160000001</c:v>
                </c:pt>
                <c:pt idx="6713">
                  <c:v>2.6185238669999999</c:v>
                </c:pt>
                <c:pt idx="6714">
                  <c:v>2.6641380680000002</c:v>
                </c:pt>
                <c:pt idx="6715">
                  <c:v>2.7239649579999998</c:v>
                </c:pt>
                <c:pt idx="6716">
                  <c:v>2.7287840320000001</c:v>
                </c:pt>
                <c:pt idx="6717">
                  <c:v>2.7409897669999999</c:v>
                </c:pt>
                <c:pt idx="6718">
                  <c:v>2.7788027949999998</c:v>
                </c:pt>
                <c:pt idx="6719">
                  <c:v>2.6591847999999998</c:v>
                </c:pt>
                <c:pt idx="6720">
                  <c:v>2.6719422239999999</c:v>
                </c:pt>
                <c:pt idx="6721">
                  <c:v>2.6457862250000002</c:v>
                </c:pt>
                <c:pt idx="6722">
                  <c:v>2.7022463239999999</c:v>
                </c:pt>
                <c:pt idx="6723">
                  <c:v>2.7202403159999999</c:v>
                </c:pt>
                <c:pt idx="6724">
                  <c:v>2.7673127640000001</c:v>
                </c:pt>
                <c:pt idx="6725">
                  <c:v>2.815941869</c:v>
                </c:pt>
                <c:pt idx="6726">
                  <c:v>2.8208444410000002</c:v>
                </c:pt>
                <c:pt idx="6727">
                  <c:v>2.8069478550000002</c:v>
                </c:pt>
                <c:pt idx="6728">
                  <c:v>2.8459686340000001</c:v>
                </c:pt>
                <c:pt idx="6729">
                  <c:v>2.8724616100000002</c:v>
                </c:pt>
                <c:pt idx="6730">
                  <c:v>2.8277211640000002</c:v>
                </c:pt>
                <c:pt idx="6731">
                  <c:v>2.8512887</c:v>
                </c:pt>
                <c:pt idx="6732">
                  <c:v>2.7929170750000001</c:v>
                </c:pt>
                <c:pt idx="6733">
                  <c:v>2.8400074160000002</c:v>
                </c:pt>
                <c:pt idx="6734">
                  <c:v>2.8567787459999998</c:v>
                </c:pt>
                <c:pt idx="6735">
                  <c:v>2.926738812</c:v>
                </c:pt>
                <c:pt idx="6736">
                  <c:v>3.0083648529999998</c:v>
                </c:pt>
                <c:pt idx="6737">
                  <c:v>3.0677533749999997</c:v>
                </c:pt>
                <c:pt idx="6738">
                  <c:v>3.0188528989999996</c:v>
                </c:pt>
                <c:pt idx="6739">
                  <c:v>2.9784573719999998</c:v>
                </c:pt>
                <c:pt idx="6740">
                  <c:v>2.9342894890000002</c:v>
                </c:pt>
                <c:pt idx="6741">
                  <c:v>2.95620196</c:v>
                </c:pt>
                <c:pt idx="6742">
                  <c:v>2.9389922610000001</c:v>
                </c:pt>
                <c:pt idx="6743">
                  <c:v>3.0833354269999997</c:v>
                </c:pt>
                <c:pt idx="6744">
                  <c:v>3.0439120649999998</c:v>
                </c:pt>
                <c:pt idx="6745">
                  <c:v>3.1355370870000003</c:v>
                </c:pt>
                <c:pt idx="6746">
                  <c:v>3.2067168319999997</c:v>
                </c:pt>
                <c:pt idx="6747">
                  <c:v>3.1591523370000001</c:v>
                </c:pt>
                <c:pt idx="6748">
                  <c:v>3.1710240770000002</c:v>
                </c:pt>
                <c:pt idx="6749">
                  <c:v>3.2201989060000002</c:v>
                </c:pt>
                <c:pt idx="6750">
                  <c:v>3.2986728679999997</c:v>
                </c:pt>
                <c:pt idx="6751">
                  <c:v>3.2694810910000003</c:v>
                </c:pt>
                <c:pt idx="6752">
                  <c:v>3.3001162040000001</c:v>
                </c:pt>
                <c:pt idx="6753">
                  <c:v>3.4166059759999996</c:v>
                </c:pt>
                <c:pt idx="6754">
                  <c:v>3.4618623260000003</c:v>
                </c:pt>
                <c:pt idx="6755">
                  <c:v>3.4444051130000002</c:v>
                </c:pt>
                <c:pt idx="6756">
                  <c:v>3.4586267480000004</c:v>
                </c:pt>
                <c:pt idx="6757">
                  <c:v>3.5076793100000003</c:v>
                </c:pt>
                <c:pt idx="6758">
                  <c:v>3.5757606529999997</c:v>
                </c:pt>
                <c:pt idx="6759">
                  <c:v>3.4849050129999997</c:v>
                </c:pt>
                <c:pt idx="6760">
                  <c:v>3.4691744350000002</c:v>
                </c:pt>
                <c:pt idx="6761">
                  <c:v>3.5257538190000002</c:v>
                </c:pt>
                <c:pt idx="6762">
                  <c:v>3.5336384909999996</c:v>
                </c:pt>
                <c:pt idx="6763">
                  <c:v>3.5447378670000003</c:v>
                </c:pt>
                <c:pt idx="6764">
                  <c:v>3.6464572979999996</c:v>
                </c:pt>
                <c:pt idx="6765">
                  <c:v>3.5769266550000003</c:v>
                </c:pt>
                <c:pt idx="6766">
                  <c:v>3.6330318840000002</c:v>
                </c:pt>
                <c:pt idx="6767">
                  <c:v>3.5904325850000003</c:v>
                </c:pt>
                <c:pt idx="6768">
                  <c:v>3.5937695549999997</c:v>
                </c:pt>
                <c:pt idx="6769">
                  <c:v>3.6412386229999996</c:v>
                </c:pt>
                <c:pt idx="6770">
                  <c:v>3.6886122639999996</c:v>
                </c:pt>
                <c:pt idx="6771">
                  <c:v>3.670504953</c:v>
                </c:pt>
                <c:pt idx="6772">
                  <c:v>3.6100249819999997</c:v>
                </c:pt>
                <c:pt idx="6773">
                  <c:v>3.5825836979999997</c:v>
                </c:pt>
                <c:pt idx="6774">
                  <c:v>3.4916743800000001</c:v>
                </c:pt>
                <c:pt idx="6775">
                  <c:v>3.502770774</c:v>
                </c:pt>
                <c:pt idx="6776">
                  <c:v>3.4255045629999996</c:v>
                </c:pt>
                <c:pt idx="6777">
                  <c:v>3.4939199009999999</c:v>
                </c:pt>
                <c:pt idx="6778">
                  <c:v>3.4795372330000003</c:v>
                </c:pt>
                <c:pt idx="6779">
                  <c:v>3.4825968669999998</c:v>
                </c:pt>
                <c:pt idx="6780">
                  <c:v>3.5397339030000001</c:v>
                </c:pt>
                <c:pt idx="6781">
                  <c:v>3.5183313719999996</c:v>
                </c:pt>
                <c:pt idx="6782">
                  <c:v>3.5645002440000004</c:v>
                </c:pt>
                <c:pt idx="6783">
                  <c:v>3.5138075259999999</c:v>
                </c:pt>
                <c:pt idx="6784">
                  <c:v>3.5427696810000002</c:v>
                </c:pt>
                <c:pt idx="6785">
                  <c:v>3.5178273969999996</c:v>
                </c:pt>
                <c:pt idx="6786">
                  <c:v>3.4751595100000001</c:v>
                </c:pt>
                <c:pt idx="6787">
                  <c:v>3.4722638909999999</c:v>
                </c:pt>
                <c:pt idx="6788">
                  <c:v>3.4175811229999997</c:v>
                </c:pt>
                <c:pt idx="6789">
                  <c:v>3.4533722869999997</c:v>
                </c:pt>
                <c:pt idx="6790">
                  <c:v>3.4400542290000002</c:v>
                </c:pt>
                <c:pt idx="6791">
                  <c:v>3.3423934360000001</c:v>
                </c:pt>
                <c:pt idx="6792">
                  <c:v>3.4193882760000003</c:v>
                </c:pt>
                <c:pt idx="6793">
                  <c:v>3.338746328</c:v>
                </c:pt>
                <c:pt idx="6794">
                  <c:v>3.398513576</c:v>
                </c:pt>
                <c:pt idx="6795">
                  <c:v>3.293218607</c:v>
                </c:pt>
                <c:pt idx="6796">
                  <c:v>3.2733250180000004</c:v>
                </c:pt>
                <c:pt idx="6797">
                  <c:v>3.2974144220000001</c:v>
                </c:pt>
                <c:pt idx="6798">
                  <c:v>3.2667375590000001</c:v>
                </c:pt>
                <c:pt idx="6799">
                  <c:v>3.2730118969999999</c:v>
                </c:pt>
                <c:pt idx="6800">
                  <c:v>3.228125328</c:v>
                </c:pt>
                <c:pt idx="6801">
                  <c:v>3.2487226930000004</c:v>
                </c:pt>
                <c:pt idx="6802">
                  <c:v>3.2220328980000001</c:v>
                </c:pt>
                <c:pt idx="6803">
                  <c:v>3.1442209620000003</c:v>
                </c:pt>
                <c:pt idx="6804">
                  <c:v>3.1128880380000004</c:v>
                </c:pt>
                <c:pt idx="6805">
                  <c:v>3.1550370389999998</c:v>
                </c:pt>
                <c:pt idx="6806">
                  <c:v>3.1579714259999996</c:v>
                </c:pt>
                <c:pt idx="6807">
                  <c:v>3.1136395270000001</c:v>
                </c:pt>
                <c:pt idx="6808">
                  <c:v>3.0457878059999999</c:v>
                </c:pt>
                <c:pt idx="6809">
                  <c:v>3.0911485289999998</c:v>
                </c:pt>
                <c:pt idx="6810">
                  <c:v>3.1113105069999998</c:v>
                </c:pt>
                <c:pt idx="6811">
                  <c:v>3.080538217</c:v>
                </c:pt>
                <c:pt idx="6812">
                  <c:v>3.1160043320000002</c:v>
                </c:pt>
                <c:pt idx="6813">
                  <c:v>3.026905148</c:v>
                </c:pt>
                <c:pt idx="6814">
                  <c:v>2.9477035549999999</c:v>
                </c:pt>
                <c:pt idx="6815">
                  <c:v>3.0085920719999999</c:v>
                </c:pt>
                <c:pt idx="6816">
                  <c:v>2.9564142690000002</c:v>
                </c:pt>
                <c:pt idx="6817">
                  <c:v>2.9961835539999999</c:v>
                </c:pt>
                <c:pt idx="6818">
                  <c:v>2.968351615</c:v>
                </c:pt>
                <c:pt idx="6819">
                  <c:v>2.9679728879999998</c:v>
                </c:pt>
                <c:pt idx="6820">
                  <c:v>2.9618387089999998</c:v>
                </c:pt>
                <c:pt idx="6821">
                  <c:v>2.9966577079999999</c:v>
                </c:pt>
                <c:pt idx="6822">
                  <c:v>3.0188713710000004</c:v>
                </c:pt>
                <c:pt idx="6823">
                  <c:v>3.0447828379999997</c:v>
                </c:pt>
                <c:pt idx="6824">
                  <c:v>3.0804994499999996</c:v>
                </c:pt>
                <c:pt idx="6825">
                  <c:v>3.0722330680000001</c:v>
                </c:pt>
                <c:pt idx="6826">
                  <c:v>3.098913917</c:v>
                </c:pt>
                <c:pt idx="6827">
                  <c:v>3.097234995</c:v>
                </c:pt>
                <c:pt idx="6828">
                  <c:v>3.0893771609999998</c:v>
                </c:pt>
                <c:pt idx="6829">
                  <c:v>3.1141196449999997</c:v>
                </c:pt>
                <c:pt idx="6830">
                  <c:v>3.0801594899999998</c:v>
                </c:pt>
                <c:pt idx="6831">
                  <c:v>3.1348303299999998</c:v>
                </c:pt>
                <c:pt idx="6832">
                  <c:v>3.1507189579999997</c:v>
                </c:pt>
                <c:pt idx="6833">
                  <c:v>3.184947502</c:v>
                </c:pt>
                <c:pt idx="6834">
                  <c:v>3.127819412</c:v>
                </c:pt>
                <c:pt idx="6835">
                  <c:v>3.0821902999999997</c:v>
                </c:pt>
                <c:pt idx="6836">
                  <c:v>3.0551456349999997</c:v>
                </c:pt>
                <c:pt idx="6837">
                  <c:v>3.0696982830000001</c:v>
                </c:pt>
                <c:pt idx="6838">
                  <c:v>3.1434694729999997</c:v>
                </c:pt>
                <c:pt idx="6839">
                  <c:v>3.140869082</c:v>
                </c:pt>
                <c:pt idx="6840">
                  <c:v>3.1283651370000003</c:v>
                </c:pt>
                <c:pt idx="6841">
                  <c:v>3.1646572940000004</c:v>
                </c:pt>
                <c:pt idx="6842">
                  <c:v>3.1470390469999998</c:v>
                </c:pt>
                <c:pt idx="6843">
                  <c:v>3.1040461109999997</c:v>
                </c:pt>
                <c:pt idx="6844">
                  <c:v>3.061962716</c:v>
                </c:pt>
                <c:pt idx="6845">
                  <c:v>3.0945391759999996</c:v>
                </c:pt>
                <c:pt idx="6846">
                  <c:v>3.0739537400000003</c:v>
                </c:pt>
                <c:pt idx="6847">
                  <c:v>3.0768314669999999</c:v>
                </c:pt>
                <c:pt idx="6848">
                  <c:v>3.0695730350000003</c:v>
                </c:pt>
                <c:pt idx="6849">
                  <c:v>3.0396208229999999</c:v>
                </c:pt>
                <c:pt idx="6850">
                  <c:v>3.0490323300000002</c:v>
                </c:pt>
                <c:pt idx="6851">
                  <c:v>3.1042518760000002</c:v>
                </c:pt>
                <c:pt idx="6852">
                  <c:v>3.1341742679999998</c:v>
                </c:pt>
                <c:pt idx="6853">
                  <c:v>3.1050659889999999</c:v>
                </c:pt>
                <c:pt idx="6854">
                  <c:v>3.1299337209999996</c:v>
                </c:pt>
                <c:pt idx="6855">
                  <c:v>3.0370920019999996</c:v>
                </c:pt>
                <c:pt idx="6856">
                  <c:v>3.1035391539999999</c:v>
                </c:pt>
                <c:pt idx="6857">
                  <c:v>3.0832459639999996</c:v>
                </c:pt>
                <c:pt idx="6858">
                  <c:v>3.073548175</c:v>
                </c:pt>
                <c:pt idx="6859">
                  <c:v>3.0937817230000002</c:v>
                </c:pt>
                <c:pt idx="6860">
                  <c:v>3.0433603759999999</c:v>
                </c:pt>
                <c:pt idx="6861">
                  <c:v>3.0696565339999999</c:v>
                </c:pt>
                <c:pt idx="6862">
                  <c:v>3.0975033840000004</c:v>
                </c:pt>
                <c:pt idx="6863">
                  <c:v>3.0936982239999997</c:v>
                </c:pt>
                <c:pt idx="6864">
                  <c:v>3.0495303409999996</c:v>
                </c:pt>
                <c:pt idx="6865">
                  <c:v>3.0532341089999999</c:v>
                </c:pt>
                <c:pt idx="6866">
                  <c:v>3.0527301339999999</c:v>
                </c:pt>
                <c:pt idx="6867">
                  <c:v>3.1250639519999996</c:v>
                </c:pt>
                <c:pt idx="6868">
                  <c:v>3.1011296169999998</c:v>
                </c:pt>
                <c:pt idx="6869">
                  <c:v>3.0470015200000002</c:v>
                </c:pt>
                <c:pt idx="6870">
                  <c:v>3.0498404800000003</c:v>
                </c:pt>
                <c:pt idx="6871">
                  <c:v>2.980309836</c:v>
                </c:pt>
                <c:pt idx="6872">
                  <c:v>3.025348492</c:v>
                </c:pt>
                <c:pt idx="6873">
                  <c:v>3.025807736</c:v>
                </c:pt>
                <c:pt idx="6874">
                  <c:v>2.9863366600000001</c:v>
                </c:pt>
                <c:pt idx="6875">
                  <c:v>2.9580096920000001</c:v>
                </c:pt>
                <c:pt idx="6876">
                  <c:v>2.9693118510000001</c:v>
                </c:pt>
                <c:pt idx="6877">
                  <c:v>2.944640938</c:v>
                </c:pt>
                <c:pt idx="6878">
                  <c:v>2.935393446</c:v>
                </c:pt>
                <c:pt idx="6879">
                  <c:v>2.9613973580000001</c:v>
                </c:pt>
                <c:pt idx="6880">
                  <c:v>2.9603983540000001</c:v>
                </c:pt>
                <c:pt idx="6881">
                  <c:v>2.8929193949999998</c:v>
                </c:pt>
                <c:pt idx="6882">
                  <c:v>2.8309155719999999</c:v>
                </c:pt>
                <c:pt idx="6883">
                  <c:v>2.8444692169999999</c:v>
                </c:pt>
                <c:pt idx="6884">
                  <c:v>2.9269391919999999</c:v>
                </c:pt>
                <c:pt idx="6885">
                  <c:v>2.9362045769999998</c:v>
                </c:pt>
                <c:pt idx="6886">
                  <c:v>3.0038952649999997</c:v>
                </c:pt>
                <c:pt idx="6887">
                  <c:v>2.9814967120000002</c:v>
                </c:pt>
                <c:pt idx="6888">
                  <c:v>2.9913614989999999</c:v>
                </c:pt>
                <c:pt idx="6889">
                  <c:v>2.956921226</c:v>
                </c:pt>
                <c:pt idx="6890">
                  <c:v>2.9740414620000002</c:v>
                </c:pt>
                <c:pt idx="6891">
                  <c:v>3.0117829189999998</c:v>
                </c:pt>
                <c:pt idx="6892">
                  <c:v>3.0018286700000001</c:v>
                </c:pt>
                <c:pt idx="6893">
                  <c:v>3.0580621289999996</c:v>
                </c:pt>
                <c:pt idx="6894">
                  <c:v>3.0898692079999996</c:v>
                </c:pt>
                <c:pt idx="6895">
                  <c:v>3.1004496990000003</c:v>
                </c:pt>
                <c:pt idx="6896">
                  <c:v>3.0717082189999996</c:v>
                </c:pt>
                <c:pt idx="6897">
                  <c:v>3.0910202980000001</c:v>
                </c:pt>
                <c:pt idx="6898">
                  <c:v>3.1202925920000002</c:v>
                </c:pt>
                <c:pt idx="6899">
                  <c:v>3.1025729540000002</c:v>
                </c:pt>
                <c:pt idx="6900">
                  <c:v>3.0770014459999997</c:v>
                </c:pt>
                <c:pt idx="6901">
                  <c:v>3.0292401330000001</c:v>
                </c:pt>
                <c:pt idx="6902">
                  <c:v>3.054438878</c:v>
                </c:pt>
                <c:pt idx="6903">
                  <c:v>3.1324744710000001</c:v>
                </c:pt>
                <c:pt idx="6904">
                  <c:v>3.1512825749999998</c:v>
                </c:pt>
                <c:pt idx="6905">
                  <c:v>3.2413121739999999</c:v>
                </c:pt>
                <c:pt idx="6906">
                  <c:v>3.1648063989999997</c:v>
                </c:pt>
                <c:pt idx="6907">
                  <c:v>3.1189208260000001</c:v>
                </c:pt>
                <c:pt idx="6908">
                  <c:v>3.1360947399999999</c:v>
                </c:pt>
                <c:pt idx="6909">
                  <c:v>3.1445847789999997</c:v>
                </c:pt>
                <c:pt idx="6910">
                  <c:v>3.118357209</c:v>
                </c:pt>
                <c:pt idx="6911">
                  <c:v>3.1305122489999997</c:v>
                </c:pt>
                <c:pt idx="6912">
                  <c:v>3.1382507979999996</c:v>
                </c:pt>
                <c:pt idx="6913">
                  <c:v>3.1638312519999996</c:v>
                </c:pt>
                <c:pt idx="6914">
                  <c:v>3.1749336100000001</c:v>
                </c:pt>
                <c:pt idx="6915">
                  <c:v>3.1150202389999997</c:v>
                </c:pt>
                <c:pt idx="6916">
                  <c:v>3.0978433430000001</c:v>
                </c:pt>
                <c:pt idx="6917">
                  <c:v>3.0444965560000004</c:v>
                </c:pt>
                <c:pt idx="6918">
                  <c:v>3.0163544790000003</c:v>
                </c:pt>
                <c:pt idx="6919">
                  <c:v>3.1122170650000003</c:v>
                </c:pt>
                <c:pt idx="6920">
                  <c:v>3.061306654</c:v>
                </c:pt>
                <c:pt idx="6921">
                  <c:v>3.0691704519999998</c:v>
                </c:pt>
                <c:pt idx="6922">
                  <c:v>3.0561684959999997</c:v>
                </c:pt>
                <c:pt idx="6923">
                  <c:v>3.0910292449999996</c:v>
                </c:pt>
                <c:pt idx="6924">
                  <c:v>3.1358233689999997</c:v>
                </c:pt>
                <c:pt idx="6925">
                  <c:v>3.1468631030000003</c:v>
                </c:pt>
                <c:pt idx="6926">
                  <c:v>3.13304107</c:v>
                </c:pt>
                <c:pt idx="6927">
                  <c:v>3.1093870519999998</c:v>
                </c:pt>
                <c:pt idx="6928">
                  <c:v>3.0892727879999997</c:v>
                </c:pt>
                <c:pt idx="6929">
                  <c:v>3.063611817</c:v>
                </c:pt>
                <c:pt idx="6930">
                  <c:v>3.0510631410000002</c:v>
                </c:pt>
                <c:pt idx="6931">
                  <c:v>3.0550412619999996</c:v>
                </c:pt>
                <c:pt idx="6932">
                  <c:v>3.0607161979999997</c:v>
                </c:pt>
                <c:pt idx="6933">
                  <c:v>2.9979221190000001</c:v>
                </c:pt>
                <c:pt idx="6934">
                  <c:v>3.0040622619999997</c:v>
                </c:pt>
                <c:pt idx="6935">
                  <c:v>3.0249846759999999</c:v>
                </c:pt>
                <c:pt idx="6936">
                  <c:v>2.9440683750000001</c:v>
                </c:pt>
                <c:pt idx="6937">
                  <c:v>2.9322920620000001</c:v>
                </c:pt>
                <c:pt idx="6938">
                  <c:v>2.87385483</c:v>
                </c:pt>
                <c:pt idx="6939">
                  <c:v>2.9029810010000001</c:v>
                </c:pt>
                <c:pt idx="6940">
                  <c:v>2.8642763250000001</c:v>
                </c:pt>
                <c:pt idx="6941">
                  <c:v>2.8708518550000002</c:v>
                </c:pt>
                <c:pt idx="6942">
                  <c:v>2.8325378350000001</c:v>
                </c:pt>
                <c:pt idx="6943">
                  <c:v>2.8071005219999998</c:v>
                </c:pt>
                <c:pt idx="6944">
                  <c:v>2.7476135909999999</c:v>
                </c:pt>
                <c:pt idx="6945">
                  <c:v>2.6944874790000002</c:v>
                </c:pt>
                <c:pt idx="6946">
                  <c:v>2.7357090479999999</c:v>
                </c:pt>
                <c:pt idx="6947">
                  <c:v>2.7147389199999998</c:v>
                </c:pt>
                <c:pt idx="6948">
                  <c:v>2.7016981969999998</c:v>
                </c:pt>
                <c:pt idx="6949">
                  <c:v>2.7407159939999999</c:v>
                </c:pt>
                <c:pt idx="6950">
                  <c:v>2.7483263130000002</c:v>
                </c:pt>
                <c:pt idx="6951">
                  <c:v>2.6967091440000002</c:v>
                </c:pt>
                <c:pt idx="6952">
                  <c:v>2.6385492479999999</c:v>
                </c:pt>
                <c:pt idx="6953">
                  <c:v>2.60516762</c:v>
                </c:pt>
                <c:pt idx="6954">
                  <c:v>2.5471598110000002</c:v>
                </c:pt>
                <c:pt idx="6955">
                  <c:v>2.4676779</c:v>
                </c:pt>
                <c:pt idx="6956">
                  <c:v>2.5162831479999999</c:v>
                </c:pt>
                <c:pt idx="6957">
                  <c:v>2.5795901479999999</c:v>
                </c:pt>
                <c:pt idx="6958">
                  <c:v>2.5571796670000002</c:v>
                </c:pt>
                <c:pt idx="6959">
                  <c:v>2.5300276460000002</c:v>
                </c:pt>
                <c:pt idx="6960">
                  <c:v>2.569018604</c:v>
                </c:pt>
                <c:pt idx="6961">
                  <c:v>2.6048694100000001</c:v>
                </c:pt>
                <c:pt idx="6962">
                  <c:v>2.5818982940000001</c:v>
                </c:pt>
                <c:pt idx="6963">
                  <c:v>2.5639669270000001</c:v>
                </c:pt>
                <c:pt idx="6964">
                  <c:v>2.5591120680000001</c:v>
                </c:pt>
                <c:pt idx="6965">
                  <c:v>2.5882829699999998</c:v>
                </c:pt>
                <c:pt idx="6966">
                  <c:v>2.6335094990000001</c:v>
                </c:pt>
                <c:pt idx="6967">
                  <c:v>2.6212888529999998</c:v>
                </c:pt>
                <c:pt idx="6968">
                  <c:v>2.6467380939999998</c:v>
                </c:pt>
                <c:pt idx="6969">
                  <c:v>2.6309329639999999</c:v>
                </c:pt>
                <c:pt idx="6970">
                  <c:v>2.633387232</c:v>
                </c:pt>
                <c:pt idx="6971">
                  <c:v>2.7052946100000002</c:v>
                </c:pt>
                <c:pt idx="6972">
                  <c:v>2.7215082869999998</c:v>
                </c:pt>
                <c:pt idx="6973">
                  <c:v>2.6432132519999998</c:v>
                </c:pt>
                <c:pt idx="6974">
                  <c:v>2.603047347</c:v>
                </c:pt>
                <c:pt idx="6975">
                  <c:v>2.5649152339999999</c:v>
                </c:pt>
                <c:pt idx="6976">
                  <c:v>2.5268367989999998</c:v>
                </c:pt>
                <c:pt idx="6977">
                  <c:v>2.526848728</c:v>
                </c:pt>
                <c:pt idx="6978">
                  <c:v>2.535150894</c:v>
                </c:pt>
                <c:pt idx="6979">
                  <c:v>2.47514806</c:v>
                </c:pt>
                <c:pt idx="6980">
                  <c:v>2.521400431</c:v>
                </c:pt>
                <c:pt idx="6981">
                  <c:v>2.5185405969999999</c:v>
                </c:pt>
                <c:pt idx="6982">
                  <c:v>2.5492144780000001</c:v>
                </c:pt>
                <c:pt idx="6983">
                  <c:v>2.5497005599999998</c:v>
                </c:pt>
                <c:pt idx="6984">
                  <c:v>2.541523642</c:v>
                </c:pt>
                <c:pt idx="6985">
                  <c:v>2.5275465389999998</c:v>
                </c:pt>
                <c:pt idx="6986">
                  <c:v>2.5598486459999998</c:v>
                </c:pt>
                <c:pt idx="6987">
                  <c:v>2.5319302260000001</c:v>
                </c:pt>
                <c:pt idx="6988">
                  <c:v>2.481237508</c:v>
                </c:pt>
                <c:pt idx="6989">
                  <c:v>2.5071579220000002</c:v>
                </c:pt>
                <c:pt idx="6990">
                  <c:v>2.5348795229999999</c:v>
                </c:pt>
                <c:pt idx="6991">
                  <c:v>2.460770777</c:v>
                </c:pt>
                <c:pt idx="6992">
                  <c:v>2.4337887359999999</c:v>
                </c:pt>
                <c:pt idx="6993">
                  <c:v>2.4447658460000001</c:v>
                </c:pt>
                <c:pt idx="6994">
                  <c:v>2.4577856950000001</c:v>
                </c:pt>
                <c:pt idx="6995">
                  <c:v>2.4783114890000002</c:v>
                </c:pt>
                <c:pt idx="6996">
                  <c:v>2.4309169740000001</c:v>
                </c:pt>
                <c:pt idx="6997">
                  <c:v>2.4135999190000001</c:v>
                </c:pt>
                <c:pt idx="6998">
                  <c:v>2.3866476990000001</c:v>
                </c:pt>
                <c:pt idx="6999">
                  <c:v>2.3634618719999998</c:v>
                </c:pt>
                <c:pt idx="7000">
                  <c:v>2.3785155119999999</c:v>
                </c:pt>
                <c:pt idx="7001">
                  <c:v>2.3870353720000002</c:v>
                </c:pt>
                <c:pt idx="7002">
                  <c:v>2.4136267579999999</c:v>
                </c:pt>
                <c:pt idx="7003">
                  <c:v>2.3638495449999999</c:v>
                </c:pt>
                <c:pt idx="7004">
                  <c:v>2.3763594540000001</c:v>
                </c:pt>
                <c:pt idx="7005">
                  <c:v>2.4204259459999999</c:v>
                </c:pt>
                <c:pt idx="7006">
                  <c:v>2.4451535190000002</c:v>
                </c:pt>
                <c:pt idx="7007">
                  <c:v>2.3625672419999999</c:v>
                </c:pt>
                <c:pt idx="7008">
                  <c:v>2.3462402440000001</c:v>
                </c:pt>
                <c:pt idx="7009">
                  <c:v>2.3659728000000002</c:v>
                </c:pt>
                <c:pt idx="7010">
                  <c:v>2.3909777079999999</c:v>
                </c:pt>
                <c:pt idx="7011">
                  <c:v>2.35012592</c:v>
                </c:pt>
                <c:pt idx="7012">
                  <c:v>2.2653627099999998</c:v>
                </c:pt>
                <c:pt idx="7013">
                  <c:v>2.289824876</c:v>
                </c:pt>
                <c:pt idx="7014">
                  <c:v>2.2761966789999999</c:v>
                </c:pt>
                <c:pt idx="7015">
                  <c:v>2.2585635220000002</c:v>
                </c:pt>
                <c:pt idx="7016">
                  <c:v>2.2021630650000001</c:v>
                </c:pt>
                <c:pt idx="7017">
                  <c:v>2.2213558600000001</c:v>
                </c:pt>
                <c:pt idx="7018">
                  <c:v>2.1780676969999999</c:v>
                </c:pt>
                <c:pt idx="7019">
                  <c:v>2.2060815439999999</c:v>
                </c:pt>
                <c:pt idx="7020">
                  <c:v>2.1937416139999999</c:v>
                </c:pt>
                <c:pt idx="7021">
                  <c:v>2.1883619059999999</c:v>
                </c:pt>
                <c:pt idx="7022">
                  <c:v>2.1767704829999999</c:v>
                </c:pt>
                <c:pt idx="7023">
                  <c:v>2.1932942990000002</c:v>
                </c:pt>
                <c:pt idx="7024">
                  <c:v>2.214649117</c:v>
                </c:pt>
                <c:pt idx="7025">
                  <c:v>2.1920716379999998</c:v>
                </c:pt>
                <c:pt idx="7026">
                  <c:v>2.2145447439999999</c:v>
                </c:pt>
                <c:pt idx="7027">
                  <c:v>2.2214602339999998</c:v>
                </c:pt>
                <c:pt idx="7028">
                  <c:v>2.177134299</c:v>
                </c:pt>
                <c:pt idx="7029">
                  <c:v>2.2313965910000002</c:v>
                </c:pt>
                <c:pt idx="7030">
                  <c:v>2.1663003299999999</c:v>
                </c:pt>
                <c:pt idx="7031">
                  <c:v>2.1777158089999999</c:v>
                </c:pt>
                <c:pt idx="7032">
                  <c:v>2.1471582300000001</c:v>
                </c:pt>
                <c:pt idx="7033">
                  <c:v>2.0975211759999999</c:v>
                </c:pt>
                <c:pt idx="7034">
                  <c:v>2.0544894729999998</c:v>
                </c:pt>
                <c:pt idx="7035">
                  <c:v>2.0636266270000001</c:v>
                </c:pt>
                <c:pt idx="7036">
                  <c:v>2.1447964069999998</c:v>
                </c:pt>
                <c:pt idx="7037">
                  <c:v>2.1481274130000001</c:v>
                </c:pt>
                <c:pt idx="7038">
                  <c:v>2.1602615780000001</c:v>
                </c:pt>
                <c:pt idx="7039">
                  <c:v>2.1174475679999998</c:v>
                </c:pt>
                <c:pt idx="7040">
                  <c:v>2.1359306240000002</c:v>
                </c:pt>
                <c:pt idx="7041">
                  <c:v>2.1660265559999998</c:v>
                </c:pt>
                <c:pt idx="7042">
                  <c:v>2.2629925200000001</c:v>
                </c:pt>
                <c:pt idx="7043">
                  <c:v>2.2216844710000001</c:v>
                </c:pt>
                <c:pt idx="7044">
                  <c:v>2.2281377349999998</c:v>
                </c:pt>
                <c:pt idx="7045">
                  <c:v>2.2477718809999998</c:v>
                </c:pt>
                <c:pt idx="7046">
                  <c:v>2.2940182880000002</c:v>
                </c:pt>
                <c:pt idx="7047">
                  <c:v>2.3096176530000001</c:v>
                </c:pt>
                <c:pt idx="7048">
                  <c:v>2.298861219</c:v>
                </c:pt>
                <c:pt idx="7049">
                  <c:v>2.3059914199999998</c:v>
                </c:pt>
                <c:pt idx="7050">
                  <c:v>2.327736893</c:v>
                </c:pt>
                <c:pt idx="7051">
                  <c:v>2.3302478209999999</c:v>
                </c:pt>
                <c:pt idx="7052">
                  <c:v>2.328530132</c:v>
                </c:pt>
                <c:pt idx="7053">
                  <c:v>2.3930955790000001</c:v>
                </c:pt>
                <c:pt idx="7054">
                  <c:v>2.3915657609999998</c:v>
                </c:pt>
                <c:pt idx="7055">
                  <c:v>2.3986631589999998</c:v>
                </c:pt>
                <c:pt idx="7056">
                  <c:v>2.3104049280000001</c:v>
                </c:pt>
                <c:pt idx="7057">
                  <c:v>2.3622934679999998</c:v>
                </c:pt>
                <c:pt idx="7058">
                  <c:v>2.3565081939999999</c:v>
                </c:pt>
                <c:pt idx="7059">
                  <c:v>2.3641185130000002</c:v>
                </c:pt>
                <c:pt idx="7060">
                  <c:v>2.3389555529999999</c:v>
                </c:pt>
                <c:pt idx="7061">
                  <c:v>2.3050371479999998</c:v>
                </c:pt>
                <c:pt idx="7062">
                  <c:v>2.3617447610000002</c:v>
                </c:pt>
                <c:pt idx="7063">
                  <c:v>2.3590519250000002</c:v>
                </c:pt>
                <c:pt idx="7064">
                  <c:v>2.3824793030000002</c:v>
                </c:pt>
                <c:pt idx="7065">
                  <c:v>2.3858431109999998</c:v>
                </c:pt>
                <c:pt idx="7066">
                  <c:v>2.4102575640000001</c:v>
                </c:pt>
                <c:pt idx="7067">
                  <c:v>2.4489025980000001</c:v>
                </c:pt>
                <c:pt idx="7068">
                  <c:v>2.522232437</c:v>
                </c:pt>
                <c:pt idx="7069">
                  <c:v>2.4989988959999998</c:v>
                </c:pt>
                <c:pt idx="7070">
                  <c:v>2.5146638669999999</c:v>
                </c:pt>
                <c:pt idx="7071">
                  <c:v>2.5914231210000001</c:v>
                </c:pt>
                <c:pt idx="7072">
                  <c:v>2.5660245759999998</c:v>
                </c:pt>
                <c:pt idx="7073">
                  <c:v>2.5798674840000002</c:v>
                </c:pt>
                <c:pt idx="7074">
                  <c:v>2.6050721929999998</c:v>
                </c:pt>
                <c:pt idx="7075">
                  <c:v>2.6976544699999998</c:v>
                </c:pt>
                <c:pt idx="7076">
                  <c:v>2.667651561</c:v>
                </c:pt>
                <c:pt idx="7077">
                  <c:v>2.6706843569999998</c:v>
                </c:pt>
                <c:pt idx="7078">
                  <c:v>2.7424933249999999</c:v>
                </c:pt>
                <c:pt idx="7079">
                  <c:v>2.6755750009999999</c:v>
                </c:pt>
                <c:pt idx="7080">
                  <c:v>2.773703984</c:v>
                </c:pt>
                <c:pt idx="7081">
                  <c:v>2.7791701729999998</c:v>
                </c:pt>
                <c:pt idx="7082">
                  <c:v>2.8077297450000001</c:v>
                </c:pt>
                <c:pt idx="7083">
                  <c:v>2.8588697779999999</c:v>
                </c:pt>
                <c:pt idx="7084">
                  <c:v>2.8444871090000001</c:v>
                </c:pt>
                <c:pt idx="7085">
                  <c:v>2.8366918999999999</c:v>
                </c:pt>
                <c:pt idx="7086">
                  <c:v>2.8202038690000002</c:v>
                </c:pt>
                <c:pt idx="7087">
                  <c:v>2.7957148639999998</c:v>
                </c:pt>
                <c:pt idx="7088">
                  <c:v>2.8302774030000002</c:v>
                </c:pt>
                <c:pt idx="7089">
                  <c:v>2.8287833710000001</c:v>
                </c:pt>
                <c:pt idx="7090">
                  <c:v>2.8368559150000001</c:v>
                </c:pt>
                <c:pt idx="7091">
                  <c:v>2.8432555019999999</c:v>
                </c:pt>
                <c:pt idx="7092">
                  <c:v>2.758990302</c:v>
                </c:pt>
                <c:pt idx="7093">
                  <c:v>2.788384862</c:v>
                </c:pt>
                <c:pt idx="7094">
                  <c:v>2.76977954</c:v>
                </c:pt>
                <c:pt idx="7095">
                  <c:v>2.7823520739999998</c:v>
                </c:pt>
                <c:pt idx="7096">
                  <c:v>2.8065577789999998</c:v>
                </c:pt>
                <c:pt idx="7097">
                  <c:v>2.8340229199999998</c:v>
                </c:pt>
                <c:pt idx="7098">
                  <c:v>2.8688627950000001</c:v>
                </c:pt>
                <c:pt idx="7099">
                  <c:v>2.837750545</c:v>
                </c:pt>
                <c:pt idx="7100">
                  <c:v>2.8372376240000001</c:v>
                </c:pt>
                <c:pt idx="7101">
                  <c:v>2.8701808830000002</c:v>
                </c:pt>
                <c:pt idx="7102">
                  <c:v>2.8867196100000001</c:v>
                </c:pt>
                <c:pt idx="7103">
                  <c:v>2.83221875</c:v>
                </c:pt>
                <c:pt idx="7104">
                  <c:v>2.901472058</c:v>
                </c:pt>
                <c:pt idx="7105">
                  <c:v>2.8440099729999999</c:v>
                </c:pt>
                <c:pt idx="7106">
                  <c:v>2.9067503750000001</c:v>
                </c:pt>
                <c:pt idx="7107">
                  <c:v>2.8569612339999999</c:v>
                </c:pt>
                <c:pt idx="7108">
                  <c:v>2.9104213400000001</c:v>
                </c:pt>
                <c:pt idx="7109">
                  <c:v>2.8897404770000001</c:v>
                </c:pt>
                <c:pt idx="7110">
                  <c:v>2.958552434</c:v>
                </c:pt>
                <c:pt idx="7111">
                  <c:v>2.924801027</c:v>
                </c:pt>
                <c:pt idx="7112">
                  <c:v>2.913293103</c:v>
                </c:pt>
                <c:pt idx="7113">
                  <c:v>2.9269958520000001</c:v>
                </c:pt>
                <c:pt idx="7114">
                  <c:v>2.9244163360000002</c:v>
                </c:pt>
                <c:pt idx="7115">
                  <c:v>2.9749152169999999</c:v>
                </c:pt>
                <c:pt idx="7116">
                  <c:v>3.0180900609999997</c:v>
                </c:pt>
                <c:pt idx="7117">
                  <c:v>3.000471814</c:v>
                </c:pt>
                <c:pt idx="7118">
                  <c:v>2.9726846060000001</c:v>
                </c:pt>
                <c:pt idx="7119">
                  <c:v>2.9885821809999999</c:v>
                </c:pt>
                <c:pt idx="7120">
                  <c:v>2.997152737</c:v>
                </c:pt>
                <c:pt idx="7121">
                  <c:v>2.9095237279999999</c:v>
                </c:pt>
                <c:pt idx="7122">
                  <c:v>2.8837315449999998</c:v>
                </c:pt>
                <c:pt idx="7123">
                  <c:v>2.8726619900000001</c:v>
                </c:pt>
                <c:pt idx="7124">
                  <c:v>2.882875683</c:v>
                </c:pt>
                <c:pt idx="7125">
                  <c:v>2.8694860539999998</c:v>
                </c:pt>
                <c:pt idx="7126">
                  <c:v>2.9189799669999998</c:v>
                </c:pt>
                <c:pt idx="7127">
                  <c:v>2.8802484530000001</c:v>
                </c:pt>
                <c:pt idx="7128">
                  <c:v>2.9087990779999999</c:v>
                </c:pt>
                <c:pt idx="7129">
                  <c:v>2.9311171140000001</c:v>
                </c:pt>
                <c:pt idx="7130">
                  <c:v>2.9016599310000002</c:v>
                </c:pt>
                <c:pt idx="7131">
                  <c:v>2.9221499400000002</c:v>
                </c:pt>
                <c:pt idx="7132">
                  <c:v>2.9044541580000001</c:v>
                </c:pt>
                <c:pt idx="7133">
                  <c:v>2.9001837909999999</c:v>
                </c:pt>
                <c:pt idx="7134">
                  <c:v>2.9441429270000001</c:v>
                </c:pt>
                <c:pt idx="7135">
                  <c:v>2.9069054439999999</c:v>
                </c:pt>
                <c:pt idx="7136">
                  <c:v>2.903028714</c:v>
                </c:pt>
                <c:pt idx="7137">
                  <c:v>2.932554487</c:v>
                </c:pt>
                <c:pt idx="7138">
                  <c:v>2.950142912</c:v>
                </c:pt>
                <c:pt idx="7139">
                  <c:v>2.9782999010000002</c:v>
                </c:pt>
                <c:pt idx="7140">
                  <c:v>2.910904441</c:v>
                </c:pt>
                <c:pt idx="7141">
                  <c:v>2.9323994170000001</c:v>
                </c:pt>
                <c:pt idx="7142">
                  <c:v>2.9304371960000002</c:v>
                </c:pt>
                <c:pt idx="7143">
                  <c:v>2.9607234029999998</c:v>
                </c:pt>
                <c:pt idx="7144">
                  <c:v>2.9958495589999998</c:v>
                </c:pt>
                <c:pt idx="7145">
                  <c:v>2.9938455880000001</c:v>
                </c:pt>
                <c:pt idx="7146">
                  <c:v>2.957094187</c:v>
                </c:pt>
                <c:pt idx="7147">
                  <c:v>2.9505902270000002</c:v>
                </c:pt>
                <c:pt idx="7148">
                  <c:v>2.9783327040000001</c:v>
                </c:pt>
                <c:pt idx="7149">
                  <c:v>2.9916716370000001</c:v>
                </c:pt>
                <c:pt idx="7150">
                  <c:v>3.0241407420000002</c:v>
                </c:pt>
                <c:pt idx="7151">
                  <c:v>3.1372189920000002</c:v>
                </c:pt>
                <c:pt idx="7152">
                  <c:v>3.0975123299999998</c:v>
                </c:pt>
                <c:pt idx="7153">
                  <c:v>3.12141088</c:v>
                </c:pt>
                <c:pt idx="7154">
                  <c:v>3.0703811840000004</c:v>
                </c:pt>
                <c:pt idx="7155">
                  <c:v>3.1669207080000001</c:v>
                </c:pt>
                <c:pt idx="7156">
                  <c:v>3.2177356919999998</c:v>
                </c:pt>
                <c:pt idx="7157">
                  <c:v>3.2581729680000002</c:v>
                </c:pt>
                <c:pt idx="7158">
                  <c:v>3.2832017330000003</c:v>
                </c:pt>
                <c:pt idx="7159">
                  <c:v>3.3257056040000004</c:v>
                </c:pt>
                <c:pt idx="7160">
                  <c:v>3.2808756949999998</c:v>
                </c:pt>
                <c:pt idx="7161">
                  <c:v>3.2740526499999998</c:v>
                </c:pt>
                <c:pt idx="7162">
                  <c:v>3.2883518199999999</c:v>
                </c:pt>
                <c:pt idx="7163">
                  <c:v>3.2527783489999997</c:v>
                </c:pt>
                <c:pt idx="7164">
                  <c:v>3.2139871920000003</c:v>
                </c:pt>
                <c:pt idx="7165">
                  <c:v>3.1933480779999996</c:v>
                </c:pt>
                <c:pt idx="7166">
                  <c:v>3.1377289309999998</c:v>
                </c:pt>
                <c:pt idx="7167">
                  <c:v>3.0778811660000001</c:v>
                </c:pt>
                <c:pt idx="7168">
                  <c:v>3.0960540830000003</c:v>
                </c:pt>
                <c:pt idx="7169">
                  <c:v>3.0892042000000002</c:v>
                </c:pt>
                <c:pt idx="7170">
                  <c:v>3.140487373</c:v>
                </c:pt>
                <c:pt idx="7171">
                  <c:v>3.0874149400000004</c:v>
                </c:pt>
                <c:pt idx="7172">
                  <c:v>3.1410032770000003</c:v>
                </c:pt>
                <c:pt idx="7173">
                  <c:v>3.2074802499999997</c:v>
                </c:pt>
                <c:pt idx="7174">
                  <c:v>3.193219848</c:v>
                </c:pt>
                <c:pt idx="7175">
                  <c:v>3.1390708759999999</c:v>
                </c:pt>
                <c:pt idx="7176">
                  <c:v>3.1548372379999998</c:v>
                </c:pt>
                <c:pt idx="7177">
                  <c:v>3.1851502849999997</c:v>
                </c:pt>
                <c:pt idx="7178">
                  <c:v>3.1689962490000001</c:v>
                </c:pt>
                <c:pt idx="7179">
                  <c:v>3.1970160610000002</c:v>
                </c:pt>
                <c:pt idx="7180">
                  <c:v>3.1367806229999999</c:v>
                </c:pt>
                <c:pt idx="7181">
                  <c:v>3.1318929610000001</c:v>
                </c:pt>
                <c:pt idx="7182">
                  <c:v>3.0807738029999996</c:v>
                </c:pt>
                <c:pt idx="7183">
                  <c:v>3.1979226189999999</c:v>
                </c:pt>
                <c:pt idx="7184">
                  <c:v>3.1696791500000003</c:v>
                </c:pt>
                <c:pt idx="7185">
                  <c:v>3.2029027259999996</c:v>
                </c:pt>
                <c:pt idx="7186">
                  <c:v>3.1988351420000001</c:v>
                </c:pt>
                <c:pt idx="7187">
                  <c:v>3.1554575150000002</c:v>
                </c:pt>
                <c:pt idx="7188">
                  <c:v>3.1201464689999998</c:v>
                </c:pt>
                <c:pt idx="7189">
                  <c:v>3.1592179429999998</c:v>
                </c:pt>
                <c:pt idx="7190">
                  <c:v>3.1305385079999999</c:v>
                </c:pt>
                <c:pt idx="7191">
                  <c:v>3.0783607049999997</c:v>
                </c:pt>
                <c:pt idx="7192">
                  <c:v>3.1220275949999996</c:v>
                </c:pt>
                <c:pt idx="7193">
                  <c:v>3.0897970580000003</c:v>
                </c:pt>
                <c:pt idx="7194">
                  <c:v>3.0688567520000003</c:v>
                </c:pt>
                <c:pt idx="7195">
                  <c:v>3.1210017519999997</c:v>
                </c:pt>
                <c:pt idx="7196">
                  <c:v>3.1330524190000002</c:v>
                </c:pt>
                <c:pt idx="7197">
                  <c:v>3.1310901969999998</c:v>
                </c:pt>
                <c:pt idx="7198">
                  <c:v>3.105095231</c:v>
                </c:pt>
                <c:pt idx="7199">
                  <c:v>3.1180256169999998</c:v>
                </c:pt>
                <c:pt idx="7200">
                  <c:v>3.0393548370000003</c:v>
                </c:pt>
                <c:pt idx="7201">
                  <c:v>2.9402507070000001</c:v>
                </c:pt>
                <c:pt idx="7202">
                  <c:v>2.937483318</c:v>
                </c:pt>
                <c:pt idx="7203">
                  <c:v>2.9608182510000001</c:v>
                </c:pt>
                <c:pt idx="7204">
                  <c:v>2.9373789449999999</c:v>
                </c:pt>
                <c:pt idx="7205">
                  <c:v>2.8678661939999999</c:v>
                </c:pt>
                <c:pt idx="7206">
                  <c:v>2.8065094859999999</c:v>
                </c:pt>
                <c:pt idx="7207">
                  <c:v>2.8084478509999999</c:v>
                </c:pt>
                <c:pt idx="7208">
                  <c:v>2.7891357719999998</c:v>
                </c:pt>
                <c:pt idx="7209">
                  <c:v>2.7060932329999998</c:v>
                </c:pt>
                <c:pt idx="7210">
                  <c:v>2.7869469100000002</c:v>
                </c:pt>
                <c:pt idx="7211">
                  <c:v>2.8380392300000001</c:v>
                </c:pt>
                <c:pt idx="7212">
                  <c:v>2.8373682570000001</c:v>
                </c:pt>
                <c:pt idx="7213">
                  <c:v>2.8192639279999998</c:v>
                </c:pt>
                <c:pt idx="7214">
                  <c:v>2.921809401</c:v>
                </c:pt>
                <c:pt idx="7215">
                  <c:v>2.9320201109999999</c:v>
                </c:pt>
                <c:pt idx="7216">
                  <c:v>2.9491164909999998</c:v>
                </c:pt>
                <c:pt idx="7217">
                  <c:v>2.9825547779999999</c:v>
                </c:pt>
                <c:pt idx="7218">
                  <c:v>2.9372119470000002</c:v>
                </c:pt>
                <c:pt idx="7219">
                  <c:v>2.95965225</c:v>
                </c:pt>
                <c:pt idx="7220">
                  <c:v>2.8998253599999999</c:v>
                </c:pt>
                <c:pt idx="7221">
                  <c:v>2.9638957779999999</c:v>
                </c:pt>
                <c:pt idx="7222">
                  <c:v>2.956980288</c:v>
                </c:pt>
                <c:pt idx="7223">
                  <c:v>2.8710033629999998</c:v>
                </c:pt>
                <c:pt idx="7224">
                  <c:v>2.872053062</c:v>
                </c:pt>
                <c:pt idx="7225">
                  <c:v>2.908920765</c:v>
                </c:pt>
                <c:pt idx="7226">
                  <c:v>2.8587469319999999</c:v>
                </c:pt>
                <c:pt idx="7227">
                  <c:v>2.906493335</c:v>
                </c:pt>
                <c:pt idx="7228">
                  <c:v>2.916978399</c:v>
                </c:pt>
                <c:pt idx="7229">
                  <c:v>2.9253074039999998</c:v>
                </c:pt>
                <c:pt idx="7230">
                  <c:v>2.95334809</c:v>
                </c:pt>
                <c:pt idx="7231">
                  <c:v>2.9318620599999998</c:v>
                </c:pt>
                <c:pt idx="7232">
                  <c:v>2.9639584019999998</c:v>
                </c:pt>
                <c:pt idx="7233">
                  <c:v>2.8327489840000002</c:v>
                </c:pt>
                <c:pt idx="7234">
                  <c:v>2.8873721099999998</c:v>
                </c:pt>
                <c:pt idx="7235">
                  <c:v>2.9441095449999999</c:v>
                </c:pt>
                <c:pt idx="7236">
                  <c:v>2.9038452299999999</c:v>
                </c:pt>
                <c:pt idx="7237">
                  <c:v>2.9606751099999999</c:v>
                </c:pt>
                <c:pt idx="7238">
                  <c:v>3.014666031</c:v>
                </c:pt>
                <c:pt idx="7239">
                  <c:v>2.9262467660000002</c:v>
                </c:pt>
                <c:pt idx="7240">
                  <c:v>2.9553615870000001</c:v>
                </c:pt>
                <c:pt idx="7241">
                  <c:v>3.0221248420000002</c:v>
                </c:pt>
                <c:pt idx="7242">
                  <c:v>2.946388448</c:v>
                </c:pt>
                <c:pt idx="7243">
                  <c:v>2.9492303899999999</c:v>
                </c:pt>
                <c:pt idx="7244">
                  <c:v>2.9785295220000001</c:v>
                </c:pt>
                <c:pt idx="7245">
                  <c:v>2.9415604289999999</c:v>
                </c:pt>
                <c:pt idx="7246">
                  <c:v>2.9029303049999999</c:v>
                </c:pt>
                <c:pt idx="7247">
                  <c:v>2.8820287659999999</c:v>
                </c:pt>
                <c:pt idx="7248">
                  <c:v>2.9134630819999998</c:v>
                </c:pt>
                <c:pt idx="7249">
                  <c:v>2.9150048279999998</c:v>
                </c:pt>
                <c:pt idx="7250">
                  <c:v>2.9715394800000001</c:v>
                </c:pt>
                <c:pt idx="7251">
                  <c:v>2.923518724</c:v>
                </c:pt>
                <c:pt idx="7252">
                  <c:v>2.96007927</c:v>
                </c:pt>
                <c:pt idx="7253">
                  <c:v>2.9483148849999998</c:v>
                </c:pt>
                <c:pt idx="7254">
                  <c:v>2.9409162950000001</c:v>
                </c:pt>
                <c:pt idx="7255">
                  <c:v>3.0081745780000002</c:v>
                </c:pt>
                <c:pt idx="7256">
                  <c:v>2.971700513</c:v>
                </c:pt>
                <c:pt idx="7257">
                  <c:v>2.9128004770000002</c:v>
                </c:pt>
                <c:pt idx="7258">
                  <c:v>2.9122756270000001</c:v>
                </c:pt>
                <c:pt idx="7259">
                  <c:v>2.8872796649999999</c:v>
                </c:pt>
                <c:pt idx="7260">
                  <c:v>2.8107500330000001</c:v>
                </c:pt>
                <c:pt idx="7261">
                  <c:v>2.78799661</c:v>
                </c:pt>
                <c:pt idx="7262">
                  <c:v>2.7220832530000001</c:v>
                </c:pt>
                <c:pt idx="7263">
                  <c:v>2.7719260729999999</c:v>
                </c:pt>
                <c:pt idx="7264">
                  <c:v>2.6649074499999998</c:v>
                </c:pt>
                <c:pt idx="7265">
                  <c:v>2.63514311</c:v>
                </c:pt>
                <c:pt idx="7266">
                  <c:v>2.6150169170000002</c:v>
                </c:pt>
                <c:pt idx="7267">
                  <c:v>2.7027115319999999</c:v>
                </c:pt>
                <c:pt idx="7268">
                  <c:v>2.7564758130000002</c:v>
                </c:pt>
                <c:pt idx="7269">
                  <c:v>2.645583442</c:v>
                </c:pt>
                <c:pt idx="7270">
                  <c:v>2.6054235010000002</c:v>
                </c:pt>
                <c:pt idx="7271">
                  <c:v>2.5857983010000001</c:v>
                </c:pt>
                <c:pt idx="7272">
                  <c:v>2.5379206860000001</c:v>
                </c:pt>
                <c:pt idx="7273">
                  <c:v>2.5446661960000001</c:v>
                </c:pt>
                <c:pt idx="7274">
                  <c:v>2.5326513149999998</c:v>
                </c:pt>
                <c:pt idx="7275">
                  <c:v>2.5038621220000001</c:v>
                </c:pt>
                <c:pt idx="7276">
                  <c:v>2.5373630330000001</c:v>
                </c:pt>
                <c:pt idx="7277">
                  <c:v>2.5163839600000002</c:v>
                </c:pt>
                <c:pt idx="7278">
                  <c:v>2.5076046569999999</c:v>
                </c:pt>
                <c:pt idx="7279">
                  <c:v>2.4980112409999999</c:v>
                </c:pt>
                <c:pt idx="7280">
                  <c:v>2.555512094</c:v>
                </c:pt>
                <c:pt idx="7281">
                  <c:v>2.574689979</c:v>
                </c:pt>
                <c:pt idx="7282">
                  <c:v>2.5734941569999998</c:v>
                </c:pt>
                <c:pt idx="7283">
                  <c:v>2.57358362</c:v>
                </c:pt>
                <c:pt idx="7284">
                  <c:v>2.5431811099999999</c:v>
                </c:pt>
                <c:pt idx="7285">
                  <c:v>2.4525312339999998</c:v>
                </c:pt>
                <c:pt idx="7286">
                  <c:v>2.435816564</c:v>
                </c:pt>
                <c:pt idx="7287">
                  <c:v>2.3671566930000001</c:v>
                </c:pt>
                <c:pt idx="7288">
                  <c:v>2.3574499580000001</c:v>
                </c:pt>
                <c:pt idx="7289">
                  <c:v>2.3845393540000002</c:v>
                </c:pt>
                <c:pt idx="7290">
                  <c:v>2.3698733870000002</c:v>
                </c:pt>
                <c:pt idx="7291">
                  <c:v>2.394851456</c:v>
                </c:pt>
                <c:pt idx="7292">
                  <c:v>2.4065233959999999</c:v>
                </c:pt>
                <c:pt idx="7293">
                  <c:v>2.4195730649999998</c:v>
                </c:pt>
                <c:pt idx="7294">
                  <c:v>2.3733296400000001</c:v>
                </c:pt>
                <c:pt idx="7295">
                  <c:v>2.3475792069999999</c:v>
                </c:pt>
                <c:pt idx="7296">
                  <c:v>2.3933305850000002</c:v>
                </c:pt>
                <c:pt idx="7297">
                  <c:v>2.371790877</c:v>
                </c:pt>
                <c:pt idx="7298">
                  <c:v>2.3192820599999999</c:v>
                </c:pt>
                <c:pt idx="7299">
                  <c:v>2.298899407</c:v>
                </c:pt>
                <c:pt idx="7300">
                  <c:v>2.276286142</c:v>
                </c:pt>
                <c:pt idx="7301">
                  <c:v>2.275272228</c:v>
                </c:pt>
                <c:pt idx="7302">
                  <c:v>2.2531689030000002</c:v>
                </c:pt>
                <c:pt idx="7303">
                  <c:v>2.304323846</c:v>
                </c:pt>
                <c:pt idx="7304">
                  <c:v>2.368409175</c:v>
                </c:pt>
                <c:pt idx="7305">
                  <c:v>2.3283864109999999</c:v>
                </c:pt>
                <c:pt idx="7306">
                  <c:v>2.3560334599999999</c:v>
                </c:pt>
                <c:pt idx="7307">
                  <c:v>2.3635906809999998</c:v>
                </c:pt>
                <c:pt idx="7308">
                  <c:v>2.3550171440000001</c:v>
                </c:pt>
                <c:pt idx="7309">
                  <c:v>2.426811201</c:v>
                </c:pt>
                <c:pt idx="7310">
                  <c:v>2.4147098389999999</c:v>
                </c:pt>
                <c:pt idx="7311">
                  <c:v>2.4360944789999999</c:v>
                </c:pt>
                <c:pt idx="7312">
                  <c:v>2.5137573089999998</c:v>
                </c:pt>
                <c:pt idx="7313">
                  <c:v>2.4560894590000002</c:v>
                </c:pt>
                <c:pt idx="7314">
                  <c:v>2.4918537839999999</c:v>
                </c:pt>
                <c:pt idx="7315">
                  <c:v>2.4935416529999999</c:v>
                </c:pt>
                <c:pt idx="7316">
                  <c:v>2.518981948</c:v>
                </c:pt>
                <c:pt idx="7317">
                  <c:v>2.4008788600000002</c:v>
                </c:pt>
                <c:pt idx="7318">
                  <c:v>2.3893381329999999</c:v>
                </c:pt>
                <c:pt idx="7319">
                  <c:v>2.4799134559999998</c:v>
                </c:pt>
                <c:pt idx="7320">
                  <c:v>2.5150217189999999</c:v>
                </c:pt>
                <c:pt idx="7321">
                  <c:v>2.5186240959999999</c:v>
                </c:pt>
                <c:pt idx="7322">
                  <c:v>2.5457790990000002</c:v>
                </c:pt>
                <c:pt idx="7323">
                  <c:v>2.5584530239999999</c:v>
                </c:pt>
                <c:pt idx="7324">
                  <c:v>2.523818914</c:v>
                </c:pt>
                <c:pt idx="7325">
                  <c:v>2.4731888199999998</c:v>
                </c:pt>
                <c:pt idx="7326">
                  <c:v>2.4697534409999999</c:v>
                </c:pt>
                <c:pt idx="7327">
                  <c:v>2.5449172720000002</c:v>
                </c:pt>
                <c:pt idx="7328">
                  <c:v>2.4656918210000001</c:v>
                </c:pt>
                <c:pt idx="7329">
                  <c:v>2.4929869820000001</c:v>
                </c:pt>
                <c:pt idx="7330">
                  <c:v>2.4576401510000001</c:v>
                </c:pt>
                <c:pt idx="7331">
                  <c:v>2.4551471149999999</c:v>
                </c:pt>
                <c:pt idx="7332">
                  <c:v>2.4611709570000002</c:v>
                </c:pt>
                <c:pt idx="7333">
                  <c:v>2.4400636539999998</c:v>
                </c:pt>
                <c:pt idx="7334">
                  <c:v>2.422224731</c:v>
                </c:pt>
                <c:pt idx="7335">
                  <c:v>2.3876472820000001</c:v>
                </c:pt>
                <c:pt idx="7336">
                  <c:v>2.384772538</c:v>
                </c:pt>
                <c:pt idx="7337">
                  <c:v>2.417539852</c:v>
                </c:pt>
                <c:pt idx="7338">
                  <c:v>2.4001929770000001</c:v>
                </c:pt>
                <c:pt idx="7339">
                  <c:v>2.455063617</c:v>
                </c:pt>
                <c:pt idx="7340">
                  <c:v>2.4899124370000001</c:v>
                </c:pt>
                <c:pt idx="7341">
                  <c:v>2.4590566489999999</c:v>
                </c:pt>
                <c:pt idx="7342">
                  <c:v>2.4657872479999998</c:v>
                </c:pt>
                <c:pt idx="7343">
                  <c:v>2.4474711899999999</c:v>
                </c:pt>
                <c:pt idx="7344">
                  <c:v>2.4622624059999998</c:v>
                </c:pt>
                <c:pt idx="7345">
                  <c:v>2.4022774650000001</c:v>
                </c:pt>
                <c:pt idx="7346">
                  <c:v>2.3392239419999998</c:v>
                </c:pt>
                <c:pt idx="7347">
                  <c:v>2.362579749</c:v>
                </c:pt>
                <c:pt idx="7348">
                  <c:v>2.4007685219999999</c:v>
                </c:pt>
                <c:pt idx="7349">
                  <c:v>2.3899106959999998</c:v>
                </c:pt>
                <c:pt idx="7350">
                  <c:v>2.4292445950000001</c:v>
                </c:pt>
                <c:pt idx="7351">
                  <c:v>2.4406570919999999</c:v>
                </c:pt>
                <c:pt idx="7352">
                  <c:v>2.3880647759999998</c:v>
                </c:pt>
                <c:pt idx="7353">
                  <c:v>2.3522974689999998</c:v>
                </c:pt>
                <c:pt idx="7354">
                  <c:v>2.2684467810000002</c:v>
                </c:pt>
                <c:pt idx="7355">
                  <c:v>2.244733122</c:v>
                </c:pt>
                <c:pt idx="7356">
                  <c:v>2.2278842569999999</c:v>
                </c:pt>
                <c:pt idx="7357">
                  <c:v>2.242281835</c:v>
                </c:pt>
                <c:pt idx="7358">
                  <c:v>2.232774901</c:v>
                </c:pt>
                <c:pt idx="7359">
                  <c:v>2.2357987499999998</c:v>
                </c:pt>
                <c:pt idx="7360">
                  <c:v>2.1789062459999999</c:v>
                </c:pt>
                <c:pt idx="7361">
                  <c:v>2.1939300660000001</c:v>
                </c:pt>
                <c:pt idx="7362">
                  <c:v>2.1272831129999998</c:v>
                </c:pt>
                <c:pt idx="7363">
                  <c:v>2.1787034630000002</c:v>
                </c:pt>
                <c:pt idx="7364">
                  <c:v>2.1917203299999999</c:v>
                </c:pt>
                <c:pt idx="7365">
                  <c:v>2.191657706</c:v>
                </c:pt>
                <c:pt idx="7366">
                  <c:v>2.2165463120000002</c:v>
                </c:pt>
                <c:pt idx="7367">
                  <c:v>2.2863274520000001</c:v>
                </c:pt>
                <c:pt idx="7368">
                  <c:v>2.2971226539999998</c:v>
                </c:pt>
                <c:pt idx="7369">
                  <c:v>2.2527549709999999</c:v>
                </c:pt>
                <c:pt idx="7370">
                  <c:v>2.3274714859999999</c:v>
                </c:pt>
                <c:pt idx="7371">
                  <c:v>2.344365083</c:v>
                </c:pt>
                <c:pt idx="7372">
                  <c:v>2.344189139</c:v>
                </c:pt>
                <c:pt idx="7373">
                  <c:v>2.35586406</c:v>
                </c:pt>
                <c:pt idx="7374">
                  <c:v>2.3843848649999999</c:v>
                </c:pt>
                <c:pt idx="7375">
                  <c:v>2.4476262590000002</c:v>
                </c:pt>
                <c:pt idx="7376">
                  <c:v>2.4517266470000001</c:v>
                </c:pt>
                <c:pt idx="7377">
                  <c:v>2.357405806</c:v>
                </c:pt>
                <c:pt idx="7378">
                  <c:v>2.4196481969999999</c:v>
                </c:pt>
                <c:pt idx="7379">
                  <c:v>2.434847961</c:v>
                </c:pt>
                <c:pt idx="7380">
                  <c:v>2.420363901</c:v>
                </c:pt>
                <c:pt idx="7381">
                  <c:v>2.4349404059999999</c:v>
                </c:pt>
                <c:pt idx="7382">
                  <c:v>2.4577594349999998</c:v>
                </c:pt>
                <c:pt idx="7383">
                  <c:v>2.507381579</c:v>
                </c:pt>
                <c:pt idx="7384">
                  <c:v>2.4949253470000001</c:v>
                </c:pt>
                <c:pt idx="7385">
                  <c:v>2.5281250669999999</c:v>
                </c:pt>
                <c:pt idx="7386">
                  <c:v>2.5162920940000002</c:v>
                </c:pt>
                <c:pt idx="7387">
                  <c:v>2.5141151609999999</c:v>
                </c:pt>
                <c:pt idx="7388">
                  <c:v>2.5321031879999998</c:v>
                </c:pt>
                <c:pt idx="7389">
                  <c:v>2.4559910500000002</c:v>
                </c:pt>
                <c:pt idx="7390">
                  <c:v>2.415014014</c:v>
                </c:pt>
                <c:pt idx="7391">
                  <c:v>2.427750563</c:v>
                </c:pt>
                <c:pt idx="7392">
                  <c:v>2.4177277250000002</c:v>
                </c:pt>
                <c:pt idx="7393">
                  <c:v>2.4187893520000001</c:v>
                </c:pt>
                <c:pt idx="7394">
                  <c:v>2.5148517400000001</c:v>
                </c:pt>
                <c:pt idx="7395">
                  <c:v>2.6017083840000002</c:v>
                </c:pt>
                <c:pt idx="7396">
                  <c:v>2.625344509</c:v>
                </c:pt>
                <c:pt idx="7397">
                  <c:v>2.6071566810000002</c:v>
                </c:pt>
                <c:pt idx="7398">
                  <c:v>2.6370611799999999</c:v>
                </c:pt>
                <c:pt idx="7399">
                  <c:v>2.6968552670000001</c:v>
                </c:pt>
                <c:pt idx="7400">
                  <c:v>2.6448683169999998</c:v>
                </c:pt>
                <c:pt idx="7401">
                  <c:v>2.680265844</c:v>
                </c:pt>
                <c:pt idx="7402">
                  <c:v>2.7802019800000002</c:v>
                </c:pt>
                <c:pt idx="7403">
                  <c:v>2.7457438139999999</c:v>
                </c:pt>
                <c:pt idx="7404">
                  <c:v>2.783264596</c:v>
                </c:pt>
                <c:pt idx="7405">
                  <c:v>2.8289116010000002</c:v>
                </c:pt>
                <c:pt idx="7406">
                  <c:v>2.8121551810000001</c:v>
                </c:pt>
                <c:pt idx="7407">
                  <c:v>2.9237602740000002</c:v>
                </c:pt>
                <c:pt idx="7408">
                  <c:v>2.92751772</c:v>
                </c:pt>
                <c:pt idx="7409">
                  <c:v>2.8809492460000001</c:v>
                </c:pt>
                <c:pt idx="7410">
                  <c:v>2.9398576489999999</c:v>
                </c:pt>
                <c:pt idx="7411">
                  <c:v>2.8780685369999999</c:v>
                </c:pt>
                <c:pt idx="7412">
                  <c:v>2.8968736599999998</c:v>
                </c:pt>
                <c:pt idx="7413">
                  <c:v>2.897458152</c:v>
                </c:pt>
                <c:pt idx="7414">
                  <c:v>2.8742186460000001</c:v>
                </c:pt>
                <c:pt idx="7415">
                  <c:v>2.8447674269999998</c:v>
                </c:pt>
                <c:pt idx="7416">
                  <c:v>2.857667991</c:v>
                </c:pt>
                <c:pt idx="7417">
                  <c:v>2.8088092649999998</c:v>
                </c:pt>
                <c:pt idx="7418">
                  <c:v>2.8198161960000001</c:v>
                </c:pt>
                <c:pt idx="7419">
                  <c:v>2.828166076</c:v>
                </c:pt>
                <c:pt idx="7420">
                  <c:v>2.7606930809999999</c:v>
                </c:pt>
                <c:pt idx="7421">
                  <c:v>2.816255569</c:v>
                </c:pt>
                <c:pt idx="7422">
                  <c:v>2.7644296530000001</c:v>
                </c:pt>
                <c:pt idx="7423">
                  <c:v>2.729106678</c:v>
                </c:pt>
                <c:pt idx="7424">
                  <c:v>2.682869218</c:v>
                </c:pt>
                <c:pt idx="7425">
                  <c:v>2.6903960379999998</c:v>
                </c:pt>
                <c:pt idx="7426">
                  <c:v>2.6683941039999999</c:v>
                </c:pt>
                <c:pt idx="7427">
                  <c:v>2.6307301810000001</c:v>
                </c:pt>
                <c:pt idx="7428">
                  <c:v>2.6013922819999999</c:v>
                </c:pt>
                <c:pt idx="7429">
                  <c:v>2.5439003759999999</c:v>
                </c:pt>
                <c:pt idx="7430">
                  <c:v>2.5432651879999999</c:v>
                </c:pt>
                <c:pt idx="7431">
                  <c:v>2.493675847</c:v>
                </c:pt>
                <c:pt idx="7432">
                  <c:v>2.5068925150000001</c:v>
                </c:pt>
                <c:pt idx="7433">
                  <c:v>2.478559583</c:v>
                </c:pt>
                <c:pt idx="7434">
                  <c:v>2.5543556180000002</c:v>
                </c:pt>
                <c:pt idx="7435">
                  <c:v>2.5724211800000001</c:v>
                </c:pt>
                <c:pt idx="7436">
                  <c:v>2.569057371</c:v>
                </c:pt>
                <c:pt idx="7437">
                  <c:v>2.571651798</c:v>
                </c:pt>
                <c:pt idx="7438">
                  <c:v>2.5759758430000002</c:v>
                </c:pt>
                <c:pt idx="7439">
                  <c:v>2.6532211800000001</c:v>
                </c:pt>
                <c:pt idx="7440">
                  <c:v>2.7087478819999999</c:v>
                </c:pt>
                <c:pt idx="7441">
                  <c:v>2.6955878740000001</c:v>
                </c:pt>
                <c:pt idx="7442">
                  <c:v>2.7208373149999998</c:v>
                </c:pt>
                <c:pt idx="7443">
                  <c:v>2.7204794630000002</c:v>
                </c:pt>
                <c:pt idx="7444">
                  <c:v>2.649436895</c:v>
                </c:pt>
                <c:pt idx="7445">
                  <c:v>2.6346307680000001</c:v>
                </c:pt>
                <c:pt idx="7446">
                  <c:v>2.6334021430000001</c:v>
                </c:pt>
                <c:pt idx="7447">
                  <c:v>2.696276739</c:v>
                </c:pt>
                <c:pt idx="7448">
                  <c:v>2.6710988690000002</c:v>
                </c:pt>
                <c:pt idx="7449">
                  <c:v>2.632617851</c:v>
                </c:pt>
                <c:pt idx="7450">
                  <c:v>2.6077769580000001</c:v>
                </c:pt>
                <c:pt idx="7451">
                  <c:v>2.6090890820000001</c:v>
                </c:pt>
                <c:pt idx="7452">
                  <c:v>2.5220952599999999</c:v>
                </c:pt>
                <c:pt idx="7453">
                  <c:v>2.549980878</c:v>
                </c:pt>
                <c:pt idx="7454">
                  <c:v>2.5986755879999999</c:v>
                </c:pt>
                <c:pt idx="7455">
                  <c:v>2.6008137539999998</c:v>
                </c:pt>
                <c:pt idx="7456">
                  <c:v>2.6116179019999999</c:v>
                </c:pt>
                <c:pt idx="7457">
                  <c:v>2.4867961429999998</c:v>
                </c:pt>
                <c:pt idx="7458">
                  <c:v>2.5155942819999999</c:v>
                </c:pt>
                <c:pt idx="7459">
                  <c:v>2.6288753150000002</c:v>
                </c:pt>
                <c:pt idx="7460">
                  <c:v>2.6660352629999999</c:v>
                </c:pt>
                <c:pt idx="7461">
                  <c:v>2.744291531</c:v>
                </c:pt>
                <c:pt idx="7462">
                  <c:v>2.807998134</c:v>
                </c:pt>
                <c:pt idx="7463">
                  <c:v>2.7847854669999998</c:v>
                </c:pt>
                <c:pt idx="7464">
                  <c:v>2.8101482280000001</c:v>
                </c:pt>
                <c:pt idx="7465">
                  <c:v>2.822443426</c:v>
                </c:pt>
                <c:pt idx="7466">
                  <c:v>2.7542517449999999</c:v>
                </c:pt>
                <c:pt idx="7467">
                  <c:v>2.7758600420000001</c:v>
                </c:pt>
                <c:pt idx="7468">
                  <c:v>2.695948708</c:v>
                </c:pt>
                <c:pt idx="7469">
                  <c:v>2.6973473129999999</c:v>
                </c:pt>
                <c:pt idx="7470">
                  <c:v>2.7428303020000002</c:v>
                </c:pt>
                <c:pt idx="7471">
                  <c:v>2.605098452</c:v>
                </c:pt>
                <c:pt idx="7472">
                  <c:v>2.627046708</c:v>
                </c:pt>
                <c:pt idx="7473">
                  <c:v>2.6522037040000002</c:v>
                </c:pt>
                <c:pt idx="7474">
                  <c:v>2.758912188</c:v>
                </c:pt>
                <c:pt idx="7475">
                  <c:v>2.736805881</c:v>
                </c:pt>
                <c:pt idx="7476">
                  <c:v>2.7381060769999999</c:v>
                </c:pt>
                <c:pt idx="7477">
                  <c:v>2.769131845</c:v>
                </c:pt>
                <c:pt idx="7478">
                  <c:v>2.7859628170000001</c:v>
                </c:pt>
                <c:pt idx="7479">
                  <c:v>2.84640402</c:v>
                </c:pt>
                <c:pt idx="7480">
                  <c:v>2.8355849609999999</c:v>
                </c:pt>
                <c:pt idx="7481">
                  <c:v>2.8261794180000002</c:v>
                </c:pt>
                <c:pt idx="7482">
                  <c:v>2.7656040210000001</c:v>
                </c:pt>
                <c:pt idx="7483">
                  <c:v>2.7585573179999998</c:v>
                </c:pt>
                <c:pt idx="7484">
                  <c:v>2.6985157169999998</c:v>
                </c:pt>
                <c:pt idx="7485">
                  <c:v>2.7307581820000002</c:v>
                </c:pt>
                <c:pt idx="7486">
                  <c:v>2.766796861</c:v>
                </c:pt>
                <c:pt idx="7487">
                  <c:v>2.7946973879999999</c:v>
                </c:pt>
                <c:pt idx="7488">
                  <c:v>2.7934389419999999</c:v>
                </c:pt>
                <c:pt idx="7489">
                  <c:v>2.7069783369999998</c:v>
                </c:pt>
                <c:pt idx="7490">
                  <c:v>2.6857010539999999</c:v>
                </c:pt>
                <c:pt idx="7491">
                  <c:v>2.624809554</c:v>
                </c:pt>
                <c:pt idx="7492">
                  <c:v>2.621377157</c:v>
                </c:pt>
                <c:pt idx="7493">
                  <c:v>2.6344834860000002</c:v>
                </c:pt>
                <c:pt idx="7494">
                  <c:v>2.5784021140000002</c:v>
                </c:pt>
                <c:pt idx="7495">
                  <c:v>2.566676497</c:v>
                </c:pt>
                <c:pt idx="7496">
                  <c:v>2.5488554670000001</c:v>
                </c:pt>
                <c:pt idx="7497">
                  <c:v>2.4873019410000001</c:v>
                </c:pt>
                <c:pt idx="7498">
                  <c:v>2.471279118</c:v>
                </c:pt>
                <c:pt idx="7499">
                  <c:v>2.48242919</c:v>
                </c:pt>
                <c:pt idx="7500">
                  <c:v>2.4681151099999998</c:v>
                </c:pt>
                <c:pt idx="7501">
                  <c:v>2.392837959</c:v>
                </c:pt>
                <c:pt idx="7502">
                  <c:v>2.3735109689999998</c:v>
                </c:pt>
                <c:pt idx="7503">
                  <c:v>2.386426444</c:v>
                </c:pt>
                <c:pt idx="7504">
                  <c:v>2.3773250749999999</c:v>
                </c:pt>
                <c:pt idx="7505">
                  <c:v>2.3389961440000002</c:v>
                </c:pt>
                <c:pt idx="7506">
                  <c:v>2.3677137670000001</c:v>
                </c:pt>
                <c:pt idx="7507">
                  <c:v>2.4039820669999998</c:v>
                </c:pt>
                <c:pt idx="7508">
                  <c:v>2.414601325</c:v>
                </c:pt>
                <c:pt idx="7509">
                  <c:v>2.2869286780000002</c:v>
                </c:pt>
                <c:pt idx="7510">
                  <c:v>2.1985064310000002</c:v>
                </c:pt>
                <c:pt idx="7511">
                  <c:v>2.1528266230000002</c:v>
                </c:pt>
                <c:pt idx="7512">
                  <c:v>2.0778864499999998</c:v>
                </c:pt>
                <c:pt idx="7513">
                  <c:v>2.0777492729999998</c:v>
                </c:pt>
                <c:pt idx="7514">
                  <c:v>2.0553387920000001</c:v>
                </c:pt>
                <c:pt idx="7515">
                  <c:v>2.0748148870000001</c:v>
                </c:pt>
                <c:pt idx="7516">
                  <c:v>2.0834719229999998</c:v>
                </c:pt>
                <c:pt idx="7517">
                  <c:v>2.0639272399999999</c:v>
                </c:pt>
                <c:pt idx="7518">
                  <c:v>2.1628464790000002</c:v>
                </c:pt>
                <c:pt idx="7519">
                  <c:v>2.174211262</c:v>
                </c:pt>
                <c:pt idx="7520">
                  <c:v>2.1494121179999999</c:v>
                </c:pt>
                <c:pt idx="7521">
                  <c:v>2.2865296559999999</c:v>
                </c:pt>
                <c:pt idx="7522">
                  <c:v>2.3150623889999999</c:v>
                </c:pt>
                <c:pt idx="7523">
                  <c:v>2.3221240010000002</c:v>
                </c:pt>
                <c:pt idx="7524">
                  <c:v>2.2876837280000002</c:v>
                </c:pt>
                <c:pt idx="7525">
                  <c:v>2.278537628</c:v>
                </c:pt>
                <c:pt idx="7526">
                  <c:v>2.2895952550000001</c:v>
                </c:pt>
                <c:pt idx="7527">
                  <c:v>2.2903288509999999</c:v>
                </c:pt>
                <c:pt idx="7528">
                  <c:v>2.3325106560000002</c:v>
                </c:pt>
                <c:pt idx="7529">
                  <c:v>2.2917065810000001</c:v>
                </c:pt>
                <c:pt idx="7530">
                  <c:v>2.2962453379999999</c:v>
                </c:pt>
                <c:pt idx="7531">
                  <c:v>2.2985057690000001</c:v>
                </c:pt>
                <c:pt idx="7532">
                  <c:v>2.3338973319999998</c:v>
                </c:pt>
                <c:pt idx="7533">
                  <c:v>2.3455692720000001</c:v>
                </c:pt>
                <c:pt idx="7534">
                  <c:v>2.3564628829999998</c:v>
                </c:pt>
                <c:pt idx="7535">
                  <c:v>2.338877439</c:v>
                </c:pt>
                <c:pt idx="7536">
                  <c:v>2.3271816429999999</c:v>
                </c:pt>
                <c:pt idx="7537">
                  <c:v>2.3615205239999999</c:v>
                </c:pt>
                <c:pt idx="7538">
                  <c:v>2.3962381330000002</c:v>
                </c:pt>
                <c:pt idx="7539">
                  <c:v>2.4615884509999999</c:v>
                </c:pt>
                <c:pt idx="7540">
                  <c:v>2.4731739099999999</c:v>
                </c:pt>
                <c:pt idx="7541">
                  <c:v>2.5323984159999999</c:v>
                </c:pt>
                <c:pt idx="7542">
                  <c:v>2.5686100559999998</c:v>
                </c:pt>
                <c:pt idx="7543">
                  <c:v>2.55352063</c:v>
                </c:pt>
                <c:pt idx="7544">
                  <c:v>2.607335607</c:v>
                </c:pt>
                <c:pt idx="7545">
                  <c:v>2.5878952970000002</c:v>
                </c:pt>
                <c:pt idx="7546">
                  <c:v>2.614409148</c:v>
                </c:pt>
                <c:pt idx="7547">
                  <c:v>2.6147938389999998</c:v>
                </c:pt>
                <c:pt idx="7548">
                  <c:v>2.6310254089999998</c:v>
                </c:pt>
                <c:pt idx="7549">
                  <c:v>2.653886188</c:v>
                </c:pt>
                <c:pt idx="7550">
                  <c:v>2.666133673</c:v>
                </c:pt>
                <c:pt idx="7551">
                  <c:v>2.7420221530000002</c:v>
                </c:pt>
                <c:pt idx="7552">
                  <c:v>2.835782359</c:v>
                </c:pt>
                <c:pt idx="7553">
                  <c:v>2.819810232</c:v>
                </c:pt>
                <c:pt idx="7554">
                  <c:v>2.7674624479999999</c:v>
                </c:pt>
                <c:pt idx="7555">
                  <c:v>2.802335126</c:v>
                </c:pt>
                <c:pt idx="7556">
                  <c:v>2.7878898329999999</c:v>
                </c:pt>
                <c:pt idx="7557">
                  <c:v>2.775534993</c:v>
                </c:pt>
                <c:pt idx="7558">
                  <c:v>2.728387992</c:v>
                </c:pt>
                <c:pt idx="7559">
                  <c:v>2.7967049209999999</c:v>
                </c:pt>
                <c:pt idx="7560">
                  <c:v>2.9259670280000001</c:v>
                </c:pt>
                <c:pt idx="7561">
                  <c:v>2.8826520250000001</c:v>
                </c:pt>
                <c:pt idx="7562">
                  <c:v>2.8896599599999999</c:v>
                </c:pt>
                <c:pt idx="7563">
                  <c:v>2.8955048759999999</c:v>
                </c:pt>
                <c:pt idx="7564">
                  <c:v>2.913773221</c:v>
                </c:pt>
                <c:pt idx="7565">
                  <c:v>2.9069680689999999</c:v>
                </c:pt>
                <c:pt idx="7566">
                  <c:v>2.9334520990000001</c:v>
                </c:pt>
                <c:pt idx="7567">
                  <c:v>2.9007861749999999</c:v>
                </c:pt>
                <c:pt idx="7568">
                  <c:v>2.8617952180000001</c:v>
                </c:pt>
                <c:pt idx="7569">
                  <c:v>2.90669968</c:v>
                </c:pt>
                <c:pt idx="7570">
                  <c:v>2.8650665809999998</c:v>
                </c:pt>
                <c:pt idx="7571">
                  <c:v>2.760126482</c:v>
                </c:pt>
                <c:pt idx="7572">
                  <c:v>2.7500171629999999</c:v>
                </c:pt>
                <c:pt idx="7573">
                  <c:v>2.7739485159999999</c:v>
                </c:pt>
                <c:pt idx="7574">
                  <c:v>2.7302368939999999</c:v>
                </c:pt>
                <c:pt idx="7575">
                  <c:v>2.7621632570000001</c:v>
                </c:pt>
                <c:pt idx="7576">
                  <c:v>2.8305129889999998</c:v>
                </c:pt>
                <c:pt idx="7577">
                  <c:v>2.845259473</c:v>
                </c:pt>
                <c:pt idx="7578">
                  <c:v>2.7669018140000001</c:v>
                </c:pt>
                <c:pt idx="7579">
                  <c:v>2.7780727600000001</c:v>
                </c:pt>
                <c:pt idx="7580">
                  <c:v>2.7120550300000001</c:v>
                </c:pt>
                <c:pt idx="7581">
                  <c:v>2.7696870950000001</c:v>
                </c:pt>
                <c:pt idx="7582">
                  <c:v>2.7477119999999999</c:v>
                </c:pt>
                <c:pt idx="7583">
                  <c:v>2.7681781519999999</c:v>
                </c:pt>
                <c:pt idx="7584">
                  <c:v>2.752396879</c:v>
                </c:pt>
                <c:pt idx="7585">
                  <c:v>2.7449535580000002</c:v>
                </c:pt>
                <c:pt idx="7586">
                  <c:v>2.7331772449999998</c:v>
                </c:pt>
                <c:pt idx="7587">
                  <c:v>2.7131434969999999</c:v>
                </c:pt>
                <c:pt idx="7588">
                  <c:v>2.6796455680000002</c:v>
                </c:pt>
                <c:pt idx="7589">
                  <c:v>2.710516267</c:v>
                </c:pt>
                <c:pt idx="7590">
                  <c:v>2.6854517160000002</c:v>
                </c:pt>
                <c:pt idx="7591">
                  <c:v>2.6988890589999999</c:v>
                </c:pt>
                <c:pt idx="7592">
                  <c:v>2.6637211540000001</c:v>
                </c:pt>
                <c:pt idx="7593">
                  <c:v>2.7130212309999999</c:v>
                </c:pt>
                <c:pt idx="7594">
                  <c:v>2.733365117</c:v>
                </c:pt>
                <c:pt idx="7595">
                  <c:v>2.7222239909999999</c:v>
                </c:pt>
                <c:pt idx="7596">
                  <c:v>2.7328999089999999</c:v>
                </c:pt>
                <c:pt idx="7597">
                  <c:v>2.7697705940000001</c:v>
                </c:pt>
                <c:pt idx="7598">
                  <c:v>2.7452189649999998</c:v>
                </c:pt>
                <c:pt idx="7599">
                  <c:v>2.6632141969999998</c:v>
                </c:pt>
                <c:pt idx="7600">
                  <c:v>2.655037278</c:v>
                </c:pt>
                <c:pt idx="7601">
                  <c:v>2.5985592870000001</c:v>
                </c:pt>
                <c:pt idx="7602">
                  <c:v>2.5765931379999998</c:v>
                </c:pt>
                <c:pt idx="7603">
                  <c:v>2.618041346</c:v>
                </c:pt>
                <c:pt idx="7604">
                  <c:v>2.6214677790000001</c:v>
                </c:pt>
                <c:pt idx="7605">
                  <c:v>2.5659768619999999</c:v>
                </c:pt>
                <c:pt idx="7606">
                  <c:v>2.5899022500000002</c:v>
                </c:pt>
                <c:pt idx="7607">
                  <c:v>2.5936000539999999</c:v>
                </c:pt>
                <c:pt idx="7608">
                  <c:v>2.6061099639999998</c:v>
                </c:pt>
                <c:pt idx="7609">
                  <c:v>2.5882203459999999</c:v>
                </c:pt>
                <c:pt idx="7610">
                  <c:v>2.4907861929999999</c:v>
                </c:pt>
                <c:pt idx="7611">
                  <c:v>2.545928204</c:v>
                </c:pt>
                <c:pt idx="7612">
                  <c:v>2.5501836600000001</c:v>
                </c:pt>
                <c:pt idx="7613">
                  <c:v>2.6444180199999998</c:v>
                </c:pt>
                <c:pt idx="7614">
                  <c:v>2.6441317390000001</c:v>
                </c:pt>
                <c:pt idx="7615">
                  <c:v>2.6027014230000001</c:v>
                </c:pt>
                <c:pt idx="7616">
                  <c:v>2.634753034</c:v>
                </c:pt>
                <c:pt idx="7617">
                  <c:v>2.6960799209999999</c:v>
                </c:pt>
                <c:pt idx="7618">
                  <c:v>2.696971569</c:v>
                </c:pt>
                <c:pt idx="7619">
                  <c:v>2.6722022459999999</c:v>
                </c:pt>
                <c:pt idx="7620">
                  <c:v>2.7379068549999999</c:v>
                </c:pt>
                <c:pt idx="7621">
                  <c:v>2.7737367869999998</c:v>
                </c:pt>
                <c:pt idx="7622">
                  <c:v>2.7434058480000001</c:v>
                </c:pt>
                <c:pt idx="7623">
                  <c:v>2.7378621239999998</c:v>
                </c:pt>
                <c:pt idx="7624">
                  <c:v>2.7524863420000001</c:v>
                </c:pt>
                <c:pt idx="7625">
                  <c:v>2.7424933249999999</c:v>
                </c:pt>
                <c:pt idx="7626">
                  <c:v>2.6823443679999999</c:v>
                </c:pt>
                <c:pt idx="7627">
                  <c:v>2.7093532480000002</c:v>
                </c:pt>
                <c:pt idx="7628">
                  <c:v>2.8006621680000001</c:v>
                </c:pt>
                <c:pt idx="7629">
                  <c:v>2.834386737</c:v>
                </c:pt>
                <c:pt idx="7630">
                  <c:v>2.8702643819999998</c:v>
                </c:pt>
                <c:pt idx="7631">
                  <c:v>2.7871323800000001</c:v>
                </c:pt>
                <c:pt idx="7632">
                  <c:v>2.7866791009999998</c:v>
                </c:pt>
                <c:pt idx="7633">
                  <c:v>2.8050786579999998</c:v>
                </c:pt>
                <c:pt idx="7634">
                  <c:v>2.777479322</c:v>
                </c:pt>
                <c:pt idx="7635">
                  <c:v>2.7728212820000002</c:v>
                </c:pt>
                <c:pt idx="7636">
                  <c:v>2.8269255219999998</c:v>
                </c:pt>
                <c:pt idx="7637">
                  <c:v>2.8385586950000001</c:v>
                </c:pt>
                <c:pt idx="7638">
                  <c:v>2.8044136499999999</c:v>
                </c:pt>
                <c:pt idx="7639">
                  <c:v>2.7062608099999999</c:v>
                </c:pt>
                <c:pt idx="7640">
                  <c:v>2.69933041</c:v>
                </c:pt>
                <c:pt idx="7641">
                  <c:v>2.6407315649999998</c:v>
                </c:pt>
                <c:pt idx="7642">
                  <c:v>2.6403498569999999</c:v>
                </c:pt>
                <c:pt idx="7643">
                  <c:v>2.5945448010000001</c:v>
                </c:pt>
                <c:pt idx="7644">
                  <c:v>2.6229194819999999</c:v>
                </c:pt>
                <c:pt idx="7645">
                  <c:v>2.6304254280000001</c:v>
                </c:pt>
                <c:pt idx="7646">
                  <c:v>2.653724575</c:v>
                </c:pt>
                <c:pt idx="7647">
                  <c:v>2.5790283550000002</c:v>
                </c:pt>
                <c:pt idx="7648">
                  <c:v>2.6360610169999998</c:v>
                </c:pt>
                <c:pt idx="7649">
                  <c:v>2.679715979</c:v>
                </c:pt>
                <c:pt idx="7650">
                  <c:v>2.7263351490000001</c:v>
                </c:pt>
                <c:pt idx="7651">
                  <c:v>2.8003299959999999</c:v>
                </c:pt>
                <c:pt idx="7652">
                  <c:v>2.780853901</c:v>
                </c:pt>
                <c:pt idx="7653">
                  <c:v>2.6867268960000001</c:v>
                </c:pt>
                <c:pt idx="7654">
                  <c:v>2.7134286200000002</c:v>
                </c:pt>
                <c:pt idx="7655">
                  <c:v>2.7491661060000001</c:v>
                </c:pt>
                <c:pt idx="7656">
                  <c:v>2.7263351490000001</c:v>
                </c:pt>
                <c:pt idx="7657">
                  <c:v>2.7858489180000001</c:v>
                </c:pt>
                <c:pt idx="7658">
                  <c:v>2.7303908049999999</c:v>
                </c:pt>
                <c:pt idx="7659">
                  <c:v>2.7152417369999999</c:v>
                </c:pt>
                <c:pt idx="7660">
                  <c:v>2.7388301479999999</c:v>
                </c:pt>
                <c:pt idx="7661">
                  <c:v>2.769727686</c:v>
                </c:pt>
                <c:pt idx="7662">
                  <c:v>2.768215761</c:v>
                </c:pt>
                <c:pt idx="7663">
                  <c:v>2.6740977030000002</c:v>
                </c:pt>
                <c:pt idx="7664">
                  <c:v>2.66398242</c:v>
                </c:pt>
                <c:pt idx="7665">
                  <c:v>2.6841622900000002</c:v>
                </c:pt>
                <c:pt idx="7666">
                  <c:v>2.615287709</c:v>
                </c:pt>
                <c:pt idx="7667">
                  <c:v>2.671810432</c:v>
                </c:pt>
                <c:pt idx="7668">
                  <c:v>2.6072748059999999</c:v>
                </c:pt>
                <c:pt idx="7669">
                  <c:v>2.5615204459999998</c:v>
                </c:pt>
                <c:pt idx="7670">
                  <c:v>2.4976170249999998</c:v>
                </c:pt>
                <c:pt idx="7671">
                  <c:v>2.4854440929999999</c:v>
                </c:pt>
                <c:pt idx="7672">
                  <c:v>2.5259141719999998</c:v>
                </c:pt>
                <c:pt idx="7673">
                  <c:v>2.4695823030000001</c:v>
                </c:pt>
                <c:pt idx="7674">
                  <c:v>2.455444167</c:v>
                </c:pt>
                <c:pt idx="7675">
                  <c:v>2.458381535</c:v>
                </c:pt>
                <c:pt idx="7676">
                  <c:v>2.4957532119999999</c:v>
                </c:pt>
                <c:pt idx="7677">
                  <c:v>2.4772433180000002</c:v>
                </c:pt>
                <c:pt idx="7678">
                  <c:v>2.4272513930000001</c:v>
                </c:pt>
                <c:pt idx="7679">
                  <c:v>2.4004214400000001</c:v>
                </c:pt>
                <c:pt idx="7680">
                  <c:v>2.436838845</c:v>
                </c:pt>
                <c:pt idx="7681">
                  <c:v>2.4445863409999999</c:v>
                </c:pt>
                <c:pt idx="7682">
                  <c:v>2.479718461</c:v>
                </c:pt>
                <c:pt idx="7683">
                  <c:v>2.4806130909999999</c:v>
                </c:pt>
                <c:pt idx="7684">
                  <c:v>2.5192670709999998</c:v>
                </c:pt>
                <c:pt idx="7685">
                  <c:v>2.5663603940000002</c:v>
                </c:pt>
                <c:pt idx="7686">
                  <c:v>2.5313326470000002</c:v>
                </c:pt>
                <c:pt idx="7687">
                  <c:v>2.5202660739999998</c:v>
                </c:pt>
                <c:pt idx="7688">
                  <c:v>2.561600962</c:v>
                </c:pt>
                <c:pt idx="7689">
                  <c:v>2.6277976179999998</c:v>
                </c:pt>
                <c:pt idx="7690">
                  <c:v>2.715414698</c:v>
                </c:pt>
                <c:pt idx="7691">
                  <c:v>2.7291866159999998</c:v>
                </c:pt>
                <c:pt idx="7692">
                  <c:v>2.7672382120000001</c:v>
                </c:pt>
                <c:pt idx="7693">
                  <c:v>2.809294768</c:v>
                </c:pt>
                <c:pt idx="7694">
                  <c:v>2.736301906</c:v>
                </c:pt>
                <c:pt idx="7695">
                  <c:v>2.7823902619999998</c:v>
                </c:pt>
                <c:pt idx="7696">
                  <c:v>2.7584231240000001</c:v>
                </c:pt>
                <c:pt idx="7697">
                  <c:v>2.8206094350000002</c:v>
                </c:pt>
                <c:pt idx="7698">
                  <c:v>2.719399943</c:v>
                </c:pt>
                <c:pt idx="7699">
                  <c:v>2.7225579870000001</c:v>
                </c:pt>
                <c:pt idx="7700">
                  <c:v>2.6993721590000002</c:v>
                </c:pt>
                <c:pt idx="7701">
                  <c:v>2.6957906569999999</c:v>
                </c:pt>
                <c:pt idx="7702">
                  <c:v>2.7189764850000002</c:v>
                </c:pt>
                <c:pt idx="7703">
                  <c:v>2.790576706</c:v>
                </c:pt>
                <c:pt idx="7704">
                  <c:v>2.7651125539999999</c:v>
                </c:pt>
                <c:pt idx="7705">
                  <c:v>2.7327627329999999</c:v>
                </c:pt>
                <c:pt idx="7706">
                  <c:v>2.7757437399999998</c:v>
                </c:pt>
                <c:pt idx="7707">
                  <c:v>2.7593093870000001</c:v>
                </c:pt>
                <c:pt idx="7708">
                  <c:v>2.8594274300000002</c:v>
                </c:pt>
                <c:pt idx="7709">
                  <c:v>2.925677764</c:v>
                </c:pt>
                <c:pt idx="7710">
                  <c:v>2.9390077510000001</c:v>
                </c:pt>
                <c:pt idx="7711">
                  <c:v>2.8279960960000001</c:v>
                </c:pt>
                <c:pt idx="7712">
                  <c:v>2.826305246</c:v>
                </c:pt>
                <c:pt idx="7713">
                  <c:v>2.8209523760000002</c:v>
                </c:pt>
                <c:pt idx="7714">
                  <c:v>2.807371893</c:v>
                </c:pt>
                <c:pt idx="7715">
                  <c:v>2.791194</c:v>
                </c:pt>
                <c:pt idx="7716">
                  <c:v>2.8724920100000002</c:v>
                </c:pt>
                <c:pt idx="7717">
                  <c:v>2.7841383519999998</c:v>
                </c:pt>
                <c:pt idx="7718">
                  <c:v>2.8833200159999999</c:v>
                </c:pt>
                <c:pt idx="7719">
                  <c:v>2.9281827279999999</c:v>
                </c:pt>
                <c:pt idx="7720">
                  <c:v>3.0199508909999997</c:v>
                </c:pt>
                <c:pt idx="7721">
                  <c:v>3.069212201</c:v>
                </c:pt>
                <c:pt idx="7722">
                  <c:v>3.0911336179999997</c:v>
                </c:pt>
                <c:pt idx="7723">
                  <c:v>3.1539426080000004</c:v>
                </c:pt>
                <c:pt idx="7724">
                  <c:v>3.178354079</c:v>
                </c:pt>
                <c:pt idx="7725">
                  <c:v>3.2061890000000002</c:v>
                </c:pt>
                <c:pt idx="7726">
                  <c:v>3.1593044240000001</c:v>
                </c:pt>
                <c:pt idx="7727">
                  <c:v>3.1638610729999996</c:v>
                </c:pt>
                <c:pt idx="7728">
                  <c:v>3.1269903890000004</c:v>
                </c:pt>
                <c:pt idx="7729">
                  <c:v>3.0916405749999996</c:v>
                </c:pt>
                <c:pt idx="7730">
                  <c:v>3.0244711750000004</c:v>
                </c:pt>
                <c:pt idx="7731">
                  <c:v>3.0176719869999999</c:v>
                </c:pt>
                <c:pt idx="7732">
                  <c:v>3.0070467650000001</c:v>
                </c:pt>
                <c:pt idx="7733">
                  <c:v>2.9530021670000002</c:v>
                </c:pt>
                <c:pt idx="7734">
                  <c:v>2.9736144420000001</c:v>
                </c:pt>
                <c:pt idx="7735">
                  <c:v>2.978096538</c:v>
                </c:pt>
                <c:pt idx="7736">
                  <c:v>2.9760418710000001</c:v>
                </c:pt>
                <c:pt idx="7737">
                  <c:v>2.95692661</c:v>
                </c:pt>
                <c:pt idx="7738">
                  <c:v>2.9426006020000002</c:v>
                </c:pt>
                <c:pt idx="7739">
                  <c:v>2.9674951730000001</c:v>
                </c:pt>
                <c:pt idx="7740">
                  <c:v>2.9524087290000001</c:v>
                </c:pt>
                <c:pt idx="7741">
                  <c:v>2.973677066</c:v>
                </c:pt>
                <c:pt idx="7742">
                  <c:v>2.92548633</c:v>
                </c:pt>
                <c:pt idx="7743">
                  <c:v>2.8910132540000002</c:v>
                </c:pt>
                <c:pt idx="7744">
                  <c:v>2.9248511430000002</c:v>
                </c:pt>
                <c:pt idx="7745">
                  <c:v>2.9684404990000002</c:v>
                </c:pt>
                <c:pt idx="7746">
                  <c:v>2.9613043330000002</c:v>
                </c:pt>
                <c:pt idx="7747">
                  <c:v>2.9600011560000001</c:v>
                </c:pt>
                <c:pt idx="7748">
                  <c:v>2.9929116109999998</c:v>
                </c:pt>
                <c:pt idx="7749">
                  <c:v>2.969344075</c:v>
                </c:pt>
                <c:pt idx="7750">
                  <c:v>2.9388395950000001</c:v>
                </c:pt>
                <c:pt idx="7751">
                  <c:v>2.9028963430000001</c:v>
                </c:pt>
                <c:pt idx="7752">
                  <c:v>2.9208634959999999</c:v>
                </c:pt>
                <c:pt idx="7753">
                  <c:v>2.9099132249999999</c:v>
                </c:pt>
                <c:pt idx="7754">
                  <c:v>2.9269618899999998</c:v>
                </c:pt>
                <c:pt idx="7755">
                  <c:v>2.9690154639999999</c:v>
                </c:pt>
                <c:pt idx="7756">
                  <c:v>2.9502133239999999</c:v>
                </c:pt>
                <c:pt idx="7757">
                  <c:v>2.9461785429999998</c:v>
                </c:pt>
                <c:pt idx="7758">
                  <c:v>2.8960285670000001</c:v>
                </c:pt>
                <c:pt idx="7759">
                  <c:v>2.8395535569999999</c:v>
                </c:pt>
                <c:pt idx="7760">
                  <c:v>2.8434780009999998</c:v>
                </c:pt>
                <c:pt idx="7761">
                  <c:v>2.89045204</c:v>
                </c:pt>
                <c:pt idx="7762">
                  <c:v>2.8618089690000001</c:v>
                </c:pt>
                <c:pt idx="7763">
                  <c:v>2.9346527259999999</c:v>
                </c:pt>
                <c:pt idx="7764">
                  <c:v>2.9389350219999999</c:v>
                </c:pt>
                <c:pt idx="7765">
                  <c:v>2.9321984579999998</c:v>
                </c:pt>
                <c:pt idx="7766">
                  <c:v>2.8938397060000001</c:v>
                </c:pt>
                <c:pt idx="7767">
                  <c:v>2.8836260130000002</c:v>
                </c:pt>
                <c:pt idx="7768">
                  <c:v>2.8969023219999999</c:v>
                </c:pt>
                <c:pt idx="7769">
                  <c:v>2.8926259910000001</c:v>
                </c:pt>
                <c:pt idx="7770">
                  <c:v>2.8560147489999999</c:v>
                </c:pt>
                <c:pt idx="7771">
                  <c:v>2.8242881870000001</c:v>
                </c:pt>
                <c:pt idx="7772">
                  <c:v>2.813063563</c:v>
                </c:pt>
                <c:pt idx="7773">
                  <c:v>2.8397801970000001</c:v>
                </c:pt>
                <c:pt idx="7774">
                  <c:v>2.8243985249999999</c:v>
                </c:pt>
                <c:pt idx="7775">
                  <c:v>2.7547724539999998</c:v>
                </c:pt>
                <c:pt idx="7776">
                  <c:v>2.7402555909999999</c:v>
                </c:pt>
                <c:pt idx="7777">
                  <c:v>2.774060677</c:v>
                </c:pt>
                <c:pt idx="7778">
                  <c:v>2.7603728379999999</c:v>
                </c:pt>
                <c:pt idx="7779">
                  <c:v>2.7478659109999999</c:v>
                </c:pt>
                <c:pt idx="7780">
                  <c:v>2.8204299289999999</c:v>
                </c:pt>
                <c:pt idx="7781">
                  <c:v>2.8611296300000002</c:v>
                </c:pt>
                <c:pt idx="7782">
                  <c:v>2.8858721140000001</c:v>
                </c:pt>
                <c:pt idx="7783">
                  <c:v>2.912872047</c:v>
                </c:pt>
                <c:pt idx="7784">
                  <c:v>2.8710630049999999</c:v>
                </c:pt>
                <c:pt idx="7785">
                  <c:v>2.7888107230000001</c:v>
                </c:pt>
                <c:pt idx="7786">
                  <c:v>2.8086565979999998</c:v>
                </c:pt>
                <c:pt idx="7787">
                  <c:v>2.8027281839999998</c:v>
                </c:pt>
                <c:pt idx="7788">
                  <c:v>2.8167828209999999</c:v>
                </c:pt>
                <c:pt idx="7789">
                  <c:v>2.8004409130000001</c:v>
                </c:pt>
                <c:pt idx="7790">
                  <c:v>2.821184401</c:v>
                </c:pt>
                <c:pt idx="7791">
                  <c:v>2.814078056</c:v>
                </c:pt>
                <c:pt idx="7792">
                  <c:v>2.8229498039999998</c:v>
                </c:pt>
                <c:pt idx="7793">
                  <c:v>2.8222281360000001</c:v>
                </c:pt>
                <c:pt idx="7794">
                  <c:v>2.8253175910000001</c:v>
                </c:pt>
                <c:pt idx="7795">
                  <c:v>2.756601061</c:v>
                </c:pt>
                <c:pt idx="7796">
                  <c:v>2.7513197620000001</c:v>
                </c:pt>
                <c:pt idx="7797">
                  <c:v>2.7190444930000002</c:v>
                </c:pt>
                <c:pt idx="7798">
                  <c:v>2.7180454900000002</c:v>
                </c:pt>
                <c:pt idx="7799">
                  <c:v>2.6950296420000002</c:v>
                </c:pt>
                <c:pt idx="7800">
                  <c:v>2.7070391379999998</c:v>
                </c:pt>
                <c:pt idx="7801">
                  <c:v>2.695238969</c:v>
                </c:pt>
                <c:pt idx="7802">
                  <c:v>2.6688444009999999</c:v>
                </c:pt>
                <c:pt idx="7803">
                  <c:v>2.6476953480000001</c:v>
                </c:pt>
                <c:pt idx="7804">
                  <c:v>2.6337450840000001</c:v>
                </c:pt>
                <c:pt idx="7805">
                  <c:v>2.6751813640000002</c:v>
                </c:pt>
                <c:pt idx="7806">
                  <c:v>2.6582549640000002</c:v>
                </c:pt>
                <c:pt idx="7807">
                  <c:v>2.61780576</c:v>
                </c:pt>
                <c:pt idx="7808">
                  <c:v>2.638477677</c:v>
                </c:pt>
                <c:pt idx="7809">
                  <c:v>2.6088624419999999</c:v>
                </c:pt>
                <c:pt idx="7810">
                  <c:v>2.6946485130000002</c:v>
                </c:pt>
                <c:pt idx="7811">
                  <c:v>2.7314834120000002</c:v>
                </c:pt>
                <c:pt idx="7812">
                  <c:v>2.7655061910000001</c:v>
                </c:pt>
                <c:pt idx="7813">
                  <c:v>2.6984864750000002</c:v>
                </c:pt>
                <c:pt idx="7814">
                  <c:v>2.7153204299999998</c:v>
                </c:pt>
                <c:pt idx="7815">
                  <c:v>2.7765369789999998</c:v>
                </c:pt>
                <c:pt idx="7816">
                  <c:v>2.738882002</c:v>
                </c:pt>
                <c:pt idx="7817">
                  <c:v>2.7512159679999999</c:v>
                </c:pt>
                <c:pt idx="7818">
                  <c:v>2.6331784850000002</c:v>
                </c:pt>
                <c:pt idx="7819">
                  <c:v>2.6205940230000002</c:v>
                </c:pt>
                <c:pt idx="7820">
                  <c:v>2.626787845</c:v>
                </c:pt>
                <c:pt idx="7821">
                  <c:v>2.5971487529999999</c:v>
                </c:pt>
                <c:pt idx="7822">
                  <c:v>2.6105353999999998</c:v>
                </c:pt>
                <c:pt idx="7823">
                  <c:v>2.5853396370000001</c:v>
                </c:pt>
                <c:pt idx="7824">
                  <c:v>2.618613909</c:v>
                </c:pt>
                <c:pt idx="7825">
                  <c:v>2.5804609219999999</c:v>
                </c:pt>
                <c:pt idx="7826">
                  <c:v>2.6140214749999999</c:v>
                </c:pt>
                <c:pt idx="7827">
                  <c:v>2.561715441</c:v>
                </c:pt>
                <c:pt idx="7828">
                  <c:v>2.598323701</c:v>
                </c:pt>
                <c:pt idx="7829">
                  <c:v>2.585455939</c:v>
                </c:pt>
                <c:pt idx="7830">
                  <c:v>2.5317602469999998</c:v>
                </c:pt>
                <c:pt idx="7831">
                  <c:v>2.5308805269999999</c:v>
                </c:pt>
                <c:pt idx="7832">
                  <c:v>2.4468264770000001</c:v>
                </c:pt>
                <c:pt idx="7833">
                  <c:v>2.4554894780000001</c:v>
                </c:pt>
                <c:pt idx="7834">
                  <c:v>2.4802498540000002</c:v>
                </c:pt>
                <c:pt idx="7835">
                  <c:v>2.4648771279999999</c:v>
                </c:pt>
                <c:pt idx="7836">
                  <c:v>2.411381236</c:v>
                </c:pt>
                <c:pt idx="7837">
                  <c:v>2.4818303670000001</c:v>
                </c:pt>
                <c:pt idx="7838">
                  <c:v>2.4185800259999999</c:v>
                </c:pt>
                <c:pt idx="7839">
                  <c:v>2.3916755200000002</c:v>
                </c:pt>
                <c:pt idx="7840">
                  <c:v>2.3698077799999999</c:v>
                </c:pt>
                <c:pt idx="7841">
                  <c:v>2.396691412</c:v>
                </c:pt>
                <c:pt idx="7842">
                  <c:v>2.3797530839999999</c:v>
                </c:pt>
                <c:pt idx="7843">
                  <c:v>2.418669489</c:v>
                </c:pt>
                <c:pt idx="7844">
                  <c:v>2.3834121210000001</c:v>
                </c:pt>
                <c:pt idx="7845">
                  <c:v>2.3244709139999999</c:v>
                </c:pt>
                <c:pt idx="7846">
                  <c:v>2.401537324</c:v>
                </c:pt>
                <c:pt idx="7847">
                  <c:v>2.3683226949999998</c:v>
                </c:pt>
                <c:pt idx="7848">
                  <c:v>2.3837043659999999</c:v>
                </c:pt>
                <c:pt idx="7849">
                  <c:v>2.4304458019999999</c:v>
                </c:pt>
                <c:pt idx="7850">
                  <c:v>2.4624228600000002</c:v>
                </c:pt>
                <c:pt idx="7851">
                  <c:v>2.4620262409999998</c:v>
                </c:pt>
                <c:pt idx="7852">
                  <c:v>2.520057907</c:v>
                </c:pt>
                <c:pt idx="7853">
                  <c:v>2.4978830109999999</c:v>
                </c:pt>
                <c:pt idx="7854">
                  <c:v>2.5290131530000002</c:v>
                </c:pt>
                <c:pt idx="7855">
                  <c:v>2.5064774230000002</c:v>
                </c:pt>
                <c:pt idx="7856">
                  <c:v>2.5501055460000002</c:v>
                </c:pt>
                <c:pt idx="7857">
                  <c:v>2.5723341199999998</c:v>
                </c:pt>
                <c:pt idx="7858">
                  <c:v>2.5412755480000002</c:v>
                </c:pt>
                <c:pt idx="7859">
                  <c:v>2.6087902920000001</c:v>
                </c:pt>
                <c:pt idx="7860">
                  <c:v>2.4927001209999999</c:v>
                </c:pt>
                <c:pt idx="7861">
                  <c:v>2.5117408299999999</c:v>
                </c:pt>
                <c:pt idx="7862">
                  <c:v>2.5028243510000001</c:v>
                </c:pt>
                <c:pt idx="7863">
                  <c:v>2.525697058</c:v>
                </c:pt>
                <c:pt idx="7864">
                  <c:v>2.5012975160000002</c:v>
                </c:pt>
                <c:pt idx="7865">
                  <c:v>2.5039903520000002</c:v>
                </c:pt>
                <c:pt idx="7866">
                  <c:v>2.4936961430000002</c:v>
                </c:pt>
                <c:pt idx="7867">
                  <c:v>2.6136600620000001</c:v>
                </c:pt>
                <c:pt idx="7868">
                  <c:v>2.7311697119999998</c:v>
                </c:pt>
                <c:pt idx="7869">
                  <c:v>2.729526575</c:v>
                </c:pt>
                <c:pt idx="7870">
                  <c:v>2.7408376799999998</c:v>
                </c:pt>
                <c:pt idx="7871">
                  <c:v>2.7544956979999999</c:v>
                </c:pt>
                <c:pt idx="7872">
                  <c:v>2.7924727420000002</c:v>
                </c:pt>
                <c:pt idx="7873">
                  <c:v>2.734945051</c:v>
                </c:pt>
                <c:pt idx="7874">
                  <c:v>2.7345722879999999</c:v>
                </c:pt>
                <c:pt idx="7875">
                  <c:v>2.770336613</c:v>
                </c:pt>
                <c:pt idx="7876">
                  <c:v>2.7627054200000001</c:v>
                </c:pt>
                <c:pt idx="7877">
                  <c:v>2.7663883130000002</c:v>
                </c:pt>
                <c:pt idx="7878">
                  <c:v>2.7630662539999999</c:v>
                </c:pt>
                <c:pt idx="7879">
                  <c:v>2.796877303</c:v>
                </c:pt>
                <c:pt idx="7880">
                  <c:v>2.842506416</c:v>
                </c:pt>
                <c:pt idx="7881">
                  <c:v>2.8423245069999998</c:v>
                </c:pt>
                <c:pt idx="7882">
                  <c:v>2.8963488100000001</c:v>
                </c:pt>
                <c:pt idx="7883">
                  <c:v>2.9077135940000001</c:v>
                </c:pt>
                <c:pt idx="7884">
                  <c:v>2.912484954</c:v>
                </c:pt>
                <c:pt idx="7885">
                  <c:v>2.917664861</c:v>
                </c:pt>
                <c:pt idx="7886">
                  <c:v>2.951302949</c:v>
                </c:pt>
                <c:pt idx="7887">
                  <c:v>2.8678578269999999</c:v>
                </c:pt>
                <c:pt idx="7888">
                  <c:v>2.876953232</c:v>
                </c:pt>
                <c:pt idx="7889">
                  <c:v>2.9463705560000002</c:v>
                </c:pt>
                <c:pt idx="7890">
                  <c:v>2.9496419199999999</c:v>
                </c:pt>
                <c:pt idx="7891">
                  <c:v>2.944381495</c:v>
                </c:pt>
                <c:pt idx="7892">
                  <c:v>2.939496815</c:v>
                </c:pt>
                <c:pt idx="7893">
                  <c:v>2.8914730770000001</c:v>
                </c:pt>
                <c:pt idx="7894">
                  <c:v>2.884820012</c:v>
                </c:pt>
                <c:pt idx="7895">
                  <c:v>2.9768327069999998</c:v>
                </c:pt>
                <c:pt idx="7896">
                  <c:v>2.839300658</c:v>
                </c:pt>
                <c:pt idx="7897">
                  <c:v>2.898701108</c:v>
                </c:pt>
                <c:pt idx="7898">
                  <c:v>2.899434705</c:v>
                </c:pt>
                <c:pt idx="7899">
                  <c:v>2.8711256289999998</c:v>
                </c:pt>
                <c:pt idx="7900">
                  <c:v>2.8503612669999998</c:v>
                </c:pt>
                <c:pt idx="7901">
                  <c:v>2.8532896889999999</c:v>
                </c:pt>
                <c:pt idx="7902">
                  <c:v>2.7658455709999998</c:v>
                </c:pt>
                <c:pt idx="7903">
                  <c:v>2.7773236739999998</c:v>
                </c:pt>
                <c:pt idx="7904">
                  <c:v>2.759341611</c:v>
                </c:pt>
                <c:pt idx="7905">
                  <c:v>2.6885018249999999</c:v>
                </c:pt>
                <c:pt idx="7906">
                  <c:v>2.594446391</c:v>
                </c:pt>
                <c:pt idx="7907">
                  <c:v>2.613233621</c:v>
                </c:pt>
                <c:pt idx="7908">
                  <c:v>2.6063867200000002</c:v>
                </c:pt>
                <c:pt idx="7909">
                  <c:v>2.5496135</c:v>
                </c:pt>
                <c:pt idx="7910">
                  <c:v>2.5896571389999998</c:v>
                </c:pt>
                <c:pt idx="7911">
                  <c:v>2.5673599770000002</c:v>
                </c:pt>
                <c:pt idx="7912">
                  <c:v>2.5532934109999998</c:v>
                </c:pt>
                <c:pt idx="7913">
                  <c:v>2.5267288639999999</c:v>
                </c:pt>
                <c:pt idx="7914">
                  <c:v>2.5938797920000001</c:v>
                </c:pt>
                <c:pt idx="7915">
                  <c:v>2.5890010769999998</c:v>
                </c:pt>
                <c:pt idx="7916">
                  <c:v>2.6425894140000001</c:v>
                </c:pt>
                <c:pt idx="7917">
                  <c:v>2.5487516729999999</c:v>
                </c:pt>
                <c:pt idx="7918">
                  <c:v>2.4876186229999999</c:v>
                </c:pt>
                <c:pt idx="7919">
                  <c:v>2.502299501</c:v>
                </c:pt>
                <c:pt idx="7920">
                  <c:v>2.480908898</c:v>
                </c:pt>
                <c:pt idx="7921">
                  <c:v>2.4708204540000001</c:v>
                </c:pt>
                <c:pt idx="7922">
                  <c:v>2.4231068539999998</c:v>
                </c:pt>
                <c:pt idx="7923">
                  <c:v>2.4781444910000001</c:v>
                </c:pt>
                <c:pt idx="7924">
                  <c:v>2.4435968629999998</c:v>
                </c:pt>
                <c:pt idx="7925">
                  <c:v>2.472812496</c:v>
                </c:pt>
                <c:pt idx="7926">
                  <c:v>2.549246702</c:v>
                </c:pt>
                <c:pt idx="7927">
                  <c:v>2.5782267490000002</c:v>
                </c:pt>
                <c:pt idx="7928">
                  <c:v>2.5707267680000001</c:v>
                </c:pt>
                <c:pt idx="7929">
                  <c:v>2.594407624</c:v>
                </c:pt>
                <c:pt idx="7930">
                  <c:v>2.6713487859999998</c:v>
                </c:pt>
                <c:pt idx="7931">
                  <c:v>2.6546967399999999</c:v>
                </c:pt>
                <c:pt idx="7932">
                  <c:v>2.6389065199999999</c:v>
                </c:pt>
                <c:pt idx="7933">
                  <c:v>2.6532027079999998</c:v>
                </c:pt>
                <c:pt idx="7934">
                  <c:v>2.627771359</c:v>
                </c:pt>
                <c:pt idx="7935">
                  <c:v>2.6615048739999998</c:v>
                </c:pt>
                <c:pt idx="7936">
                  <c:v>2.6113071849999998</c:v>
                </c:pt>
                <c:pt idx="7937">
                  <c:v>2.6831310629999998</c:v>
                </c:pt>
                <c:pt idx="7938">
                  <c:v>2.7212721219999998</c:v>
                </c:pt>
                <c:pt idx="7939">
                  <c:v>2.669079408</c:v>
                </c:pt>
                <c:pt idx="7940">
                  <c:v>2.6142296429999998</c:v>
                </c:pt>
                <c:pt idx="7941">
                  <c:v>2.578870883</c:v>
                </c:pt>
                <c:pt idx="7942">
                  <c:v>2.6337355589999998</c:v>
                </c:pt>
                <c:pt idx="7943">
                  <c:v>2.597476205</c:v>
                </c:pt>
                <c:pt idx="7944">
                  <c:v>2.598543797</c:v>
                </c:pt>
                <c:pt idx="7945">
                  <c:v>2.6052684319999999</c:v>
                </c:pt>
                <c:pt idx="7946">
                  <c:v>2.6455541999999999</c:v>
                </c:pt>
                <c:pt idx="7947">
                  <c:v>2.6526844020000002</c:v>
                </c:pt>
                <c:pt idx="7948">
                  <c:v>2.6469349129999999</c:v>
                </c:pt>
                <c:pt idx="7949">
                  <c:v>2.671277795</c:v>
                </c:pt>
                <c:pt idx="7950">
                  <c:v>2.6552639180000002</c:v>
                </c:pt>
                <c:pt idx="7951">
                  <c:v>2.621903165</c:v>
                </c:pt>
                <c:pt idx="7952">
                  <c:v>2.5786448229999999</c:v>
                </c:pt>
                <c:pt idx="7953">
                  <c:v>2.5747531819999998</c:v>
                </c:pt>
                <c:pt idx="7954">
                  <c:v>2.5667015119999999</c:v>
                </c:pt>
                <c:pt idx="7955">
                  <c:v>2.580335673</c:v>
                </c:pt>
                <c:pt idx="7956">
                  <c:v>2.66803327</c:v>
                </c:pt>
                <c:pt idx="7957">
                  <c:v>2.6386238</c:v>
                </c:pt>
                <c:pt idx="7958">
                  <c:v>2.6651078300000002</c:v>
                </c:pt>
                <c:pt idx="7959">
                  <c:v>2.6575213679999998</c:v>
                </c:pt>
                <c:pt idx="7960">
                  <c:v>2.6522639250000002</c:v>
                </c:pt>
                <c:pt idx="7961">
                  <c:v>2.6334588029999999</c:v>
                </c:pt>
                <c:pt idx="7962">
                  <c:v>2.6607927309999999</c:v>
                </c:pt>
                <c:pt idx="7963">
                  <c:v>2.6905183039999998</c:v>
                </c:pt>
                <c:pt idx="7964">
                  <c:v>2.6239429219999999</c:v>
                </c:pt>
                <c:pt idx="7965">
                  <c:v>2.5443417259999999</c:v>
                </c:pt>
                <c:pt idx="7966">
                  <c:v>2.5790802089999998</c:v>
                </c:pt>
                <c:pt idx="7967">
                  <c:v>2.6325313700000001</c:v>
                </c:pt>
                <c:pt idx="7968">
                  <c:v>2.6253415269999998</c:v>
                </c:pt>
                <c:pt idx="7969">
                  <c:v>2.6559378730000001</c:v>
                </c:pt>
                <c:pt idx="7970">
                  <c:v>2.6263345660000001</c:v>
                </c:pt>
                <c:pt idx="7971">
                  <c:v>2.724916828</c:v>
                </c:pt>
                <c:pt idx="7972">
                  <c:v>2.747977407</c:v>
                </c:pt>
                <c:pt idx="7973">
                  <c:v>2.683197249</c:v>
                </c:pt>
                <c:pt idx="7974">
                  <c:v>2.6896177099999998</c:v>
                </c:pt>
                <c:pt idx="7975">
                  <c:v>2.6902499149999999</c:v>
                </c:pt>
                <c:pt idx="7976">
                  <c:v>2.6544915539999998</c:v>
                </c:pt>
                <c:pt idx="7977">
                  <c:v>2.6406396999999999</c:v>
                </c:pt>
                <c:pt idx="7978">
                  <c:v>2.5839350680000002</c:v>
                </c:pt>
                <c:pt idx="7979">
                  <c:v>2.569752201</c:v>
                </c:pt>
                <c:pt idx="7980">
                  <c:v>2.4880575710000001</c:v>
                </c:pt>
                <c:pt idx="7981">
                  <c:v>2.5333228669999999</c:v>
                </c:pt>
                <c:pt idx="7982">
                  <c:v>2.5542244059999999</c:v>
                </c:pt>
                <c:pt idx="7983">
                  <c:v>2.548307919</c:v>
                </c:pt>
                <c:pt idx="7984">
                  <c:v>2.5874390360000001</c:v>
                </c:pt>
                <c:pt idx="7985">
                  <c:v>2.5531896170000001</c:v>
                </c:pt>
                <c:pt idx="7986">
                  <c:v>2.6582549640000002</c:v>
                </c:pt>
                <c:pt idx="7987">
                  <c:v>2.6203435270000002</c:v>
                </c:pt>
                <c:pt idx="7988">
                  <c:v>2.6188256380000001</c:v>
                </c:pt>
                <c:pt idx="7989">
                  <c:v>2.6061010169999999</c:v>
                </c:pt>
                <c:pt idx="7990">
                  <c:v>2.6109409659999998</c:v>
                </c:pt>
                <c:pt idx="7991">
                  <c:v>2.623695407</c:v>
                </c:pt>
                <c:pt idx="7992">
                  <c:v>2.638349447</c:v>
                </c:pt>
                <c:pt idx="7993">
                  <c:v>2.6502569720000002</c:v>
                </c:pt>
                <c:pt idx="7994">
                  <c:v>2.7102836629999998</c:v>
                </c:pt>
                <c:pt idx="7995">
                  <c:v>2.6220671809999998</c:v>
                </c:pt>
                <c:pt idx="7996">
                  <c:v>2.6976007919999998</c:v>
                </c:pt>
                <c:pt idx="7997">
                  <c:v>2.698224051</c:v>
                </c:pt>
                <c:pt idx="7998">
                  <c:v>2.718979467</c:v>
                </c:pt>
                <c:pt idx="7999">
                  <c:v>2.7604813520000002</c:v>
                </c:pt>
                <c:pt idx="8000">
                  <c:v>2.7600549120000002</c:v>
                </c:pt>
                <c:pt idx="8001">
                  <c:v>2.811278444</c:v>
                </c:pt>
                <c:pt idx="8002">
                  <c:v>2.8953229679999999</c:v>
                </c:pt>
                <c:pt idx="8003">
                  <c:v>2.9092613030000001</c:v>
                </c:pt>
                <c:pt idx="8004">
                  <c:v>2.9253228939999998</c:v>
                </c:pt>
                <c:pt idx="8005">
                  <c:v>2.990457922</c:v>
                </c:pt>
                <c:pt idx="8006">
                  <c:v>2.8987846070000001</c:v>
                </c:pt>
                <c:pt idx="8007">
                  <c:v>2.9015609420000001</c:v>
                </c:pt>
                <c:pt idx="8008">
                  <c:v>2.876380089</c:v>
                </c:pt>
                <c:pt idx="8009">
                  <c:v>2.9172110029999998</c:v>
                </c:pt>
                <c:pt idx="8010">
                  <c:v>2.9098392510000002</c:v>
                </c:pt>
                <c:pt idx="8011">
                  <c:v>2.9587904229999999</c:v>
                </c:pt>
                <c:pt idx="8012">
                  <c:v>2.9032160070000002</c:v>
                </c:pt>
                <c:pt idx="8013">
                  <c:v>2.890589796</c:v>
                </c:pt>
                <c:pt idx="8014">
                  <c:v>2.951982289</c:v>
                </c:pt>
                <c:pt idx="8015">
                  <c:v>3.020510947</c:v>
                </c:pt>
                <c:pt idx="8016">
                  <c:v>2.998342015</c:v>
                </c:pt>
                <c:pt idx="8017">
                  <c:v>2.9867058609999999</c:v>
                </c:pt>
                <c:pt idx="8018">
                  <c:v>3.028309138</c:v>
                </c:pt>
                <c:pt idx="8019">
                  <c:v>2.9337318369999998</c:v>
                </c:pt>
                <c:pt idx="8020">
                  <c:v>2.92088495</c:v>
                </c:pt>
                <c:pt idx="8021">
                  <c:v>2.8691783179999999</c:v>
                </c:pt>
                <c:pt idx="8022">
                  <c:v>2.8590630350000001</c:v>
                </c:pt>
                <c:pt idx="8023">
                  <c:v>2.926798454</c:v>
                </c:pt>
                <c:pt idx="8024">
                  <c:v>2.9745538040000001</c:v>
                </c:pt>
                <c:pt idx="8025">
                  <c:v>2.9525131020000002</c:v>
                </c:pt>
                <c:pt idx="8026">
                  <c:v>2.9522387490000002</c:v>
                </c:pt>
                <c:pt idx="8027">
                  <c:v>2.9998956890000001</c:v>
                </c:pt>
                <c:pt idx="8028">
                  <c:v>3.0605456389999999</c:v>
                </c:pt>
                <c:pt idx="8029">
                  <c:v>3.0634949359999997</c:v>
                </c:pt>
                <c:pt idx="8030">
                  <c:v>3.0638826090000002</c:v>
                </c:pt>
                <c:pt idx="8031">
                  <c:v>3.0187216870000002</c:v>
                </c:pt>
                <c:pt idx="8032">
                  <c:v>2.9679216130000001</c:v>
                </c:pt>
                <c:pt idx="8033">
                  <c:v>2.9420220750000001</c:v>
                </c:pt>
                <c:pt idx="8034">
                  <c:v>2.8460127860000002</c:v>
                </c:pt>
                <c:pt idx="8035">
                  <c:v>2.8595962510000001</c:v>
                </c:pt>
                <c:pt idx="8036">
                  <c:v>2.7924840909999999</c:v>
                </c:pt>
                <c:pt idx="8037">
                  <c:v>2.7843161190000001</c:v>
                </c:pt>
                <c:pt idx="8038">
                  <c:v>2.7627853569999998</c:v>
                </c:pt>
                <c:pt idx="8039">
                  <c:v>2.7787097709999999</c:v>
                </c:pt>
                <c:pt idx="8040">
                  <c:v>2.7533529749999999</c:v>
                </c:pt>
                <c:pt idx="8041">
                  <c:v>2.782508966</c:v>
                </c:pt>
                <c:pt idx="8042">
                  <c:v>2.7461482209999999</c:v>
                </c:pt>
                <c:pt idx="8043">
                  <c:v>2.7784145429999998</c:v>
                </c:pt>
                <c:pt idx="8044">
                  <c:v>2.731058795</c:v>
                </c:pt>
                <c:pt idx="8045">
                  <c:v>2.7472187950000002</c:v>
                </c:pt>
                <c:pt idx="8046">
                  <c:v>2.671482401</c:v>
                </c:pt>
                <c:pt idx="8047">
                  <c:v>2.6321037710000001</c:v>
                </c:pt>
                <c:pt idx="8048">
                  <c:v>2.5674100929999999</c:v>
                </c:pt>
                <c:pt idx="8049">
                  <c:v>2.4737542609999998</c:v>
                </c:pt>
                <c:pt idx="8050">
                  <c:v>2.473163805</c:v>
                </c:pt>
                <c:pt idx="8051">
                  <c:v>2.435189743</c:v>
                </c:pt>
                <c:pt idx="8052">
                  <c:v>2.4425644769999999</c:v>
                </c:pt>
                <c:pt idx="8053">
                  <c:v>2.4032902200000001</c:v>
                </c:pt>
                <c:pt idx="8054">
                  <c:v>2.3654294779999998</c:v>
                </c:pt>
                <c:pt idx="8055">
                  <c:v>2.304925651</c:v>
                </c:pt>
                <c:pt idx="8056">
                  <c:v>2.3493982880000002</c:v>
                </c:pt>
                <c:pt idx="8057">
                  <c:v>2.3864508799999999</c:v>
                </c:pt>
                <c:pt idx="8058">
                  <c:v>2.387092032</c:v>
                </c:pt>
                <c:pt idx="8059">
                  <c:v>2.4043404979999998</c:v>
                </c:pt>
                <c:pt idx="8060">
                  <c:v>2.3759747629999999</c:v>
                </c:pt>
                <c:pt idx="8061">
                  <c:v>2.3434937300000001</c:v>
                </c:pt>
                <c:pt idx="8062">
                  <c:v>2.3473525670000002</c:v>
                </c:pt>
                <c:pt idx="8063">
                  <c:v>2.3591557189999999</c:v>
                </c:pt>
                <c:pt idx="8064">
                  <c:v>2.2540307300000002</c:v>
                </c:pt>
                <c:pt idx="8065">
                  <c:v>2.247493967</c:v>
                </c:pt>
                <c:pt idx="8066">
                  <c:v>2.2359144720000002</c:v>
                </c:pt>
                <c:pt idx="8067">
                  <c:v>2.1545627839999999</c:v>
                </c:pt>
                <c:pt idx="8068">
                  <c:v>2.0814953699999998</c:v>
                </c:pt>
                <c:pt idx="8069">
                  <c:v>2.0982607359999998</c:v>
                </c:pt>
                <c:pt idx="8070">
                  <c:v>2.1412029760000002</c:v>
                </c:pt>
                <c:pt idx="8071">
                  <c:v>2.088017223</c:v>
                </c:pt>
                <c:pt idx="8072">
                  <c:v>2.0859595739999999</c:v>
                </c:pt>
                <c:pt idx="8073">
                  <c:v>2.0527807290000002</c:v>
                </c:pt>
                <c:pt idx="8074">
                  <c:v>2.0703631910000002</c:v>
                </c:pt>
                <c:pt idx="8075">
                  <c:v>2.102844224</c:v>
                </c:pt>
                <c:pt idx="8076">
                  <c:v>2.0230581390000002</c:v>
                </c:pt>
                <c:pt idx="8077">
                  <c:v>1.9854359650000002</c:v>
                </c:pt>
                <c:pt idx="8078">
                  <c:v>1.9368008959999998</c:v>
                </c:pt>
                <c:pt idx="8079">
                  <c:v>1.936592149</c:v>
                </c:pt>
                <c:pt idx="8080">
                  <c:v>1.9292054869999999</c:v>
                </c:pt>
                <c:pt idx="8081">
                  <c:v>1.9660284579999998</c:v>
                </c:pt>
                <c:pt idx="8082">
                  <c:v>2.0112221840000002</c:v>
                </c:pt>
                <c:pt idx="8083">
                  <c:v>2.00608999</c:v>
                </c:pt>
                <c:pt idx="8084">
                  <c:v>2.053410532</c:v>
                </c:pt>
                <c:pt idx="8085">
                  <c:v>2.0997672760000001</c:v>
                </c:pt>
                <c:pt idx="8086">
                  <c:v>2.1052453940000002</c:v>
                </c:pt>
                <c:pt idx="8087">
                  <c:v>2.1213069849999999</c:v>
                </c:pt>
                <c:pt idx="8088">
                  <c:v>2.0751172379999998</c:v>
                </c:pt>
                <c:pt idx="8089">
                  <c:v>2.0304215229999998</c:v>
                </c:pt>
                <c:pt idx="8090">
                  <c:v>2.1123905060000001</c:v>
                </c:pt>
                <c:pt idx="8091">
                  <c:v>2.0957414409999999</c:v>
                </c:pt>
                <c:pt idx="8092">
                  <c:v>2.1040913209999998</c:v>
                </c:pt>
                <c:pt idx="8093">
                  <c:v>2.1097781860000002</c:v>
                </c:pt>
                <c:pt idx="8094">
                  <c:v>2.084767313</c:v>
                </c:pt>
                <c:pt idx="8095">
                  <c:v>2.1192344250000001</c:v>
                </c:pt>
                <c:pt idx="8096">
                  <c:v>2.1898684460000002</c:v>
                </c:pt>
                <c:pt idx="8097">
                  <c:v>2.2711097960000002</c:v>
                </c:pt>
                <c:pt idx="8098">
                  <c:v>2.3348223629999998</c:v>
                </c:pt>
                <c:pt idx="8099">
                  <c:v>2.4125150139999998</c:v>
                </c:pt>
                <c:pt idx="8100">
                  <c:v>2.4463111529999999</c:v>
                </c:pt>
                <c:pt idx="8101">
                  <c:v>2.4553439340000001</c:v>
                </c:pt>
                <c:pt idx="8102">
                  <c:v>2.3883242189999998</c:v>
                </c:pt>
                <c:pt idx="8103">
                  <c:v>2.4171342870000001</c:v>
                </c:pt>
                <c:pt idx="8104">
                  <c:v>2.4588270269999999</c:v>
                </c:pt>
                <c:pt idx="8105">
                  <c:v>2.523437205</c:v>
                </c:pt>
                <c:pt idx="8106">
                  <c:v>2.4881470339999998</c:v>
                </c:pt>
                <c:pt idx="8107">
                  <c:v>2.4369950729999998</c:v>
                </c:pt>
                <c:pt idx="8108">
                  <c:v>2.4780228050000002</c:v>
                </c:pt>
                <c:pt idx="8109">
                  <c:v>2.49279911</c:v>
                </c:pt>
                <c:pt idx="8110">
                  <c:v>2.4901211839999999</c:v>
                </c:pt>
                <c:pt idx="8111">
                  <c:v>2.5159551169999999</c:v>
                </c:pt>
                <c:pt idx="8112">
                  <c:v>2.5209889009999999</c:v>
                </c:pt>
                <c:pt idx="8113">
                  <c:v>2.5009849750000002</c:v>
                </c:pt>
                <c:pt idx="8114">
                  <c:v>2.5263507170000001</c:v>
                </c:pt>
                <c:pt idx="8115">
                  <c:v>2.5265087679999998</c:v>
                </c:pt>
                <c:pt idx="8116">
                  <c:v>2.5396449190000001</c:v>
                </c:pt>
                <c:pt idx="8117">
                  <c:v>2.516822908</c:v>
                </c:pt>
                <c:pt idx="8118">
                  <c:v>2.580663704</c:v>
                </c:pt>
                <c:pt idx="8119">
                  <c:v>2.6372371239999999</c:v>
                </c:pt>
                <c:pt idx="8120">
                  <c:v>2.6387669410000001</c:v>
                </c:pt>
                <c:pt idx="8121">
                  <c:v>2.6864537020000001</c:v>
                </c:pt>
                <c:pt idx="8122">
                  <c:v>2.6863433639999998</c:v>
                </c:pt>
                <c:pt idx="8123">
                  <c:v>2.685782729</c:v>
                </c:pt>
                <c:pt idx="8124">
                  <c:v>2.583747196</c:v>
                </c:pt>
                <c:pt idx="8125">
                  <c:v>2.5285843099999998</c:v>
                </c:pt>
                <c:pt idx="8126">
                  <c:v>2.4983756370000001</c:v>
                </c:pt>
                <c:pt idx="8127">
                  <c:v>2.4693478760000001</c:v>
                </c:pt>
                <c:pt idx="8128">
                  <c:v>2.5283397779999999</c:v>
                </c:pt>
                <c:pt idx="8129">
                  <c:v>2.5090783939999999</c:v>
                </c:pt>
                <c:pt idx="8130">
                  <c:v>2.5066479820000001</c:v>
                </c:pt>
                <c:pt idx="8131">
                  <c:v>2.4455954489999998</c:v>
                </c:pt>
                <c:pt idx="8132">
                  <c:v>2.434045776</c:v>
                </c:pt>
                <c:pt idx="8133">
                  <c:v>2.39605084</c:v>
                </c:pt>
                <c:pt idx="8134">
                  <c:v>2.4284811770000001</c:v>
                </c:pt>
                <c:pt idx="8135">
                  <c:v>2.392051844</c:v>
                </c:pt>
                <c:pt idx="8136">
                  <c:v>2.3903222259999999</c:v>
                </c:pt>
                <c:pt idx="8137">
                  <c:v>2.3593918839999999</c:v>
                </c:pt>
                <c:pt idx="8138">
                  <c:v>2.4203519729999998</c:v>
                </c:pt>
                <c:pt idx="8139">
                  <c:v>2.4222724449999999</c:v>
                </c:pt>
                <c:pt idx="8140">
                  <c:v>2.3816413330000001</c:v>
                </c:pt>
                <c:pt idx="8141">
                  <c:v>2.4142983099999999</c:v>
                </c:pt>
                <c:pt idx="8142">
                  <c:v>2.4129116329999998</c:v>
                </c:pt>
                <c:pt idx="8143">
                  <c:v>2.3511523419999998</c:v>
                </c:pt>
                <c:pt idx="8144">
                  <c:v>2.3782566489999999</c:v>
                </c:pt>
                <c:pt idx="8145">
                  <c:v>2.4669353570000001</c:v>
                </c:pt>
                <c:pt idx="8146">
                  <c:v>2.3862302049999999</c:v>
                </c:pt>
                <c:pt idx="8147">
                  <c:v>2.3531766090000001</c:v>
                </c:pt>
                <c:pt idx="8148">
                  <c:v>2.3665602730000002</c:v>
                </c:pt>
                <c:pt idx="8149">
                  <c:v>2.3289470460000001</c:v>
                </c:pt>
                <c:pt idx="8150">
                  <c:v>2.313824817</c:v>
                </c:pt>
                <c:pt idx="8151">
                  <c:v>2.28726027</c:v>
                </c:pt>
                <c:pt idx="8152">
                  <c:v>2.3302800449999999</c:v>
                </c:pt>
                <c:pt idx="8153">
                  <c:v>2.3583266950000001</c:v>
                </c:pt>
                <c:pt idx="8154">
                  <c:v>2.36877001</c:v>
                </c:pt>
                <c:pt idx="8155">
                  <c:v>2.285840791</c:v>
                </c:pt>
                <c:pt idx="8156">
                  <c:v>2.3305066839999999</c:v>
                </c:pt>
                <c:pt idx="8157">
                  <c:v>2.353233269</c:v>
                </c:pt>
                <c:pt idx="8158">
                  <c:v>2.316923219</c:v>
                </c:pt>
                <c:pt idx="8159">
                  <c:v>2.2402772849999999</c:v>
                </c:pt>
                <c:pt idx="8160">
                  <c:v>2.3056091319999998</c:v>
                </c:pt>
                <c:pt idx="8161">
                  <c:v>2.2632782219999998</c:v>
                </c:pt>
                <c:pt idx="8162">
                  <c:v>2.3462253340000001</c:v>
                </c:pt>
                <c:pt idx="8163">
                  <c:v>2.3728077729999999</c:v>
                </c:pt>
                <c:pt idx="8164">
                  <c:v>2.408366333</c:v>
                </c:pt>
                <c:pt idx="8165">
                  <c:v>2.3977619859999999</c:v>
                </c:pt>
                <c:pt idx="8166">
                  <c:v>2.3166011520000001</c:v>
                </c:pt>
                <c:pt idx="8167">
                  <c:v>2.429291729</c:v>
                </c:pt>
                <c:pt idx="8168">
                  <c:v>2.4074717030000001</c:v>
                </c:pt>
                <c:pt idx="8169">
                  <c:v>2.370654697</c:v>
                </c:pt>
                <c:pt idx="8170">
                  <c:v>2.3419191810000002</c:v>
                </c:pt>
                <c:pt idx="8171">
                  <c:v>2.3223506409999999</c:v>
                </c:pt>
                <c:pt idx="8172">
                  <c:v>2.3093009709999999</c:v>
                </c:pt>
                <c:pt idx="8173">
                  <c:v>2.3514052410000001</c:v>
                </c:pt>
                <c:pt idx="8174">
                  <c:v>2.406153615</c:v>
                </c:pt>
                <c:pt idx="8175">
                  <c:v>2.4576395720000002</c:v>
                </c:pt>
                <c:pt idx="8176">
                  <c:v>2.4757319720000002</c:v>
                </c:pt>
                <c:pt idx="8177">
                  <c:v>2.4662638050000001</c:v>
                </c:pt>
                <c:pt idx="8178">
                  <c:v>2.529603609</c:v>
                </c:pt>
                <c:pt idx="8179">
                  <c:v>2.5776303290000002</c:v>
                </c:pt>
                <c:pt idx="8180">
                  <c:v>2.5760647269999999</c:v>
                </c:pt>
                <c:pt idx="8181">
                  <c:v>2.6420079040000002</c:v>
                </c:pt>
                <c:pt idx="8182">
                  <c:v>2.6321043500000001</c:v>
                </c:pt>
                <c:pt idx="8183">
                  <c:v>2.6362136839999999</c:v>
                </c:pt>
                <c:pt idx="8184">
                  <c:v>2.5997992609999998</c:v>
                </c:pt>
                <c:pt idx="8185">
                  <c:v>2.6705406370000002</c:v>
                </c:pt>
                <c:pt idx="8186">
                  <c:v>2.7573764070000002</c:v>
                </c:pt>
                <c:pt idx="8187">
                  <c:v>2.7741417730000002</c:v>
                </c:pt>
                <c:pt idx="8188">
                  <c:v>2.6971171119999999</c:v>
                </c:pt>
                <c:pt idx="8189">
                  <c:v>2.6643527790000001</c:v>
                </c:pt>
                <c:pt idx="8190">
                  <c:v>2.6262236489999999</c:v>
                </c:pt>
                <c:pt idx="8191">
                  <c:v>2.523827281</c:v>
                </c:pt>
                <c:pt idx="8192">
                  <c:v>2.4992339019999998</c:v>
                </c:pt>
                <c:pt idx="8193">
                  <c:v>2.6393657639999999</c:v>
                </c:pt>
                <c:pt idx="8194">
                  <c:v>2.6602255530000001</c:v>
                </c:pt>
                <c:pt idx="8195">
                  <c:v>2.5664713109999999</c:v>
                </c:pt>
                <c:pt idx="8196">
                  <c:v>2.6122023940000001</c:v>
                </c:pt>
                <c:pt idx="8197">
                  <c:v>2.600703416</c:v>
                </c:pt>
                <c:pt idx="8198">
                  <c:v>2.6049648369999998</c:v>
                </c:pt>
                <c:pt idx="8199">
                  <c:v>2.5440518829999998</c:v>
                </c:pt>
                <c:pt idx="8200">
                  <c:v>2.5701064910000002</c:v>
                </c:pt>
                <c:pt idx="8201">
                  <c:v>2.620667997</c:v>
                </c:pt>
                <c:pt idx="8202">
                  <c:v>2.6514164299999998</c:v>
                </c:pt>
                <c:pt idx="8203">
                  <c:v>2.59065316</c:v>
                </c:pt>
                <c:pt idx="8204">
                  <c:v>2.5504783089999998</c:v>
                </c:pt>
                <c:pt idx="8205">
                  <c:v>2.5385051769999998</c:v>
                </c:pt>
                <c:pt idx="8206">
                  <c:v>2.4755196640000001</c:v>
                </c:pt>
                <c:pt idx="8207">
                  <c:v>2.4928844319999999</c:v>
                </c:pt>
                <c:pt idx="8208">
                  <c:v>2.4879043250000001</c:v>
                </c:pt>
                <c:pt idx="8209">
                  <c:v>2.5355195159999999</c:v>
                </c:pt>
                <c:pt idx="8210">
                  <c:v>2.497080247</c:v>
                </c:pt>
                <c:pt idx="8211">
                  <c:v>2.5056388740000002</c:v>
                </c:pt>
                <c:pt idx="8212">
                  <c:v>2.4452841520000002</c:v>
                </c:pt>
                <c:pt idx="8213">
                  <c:v>2.470858642</c:v>
                </c:pt>
                <c:pt idx="8214">
                  <c:v>2.4562851189999999</c:v>
                </c:pt>
                <c:pt idx="8215">
                  <c:v>2.4542900940000001</c:v>
                </c:pt>
                <c:pt idx="8216">
                  <c:v>2.4989351129999999</c:v>
                </c:pt>
                <c:pt idx="8217">
                  <c:v>2.4732532680000001</c:v>
                </c:pt>
                <c:pt idx="8218">
                  <c:v>2.424904481</c:v>
                </c:pt>
                <c:pt idx="8219">
                  <c:v>2.4211142309999998</c:v>
                </c:pt>
                <c:pt idx="8220">
                  <c:v>2.4084552170000002</c:v>
                </c:pt>
                <c:pt idx="8221">
                  <c:v>2.4267623290000002</c:v>
                </c:pt>
                <c:pt idx="8222">
                  <c:v>2.4047484670000001</c:v>
                </c:pt>
                <c:pt idx="8223">
                  <c:v>2.3700248940000002</c:v>
                </c:pt>
                <c:pt idx="8224">
                  <c:v>2.361206825</c:v>
                </c:pt>
                <c:pt idx="8225">
                  <c:v>2.3040280389999999</c:v>
                </c:pt>
                <c:pt idx="8226">
                  <c:v>2.3495627959999998</c:v>
                </c:pt>
                <c:pt idx="8227">
                  <c:v>2.3753435459999999</c:v>
                </c:pt>
                <c:pt idx="8228">
                  <c:v>2.2996783500000002</c:v>
                </c:pt>
                <c:pt idx="8229">
                  <c:v>2.2511083699999999</c:v>
                </c:pt>
                <c:pt idx="8230">
                  <c:v>2.2569866080000001</c:v>
                </c:pt>
                <c:pt idx="8231">
                  <c:v>2.2418100239999998</c:v>
                </c:pt>
                <c:pt idx="8232">
                  <c:v>2.2544759590000001</c:v>
                </c:pt>
                <c:pt idx="8233">
                  <c:v>2.3020320829999998</c:v>
                </c:pt>
                <c:pt idx="8234">
                  <c:v>2.316126455</c:v>
                </c:pt>
                <c:pt idx="8235">
                  <c:v>2.2526976080000001</c:v>
                </c:pt>
                <c:pt idx="8236">
                  <c:v>2.1499593510000001</c:v>
                </c:pt>
                <c:pt idx="8237">
                  <c:v>2.1354242910000001</c:v>
                </c:pt>
                <c:pt idx="8238">
                  <c:v>2.2119280529999998</c:v>
                </c:pt>
                <c:pt idx="8239">
                  <c:v>2.277054991</c:v>
                </c:pt>
                <c:pt idx="8240">
                  <c:v>2.3196567290000001</c:v>
                </c:pt>
                <c:pt idx="8241">
                  <c:v>2.399764657</c:v>
                </c:pt>
                <c:pt idx="8242">
                  <c:v>2.430123553</c:v>
                </c:pt>
                <c:pt idx="8243">
                  <c:v>2.2921765220000001</c:v>
                </c:pt>
                <c:pt idx="8244">
                  <c:v>2.2639787839999999</c:v>
                </c:pt>
                <c:pt idx="8245">
                  <c:v>2.2530413089999999</c:v>
                </c:pt>
                <c:pt idx="8246">
                  <c:v>2.2321204400000001</c:v>
                </c:pt>
                <c:pt idx="8247">
                  <c:v>2.218513068</c:v>
                </c:pt>
                <c:pt idx="8248">
                  <c:v>2.1361654159999999</c:v>
                </c:pt>
                <c:pt idx="8249">
                  <c:v>2.2537712110000001</c:v>
                </c:pt>
                <c:pt idx="8250">
                  <c:v>2.2121704129999999</c:v>
                </c:pt>
                <c:pt idx="8251">
                  <c:v>2.1800066760000001</c:v>
                </c:pt>
                <c:pt idx="8252">
                  <c:v>2.0933196239999998</c:v>
                </c:pt>
                <c:pt idx="8253">
                  <c:v>2.1794739679999999</c:v>
                </c:pt>
                <c:pt idx="8254">
                  <c:v>2.2192042559999998</c:v>
                </c:pt>
                <c:pt idx="8255">
                  <c:v>2.325240918</c:v>
                </c:pt>
                <c:pt idx="8256">
                  <c:v>2.4863954430000001</c:v>
                </c:pt>
                <c:pt idx="8257">
                  <c:v>2.4317903140000001</c:v>
                </c:pt>
                <c:pt idx="8258">
                  <c:v>2.4574612249999999</c:v>
                </c:pt>
                <c:pt idx="8259">
                  <c:v>2.414556261</c:v>
                </c:pt>
                <c:pt idx="8260">
                  <c:v>2.367700015</c:v>
                </c:pt>
                <c:pt idx="8261">
                  <c:v>2.3498074149999999</c:v>
                </c:pt>
                <c:pt idx="8262">
                  <c:v>2.3807983159999999</c:v>
                </c:pt>
                <c:pt idx="8263">
                  <c:v>2.1441294929999999</c:v>
                </c:pt>
                <c:pt idx="8264">
                  <c:v>2.14777014</c:v>
                </c:pt>
                <c:pt idx="8265">
                  <c:v>2.187879385</c:v>
                </c:pt>
                <c:pt idx="8266">
                  <c:v>2.186587142</c:v>
                </c:pt>
                <c:pt idx="8267">
                  <c:v>1.8754484960000002</c:v>
                </c:pt>
                <c:pt idx="8268">
                  <c:v>2.0673812439999999</c:v>
                </c:pt>
                <c:pt idx="8269">
                  <c:v>2.1008020649999999</c:v>
                </c:pt>
                <c:pt idx="8270">
                  <c:v>2.1243904759999999</c:v>
                </c:pt>
                <c:pt idx="8271">
                  <c:v>1.7706090429999999</c:v>
                </c:pt>
                <c:pt idx="8272">
                  <c:v>1.8087053700000002</c:v>
                </c:pt>
                <c:pt idx="8273">
                  <c:v>1.29339849</c:v>
                </c:pt>
                <c:pt idx="8274">
                  <c:v>-0.14963970000000004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5-41FE-BFBD-33FF6952D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082832"/>
        <c:axId val="2071075152"/>
      </c:scatterChart>
      <c:valAx>
        <c:axId val="207108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075152"/>
        <c:crosses val="autoZero"/>
        <c:crossBetween val="midCat"/>
      </c:valAx>
      <c:valAx>
        <c:axId val="2071075152"/>
        <c:scaling>
          <c:orientation val="minMax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Pound-inches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08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129540</xdr:colOff>
      <xdr:row>0</xdr:row>
      <xdr:rowOff>133350</xdr:rowOff>
    </xdr:from>
    <xdr:to>
      <xdr:col>13</xdr:col>
      <xdr:colOff>434340</xdr:colOff>
      <xdr:row>15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276284-477C-B6BC-BDBD-EFE6EFCBE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3DE3-39F0-4C94-B50C-C6DFFCF7F5E8}">
  <dimension ref="A1:E8276"/>
  <sheetViews>
    <sheetView tabSelected="1" workbookViewId="0">
      <selection activeCell="N24" sqref="N24"/>
    </sheetView>
  </sheetViews>
  <sheetFormatPr defaultRowHeight="14.4" x14ac:dyDescent="0.3"/>
  <cols>
    <col min="3" max="3" width="19.77734375" customWidth="1"/>
    <col min="4" max="4" width="10.6640625" customWidth="1"/>
  </cols>
  <sheetData>
    <row r="1" spans="1:5" x14ac:dyDescent="0.3">
      <c r="A1" t="s">
        <v>0</v>
      </c>
      <c r="B1" t="s">
        <v>1</v>
      </c>
      <c r="E1" t="s">
        <v>2</v>
      </c>
    </row>
    <row r="2" spans="1:5" x14ac:dyDescent="0.3">
      <c r="A2">
        <v>1.2E-2</v>
      </c>
      <c r="B2">
        <v>0.47130642</v>
      </c>
      <c r="C2">
        <v>1.171154169</v>
      </c>
      <c r="D2">
        <v>1.171154169</v>
      </c>
      <c r="E2" cm="1">
        <f t="array" ref="E2:E8276">(D2:D8276)-1</f>
        <v>0.17115416900000002</v>
      </c>
    </row>
    <row r="3" spans="1:5" x14ac:dyDescent="0.3">
      <c r="A3">
        <v>1.2E-2</v>
      </c>
      <c r="B3">
        <v>0.637289255</v>
      </c>
      <c r="C3">
        <v>1.1736829900000001</v>
      </c>
      <c r="D3">
        <v>1.1736829900000001</v>
      </c>
      <c r="E3">
        <v>0.17368299000000009</v>
      </c>
    </row>
    <row r="4" spans="1:5" x14ac:dyDescent="0.3">
      <c r="A4">
        <v>1.2E-2</v>
      </c>
      <c r="B4">
        <v>0.67531103000000003</v>
      </c>
      <c r="C4">
        <v>1.1747625100000001</v>
      </c>
      <c r="D4">
        <v>1.1747625100000001</v>
      </c>
      <c r="E4">
        <v>0.17476251000000009</v>
      </c>
    </row>
    <row r="5" spans="1:5" x14ac:dyDescent="0.3">
      <c r="A5">
        <v>1.2E-2</v>
      </c>
      <c r="B5">
        <v>0.83992294999999995</v>
      </c>
      <c r="C5">
        <v>1.175367297</v>
      </c>
      <c r="D5">
        <v>1.175367297</v>
      </c>
      <c r="E5">
        <v>0.17536729699999998</v>
      </c>
    </row>
    <row r="6" spans="1:5" x14ac:dyDescent="0.3">
      <c r="A6">
        <v>1.2E-2</v>
      </c>
      <c r="B6">
        <v>0.67945699999999998</v>
      </c>
      <c r="C6">
        <v>1.1611659569999999</v>
      </c>
      <c r="D6">
        <v>1.1611659569999999</v>
      </c>
      <c r="E6">
        <v>0.16116595699999992</v>
      </c>
    </row>
    <row r="7" spans="1:5" x14ac:dyDescent="0.3">
      <c r="A7">
        <v>1.2E-2</v>
      </c>
      <c r="B7">
        <v>2.2819174050000002</v>
      </c>
      <c r="C7">
        <v>1.150416066</v>
      </c>
      <c r="D7">
        <v>1.150416066</v>
      </c>
      <c r="E7">
        <v>0.15041606600000001</v>
      </c>
    </row>
    <row r="8" spans="1:5" x14ac:dyDescent="0.3">
      <c r="A8">
        <v>1.2E-2</v>
      </c>
      <c r="B8">
        <v>1.118273015</v>
      </c>
      <c r="C8">
        <v>1.124561259</v>
      </c>
      <c r="D8">
        <v>1.124561259</v>
      </c>
      <c r="E8">
        <v>0.12456125900000004</v>
      </c>
    </row>
    <row r="9" spans="1:5" x14ac:dyDescent="0.3">
      <c r="A9">
        <v>1.2E-2</v>
      </c>
      <c r="B9">
        <v>0.40122707000000002</v>
      </c>
      <c r="C9">
        <v>1.127633401</v>
      </c>
      <c r="D9">
        <v>1.127633401</v>
      </c>
      <c r="E9">
        <v>0.12763340099999998</v>
      </c>
    </row>
    <row r="10" spans="1:5" x14ac:dyDescent="0.3">
      <c r="A10">
        <v>1.2E-2</v>
      </c>
      <c r="B10">
        <v>1.69161071</v>
      </c>
      <c r="C10">
        <v>1.179754545</v>
      </c>
      <c r="D10">
        <v>1.179754545</v>
      </c>
      <c r="E10">
        <v>0.17975454499999999</v>
      </c>
    </row>
    <row r="11" spans="1:5" x14ac:dyDescent="0.3">
      <c r="A11">
        <v>1.2E-2</v>
      </c>
      <c r="B11">
        <v>1.41543928</v>
      </c>
      <c r="C11">
        <v>1.1464504520000001</v>
      </c>
      <c r="D11">
        <v>1.1464504520000001</v>
      </c>
      <c r="E11">
        <v>0.14645045200000006</v>
      </c>
    </row>
    <row r="12" spans="1:5" x14ac:dyDescent="0.3">
      <c r="A12">
        <v>1.2E-2</v>
      </c>
      <c r="B12">
        <v>1.72978159</v>
      </c>
      <c r="C12">
        <v>1.1245648210000001</v>
      </c>
      <c r="D12">
        <v>1.1245648210000001</v>
      </c>
      <c r="E12">
        <v>0.1245648210000001</v>
      </c>
    </row>
    <row r="13" spans="1:5" x14ac:dyDescent="0.3">
      <c r="A13">
        <v>1.2E-2</v>
      </c>
      <c r="B13">
        <v>0.51785614999999996</v>
      </c>
      <c r="C13">
        <v>1.1132000369999999</v>
      </c>
      <c r="D13">
        <v>1.1132000369999999</v>
      </c>
      <c r="E13">
        <v>0.11320003699999992</v>
      </c>
    </row>
    <row r="14" spans="1:5" x14ac:dyDescent="0.3">
      <c r="A14">
        <v>1.2E-2</v>
      </c>
      <c r="B14">
        <v>2.0904665850000002</v>
      </c>
      <c r="C14">
        <v>1.11774774</v>
      </c>
      <c r="D14">
        <v>1.11774774</v>
      </c>
      <c r="E14">
        <v>0.11774773999999999</v>
      </c>
    </row>
    <row r="15" spans="1:5" x14ac:dyDescent="0.3">
      <c r="A15">
        <v>1.2E-2</v>
      </c>
      <c r="B15">
        <v>1.39426637</v>
      </c>
      <c r="C15">
        <v>1.0858899660000001</v>
      </c>
      <c r="D15">
        <v>1.0858899660000001</v>
      </c>
      <c r="E15">
        <v>8.5889966000000095E-2</v>
      </c>
    </row>
    <row r="16" spans="1:5" x14ac:dyDescent="0.3">
      <c r="A16">
        <v>1.2E-2</v>
      </c>
      <c r="B16">
        <v>2.3804758100000001</v>
      </c>
      <c r="C16">
        <v>1.0880346750000001</v>
      </c>
      <c r="D16">
        <v>1.0880346750000001</v>
      </c>
      <c r="E16">
        <v>8.8034675000000062E-2</v>
      </c>
    </row>
    <row r="17" spans="1:5" x14ac:dyDescent="0.3">
      <c r="A17">
        <v>1.2E-2</v>
      </c>
      <c r="B17">
        <v>0.46760776500000001</v>
      </c>
      <c r="C17">
        <v>1.062257403</v>
      </c>
      <c r="D17">
        <v>1.062257403</v>
      </c>
      <c r="E17">
        <v>6.2257403000000044E-2</v>
      </c>
    </row>
    <row r="18" spans="1:5" x14ac:dyDescent="0.3">
      <c r="A18">
        <v>1.2E-2</v>
      </c>
      <c r="B18">
        <v>0.65694214500000003</v>
      </c>
      <c r="C18">
        <v>1.062612272</v>
      </c>
      <c r="D18">
        <v>1.062612272</v>
      </c>
      <c r="E18">
        <v>6.2612271999999969E-2</v>
      </c>
    </row>
    <row r="19" spans="1:5" x14ac:dyDescent="0.3">
      <c r="A19">
        <v>1.2E-2</v>
      </c>
      <c r="B19">
        <v>2.5659334600000001</v>
      </c>
      <c r="C19">
        <v>1.0577729039999999</v>
      </c>
      <c r="D19">
        <v>1.0577729039999999</v>
      </c>
      <c r="E19">
        <v>5.7772903999999903E-2</v>
      </c>
    </row>
    <row r="20" spans="1:5" x14ac:dyDescent="0.3">
      <c r="A20">
        <v>1.2E-2</v>
      </c>
      <c r="B20">
        <v>1.24039001</v>
      </c>
      <c r="C20">
        <v>1.008812786</v>
      </c>
      <c r="D20">
        <v>1.008812786</v>
      </c>
      <c r="E20">
        <v>8.8127860000000169E-3</v>
      </c>
    </row>
    <row r="21" spans="1:5" x14ac:dyDescent="0.3">
      <c r="A21">
        <v>1.2E-2</v>
      </c>
      <c r="B21">
        <v>0.63472550000000005</v>
      </c>
      <c r="C21">
        <v>1.011067833</v>
      </c>
      <c r="D21">
        <v>1.011067833</v>
      </c>
      <c r="E21">
        <v>1.1067833000000027E-2</v>
      </c>
    </row>
    <row r="22" spans="1:5" x14ac:dyDescent="0.3">
      <c r="A22">
        <v>1.2E-2</v>
      </c>
      <c r="B22">
        <v>0.90687109499999996</v>
      </c>
      <c r="C22">
        <v>1.006302437</v>
      </c>
      <c r="D22">
        <v>1.006302437</v>
      </c>
      <c r="E22">
        <v>6.3024369999999941E-3</v>
      </c>
    </row>
    <row r="23" spans="1:5" x14ac:dyDescent="0.3">
      <c r="A23">
        <v>1.2E-2</v>
      </c>
      <c r="B23">
        <v>0.92849132000000001</v>
      </c>
      <c r="C23">
        <v>1.0034688629999999</v>
      </c>
      <c r="D23">
        <v>1.0034688629999999</v>
      </c>
      <c r="E23">
        <v>3.4688629999999332E-3</v>
      </c>
    </row>
    <row r="24" spans="1:5" x14ac:dyDescent="0.3">
      <c r="A24">
        <v>1.2E-2</v>
      </c>
      <c r="B24">
        <v>0.77476406499999995</v>
      </c>
      <c r="C24">
        <v>1.001497115</v>
      </c>
      <c r="D24">
        <v>1.001497115</v>
      </c>
      <c r="E24">
        <v>1.4971150000000488E-3</v>
      </c>
    </row>
    <row r="25" spans="1:5" x14ac:dyDescent="0.3">
      <c r="A25">
        <v>1.2E-2</v>
      </c>
      <c r="B25">
        <v>1.940168745</v>
      </c>
      <c r="C25">
        <v>0.99367804900000001</v>
      </c>
      <c r="D25">
        <v>0.99367804900000001</v>
      </c>
      <c r="E25">
        <v>-6.3219509999999923E-3</v>
      </c>
    </row>
    <row r="26" spans="1:5" x14ac:dyDescent="0.3">
      <c r="A26">
        <v>1.2E-2</v>
      </c>
      <c r="B26">
        <v>0.44419828</v>
      </c>
      <c r="C26">
        <v>0.97128546000000004</v>
      </c>
      <c r="D26">
        <v>0.97128546000000004</v>
      </c>
      <c r="E26">
        <v>-2.8714539999999955E-2</v>
      </c>
    </row>
    <row r="27" spans="1:5" x14ac:dyDescent="0.3">
      <c r="A27">
        <v>1.2E-2</v>
      </c>
      <c r="B27">
        <v>0.12806671</v>
      </c>
      <c r="C27">
        <v>0.97228984799999996</v>
      </c>
      <c r="D27">
        <v>0.97228984799999996</v>
      </c>
      <c r="E27">
        <v>-2.7710152000000043E-2</v>
      </c>
    </row>
    <row r="28" spans="1:5" x14ac:dyDescent="0.3">
      <c r="A28">
        <v>1.2E-2</v>
      </c>
      <c r="B28">
        <v>0.82945663000000003</v>
      </c>
      <c r="C28">
        <v>0.99388025199999996</v>
      </c>
      <c r="D28">
        <v>0.99388025199999996</v>
      </c>
      <c r="E28">
        <v>-6.1197480000000359E-3</v>
      </c>
    </row>
    <row r="29" spans="1:5" x14ac:dyDescent="0.3">
      <c r="A29">
        <v>1.2E-2</v>
      </c>
      <c r="B29">
        <v>0.61802573999999999</v>
      </c>
      <c r="C29">
        <v>1.008403079</v>
      </c>
      <c r="D29">
        <v>1.008403079</v>
      </c>
      <c r="E29">
        <v>8.4030790000000355E-3</v>
      </c>
    </row>
    <row r="30" spans="1:5" x14ac:dyDescent="0.3">
      <c r="A30">
        <v>1.2E-2</v>
      </c>
      <c r="B30">
        <v>1.48790431</v>
      </c>
      <c r="C30">
        <v>1.00015517</v>
      </c>
      <c r="D30">
        <v>1.00015517</v>
      </c>
      <c r="E30">
        <v>1.5516999999998227E-4</v>
      </c>
    </row>
    <row r="31" spans="1:5" x14ac:dyDescent="0.3">
      <c r="A31">
        <v>1.2E-2</v>
      </c>
      <c r="B31">
        <v>3.6997278800000002</v>
      </c>
      <c r="C31">
        <v>1.0018400569999999</v>
      </c>
      <c r="D31">
        <v>1.0018400569999999</v>
      </c>
      <c r="E31">
        <v>1.840056999999895E-3</v>
      </c>
    </row>
    <row r="32" spans="1:5" x14ac:dyDescent="0.3">
      <c r="A32">
        <v>1.2E-2</v>
      </c>
      <c r="B32">
        <v>5.6794520000000001E-2</v>
      </c>
      <c r="C32">
        <v>0.94968611000000003</v>
      </c>
      <c r="D32">
        <v>0.94968611000000003</v>
      </c>
      <c r="E32">
        <v>-5.0313889999999972E-2</v>
      </c>
    </row>
    <row r="33" spans="1:5" x14ac:dyDescent="0.3">
      <c r="A33">
        <v>1.2E-2</v>
      </c>
      <c r="B33">
        <v>0.71154354500000006</v>
      </c>
      <c r="C33">
        <v>0.95580537899999995</v>
      </c>
      <c r="D33">
        <v>0.95580537899999995</v>
      </c>
      <c r="E33">
        <v>-4.4194621000000045E-2</v>
      </c>
    </row>
    <row r="34" spans="1:5" x14ac:dyDescent="0.3">
      <c r="A34">
        <v>1.2E-2</v>
      </c>
      <c r="B34">
        <v>0.80962566499999999</v>
      </c>
      <c r="C34">
        <v>0.97027394899999997</v>
      </c>
      <c r="D34">
        <v>0.97027394899999997</v>
      </c>
      <c r="E34">
        <v>-2.9726051000000031E-2</v>
      </c>
    </row>
    <row r="35" spans="1:5" x14ac:dyDescent="0.3">
      <c r="A35">
        <v>1.2E-2</v>
      </c>
      <c r="B35">
        <v>1.967276885</v>
      </c>
      <c r="C35">
        <v>0.98074468100000001</v>
      </c>
      <c r="D35">
        <v>0.98074468100000001</v>
      </c>
      <c r="E35">
        <v>-1.9255318999999993E-2</v>
      </c>
    </row>
    <row r="36" spans="1:5" x14ac:dyDescent="0.3">
      <c r="A36">
        <v>1.2E-2</v>
      </c>
      <c r="B36">
        <v>0.78430678499999995</v>
      </c>
      <c r="C36">
        <v>0.97940870000000002</v>
      </c>
      <c r="D36">
        <v>0.97940870000000002</v>
      </c>
      <c r="E36">
        <v>-2.0591299999999979E-2</v>
      </c>
    </row>
    <row r="37" spans="1:5" x14ac:dyDescent="0.3">
      <c r="A37">
        <v>1.2E-2</v>
      </c>
      <c r="B37">
        <v>0.30952749499999999</v>
      </c>
      <c r="C37">
        <v>0.96516022700000004</v>
      </c>
      <c r="D37">
        <v>0.96516022700000004</v>
      </c>
      <c r="E37">
        <v>-3.4839772999999963E-2</v>
      </c>
    </row>
    <row r="38" spans="1:5" x14ac:dyDescent="0.3">
      <c r="A38">
        <v>1.2E-2</v>
      </c>
      <c r="B38">
        <v>0.44193273500000002</v>
      </c>
      <c r="C38">
        <v>0.99962435599999999</v>
      </c>
      <c r="D38">
        <v>0.99962435599999999</v>
      </c>
      <c r="E38">
        <v>-3.756440000000083E-4</v>
      </c>
    </row>
    <row r="39" spans="1:5" x14ac:dyDescent="0.3">
      <c r="A39">
        <v>1.2E-2</v>
      </c>
      <c r="B39">
        <v>1.930597055</v>
      </c>
      <c r="C39">
        <v>0.99765915199999999</v>
      </c>
      <c r="D39">
        <v>0.99765915199999999</v>
      </c>
      <c r="E39">
        <v>-2.3408480000000065E-3</v>
      </c>
    </row>
    <row r="40" spans="1:5" x14ac:dyDescent="0.3">
      <c r="A40">
        <v>1.2E-2</v>
      </c>
      <c r="B40">
        <v>0.89729940500000005</v>
      </c>
      <c r="C40">
        <v>1.0074285119999999</v>
      </c>
      <c r="D40">
        <v>1.0074285119999999</v>
      </c>
      <c r="E40">
        <v>7.4285119999999427E-3</v>
      </c>
    </row>
    <row r="41" spans="1:5" x14ac:dyDescent="0.3">
      <c r="A41">
        <v>1.2E-2</v>
      </c>
      <c r="B41">
        <v>1.91139148</v>
      </c>
      <c r="C41">
        <v>1.0035249429999999</v>
      </c>
      <c r="D41">
        <v>1.0035249429999999</v>
      </c>
      <c r="E41">
        <v>3.5249429999999471E-3</v>
      </c>
    </row>
    <row r="42" spans="1:5" x14ac:dyDescent="0.3">
      <c r="A42">
        <v>1.2E-2</v>
      </c>
      <c r="B42">
        <v>0.40540200999999998</v>
      </c>
      <c r="C42">
        <v>1.0045830090000001</v>
      </c>
      <c r="D42">
        <v>1.0045830090000001</v>
      </c>
      <c r="E42">
        <v>4.5830090000000823E-3</v>
      </c>
    </row>
    <row r="43" spans="1:5" x14ac:dyDescent="0.3">
      <c r="A43">
        <v>1.2E-2</v>
      </c>
      <c r="B43">
        <v>1.633608865</v>
      </c>
      <c r="C43">
        <v>1.004866888</v>
      </c>
      <c r="D43">
        <v>1.004866888</v>
      </c>
      <c r="E43">
        <v>4.8668880000000136E-3</v>
      </c>
    </row>
    <row r="44" spans="1:5" x14ac:dyDescent="0.3">
      <c r="A44">
        <v>1.2E-2</v>
      </c>
      <c r="B44">
        <v>1.5408365850000001</v>
      </c>
      <c r="C44">
        <v>0.98186595099999996</v>
      </c>
      <c r="D44">
        <v>0.98186595099999996</v>
      </c>
      <c r="E44">
        <v>-1.8134049000000041E-2</v>
      </c>
    </row>
    <row r="45" spans="1:5" x14ac:dyDescent="0.3">
      <c r="A45">
        <v>1.2E-2</v>
      </c>
      <c r="B45">
        <v>0.57869099000000002</v>
      </c>
      <c r="C45">
        <v>0.97959657300000003</v>
      </c>
      <c r="D45">
        <v>0.97959657300000003</v>
      </c>
      <c r="E45">
        <v>-2.0403426999999974E-2</v>
      </c>
    </row>
    <row r="46" spans="1:5" x14ac:dyDescent="0.3">
      <c r="A46">
        <v>1.2E-2</v>
      </c>
      <c r="B46">
        <v>0.70871055000000005</v>
      </c>
      <c r="C46">
        <v>0.99183511099999999</v>
      </c>
      <c r="D46">
        <v>0.99183511099999999</v>
      </c>
      <c r="E46">
        <v>-8.1648890000000085E-3</v>
      </c>
    </row>
    <row r="47" spans="1:5" x14ac:dyDescent="0.3">
      <c r="A47">
        <v>1.2E-2</v>
      </c>
      <c r="B47">
        <v>0.15672384</v>
      </c>
      <c r="C47">
        <v>0.99094942699999999</v>
      </c>
      <c r="D47">
        <v>0.99094942699999999</v>
      </c>
      <c r="E47">
        <v>-9.0505730000000062E-3</v>
      </c>
    </row>
    <row r="48" spans="1:5" x14ac:dyDescent="0.3">
      <c r="A48">
        <v>1.2E-2</v>
      </c>
      <c r="B48">
        <v>0.42049058499999997</v>
      </c>
      <c r="C48">
        <v>0.99714267000000001</v>
      </c>
      <c r="D48">
        <v>0.99714267000000001</v>
      </c>
      <c r="E48">
        <v>-2.8573299999999913E-3</v>
      </c>
    </row>
    <row r="49" spans="1:5" x14ac:dyDescent="0.3">
      <c r="A49">
        <v>1.2E-2</v>
      </c>
      <c r="B49">
        <v>2.3053268899999999</v>
      </c>
      <c r="C49">
        <v>1.009643053</v>
      </c>
      <c r="D49">
        <v>1.009643053</v>
      </c>
      <c r="E49">
        <v>9.6430530000000125E-3</v>
      </c>
    </row>
    <row r="50" spans="1:5" x14ac:dyDescent="0.3">
      <c r="A50">
        <v>1.2E-2</v>
      </c>
      <c r="B50">
        <v>2.916032</v>
      </c>
      <c r="C50">
        <v>0.97865008799999997</v>
      </c>
      <c r="D50">
        <v>0.97865008799999997</v>
      </c>
      <c r="E50">
        <v>-2.1349912000000026E-2</v>
      </c>
    </row>
    <row r="51" spans="1:5" x14ac:dyDescent="0.3">
      <c r="A51">
        <v>1.2E-2</v>
      </c>
      <c r="B51">
        <v>2.42371626</v>
      </c>
      <c r="C51">
        <v>0.92293551399999996</v>
      </c>
      <c r="D51">
        <v>0.92293551399999996</v>
      </c>
      <c r="E51">
        <v>-7.7064486000000043E-2</v>
      </c>
    </row>
    <row r="52" spans="1:5" x14ac:dyDescent="0.3">
      <c r="A52">
        <v>1.2E-2</v>
      </c>
      <c r="B52">
        <v>0.59774746000000001</v>
      </c>
      <c r="C52">
        <v>0.87584757499999999</v>
      </c>
      <c r="D52">
        <v>0.87584757499999999</v>
      </c>
      <c r="E52">
        <v>-0.12415242500000001</v>
      </c>
    </row>
    <row r="53" spans="1:5" x14ac:dyDescent="0.3">
      <c r="A53">
        <v>1.2E-2</v>
      </c>
      <c r="B53">
        <v>0.69126526499999996</v>
      </c>
      <c r="C53">
        <v>0.88110203600000003</v>
      </c>
      <c r="D53">
        <v>0.88110203600000003</v>
      </c>
      <c r="E53">
        <v>-0.11889796399999997</v>
      </c>
    </row>
    <row r="54" spans="1:5" x14ac:dyDescent="0.3">
      <c r="A54">
        <v>1.2E-2</v>
      </c>
      <c r="B54">
        <v>0.70555037499999995</v>
      </c>
      <c r="C54">
        <v>0.89462585900000002</v>
      </c>
      <c r="D54">
        <v>0.89462585900000002</v>
      </c>
      <c r="E54">
        <v>-0.10537414099999998</v>
      </c>
    </row>
    <row r="55" spans="1:5" x14ac:dyDescent="0.3">
      <c r="A55">
        <v>1.2E-2</v>
      </c>
      <c r="B55">
        <v>0.12985596999999999</v>
      </c>
      <c r="C55">
        <v>0.90154731300000002</v>
      </c>
      <c r="D55">
        <v>0.90154731300000002</v>
      </c>
      <c r="E55">
        <v>-9.8452686999999983E-2</v>
      </c>
    </row>
    <row r="56" spans="1:5" x14ac:dyDescent="0.3">
      <c r="A56">
        <v>1.2E-2</v>
      </c>
      <c r="B56">
        <v>0.14196244499999999</v>
      </c>
      <c r="C56">
        <v>0.90307771000000003</v>
      </c>
      <c r="D56">
        <v>0.90307771000000003</v>
      </c>
      <c r="E56">
        <v>-9.6922289999999967E-2</v>
      </c>
    </row>
    <row r="57" spans="1:5" x14ac:dyDescent="0.3">
      <c r="A57">
        <v>1.2E-2</v>
      </c>
      <c r="B57">
        <v>0.98917705499999997</v>
      </c>
      <c r="C57">
        <v>0.906548295</v>
      </c>
      <c r="D57">
        <v>0.906548295</v>
      </c>
      <c r="E57">
        <v>-9.3451704999999996E-2</v>
      </c>
    </row>
    <row r="58" spans="1:5" x14ac:dyDescent="0.3">
      <c r="A58">
        <v>1.2E-2</v>
      </c>
      <c r="B58">
        <v>1.271880135</v>
      </c>
      <c r="C58">
        <v>0.91074949400000005</v>
      </c>
      <c r="D58">
        <v>0.91074949400000005</v>
      </c>
      <c r="E58">
        <v>-8.9250505999999952E-2</v>
      </c>
    </row>
    <row r="59" spans="1:5" x14ac:dyDescent="0.3">
      <c r="A59">
        <v>1.2E-2</v>
      </c>
      <c r="B59">
        <v>3.00728426</v>
      </c>
      <c r="C59">
        <v>0.89986184700000005</v>
      </c>
      <c r="D59">
        <v>0.89986184700000005</v>
      </c>
      <c r="E59">
        <v>-0.10013815299999995</v>
      </c>
    </row>
    <row r="60" spans="1:5" x14ac:dyDescent="0.3">
      <c r="A60">
        <v>1.2E-2</v>
      </c>
      <c r="B60">
        <v>2.640607E-2</v>
      </c>
      <c r="C60">
        <v>0.87590067400000005</v>
      </c>
      <c r="D60">
        <v>0.87590067400000005</v>
      </c>
      <c r="E60">
        <v>-0.12409932599999995</v>
      </c>
    </row>
    <row r="61" spans="1:5" x14ac:dyDescent="0.3">
      <c r="A61">
        <v>1.2E-2</v>
      </c>
      <c r="B61">
        <v>0.32115768500000003</v>
      </c>
      <c r="C61">
        <v>0.88835392300000005</v>
      </c>
      <c r="D61">
        <v>0.88835392300000005</v>
      </c>
      <c r="E61">
        <v>-0.11164607699999995</v>
      </c>
    </row>
    <row r="62" spans="1:5" x14ac:dyDescent="0.3">
      <c r="A62">
        <v>1.2E-2</v>
      </c>
      <c r="B62">
        <v>1.1615424350000001</v>
      </c>
      <c r="C62">
        <v>0.912330007</v>
      </c>
      <c r="D62">
        <v>0.912330007</v>
      </c>
      <c r="E62">
        <v>-8.7669993000000002E-2</v>
      </c>
    </row>
    <row r="63" spans="1:5" x14ac:dyDescent="0.3">
      <c r="A63">
        <v>1.2E-2</v>
      </c>
      <c r="B63">
        <v>0.74524127500000004</v>
      </c>
      <c r="C63">
        <v>0.89045870699999996</v>
      </c>
      <c r="D63">
        <v>0.89045870699999996</v>
      </c>
      <c r="E63">
        <v>-0.10954129300000004</v>
      </c>
    </row>
    <row r="64" spans="1:5" x14ac:dyDescent="0.3">
      <c r="A64">
        <v>1.2E-2</v>
      </c>
      <c r="B64">
        <v>0.49757786999999998</v>
      </c>
      <c r="C64">
        <v>0.90482290300000001</v>
      </c>
      <c r="D64">
        <v>0.90482290300000001</v>
      </c>
      <c r="E64">
        <v>-9.5177096999999988E-2</v>
      </c>
    </row>
    <row r="65" spans="1:5" x14ac:dyDescent="0.3">
      <c r="A65">
        <v>1.2E-2</v>
      </c>
      <c r="B65">
        <v>1.501501835</v>
      </c>
      <c r="C65">
        <v>0.915567409</v>
      </c>
      <c r="D65">
        <v>0.915567409</v>
      </c>
      <c r="E65">
        <v>-8.4432591000000001E-2</v>
      </c>
    </row>
    <row r="66" spans="1:5" x14ac:dyDescent="0.3">
      <c r="A66">
        <v>1.2E-2</v>
      </c>
      <c r="B66">
        <v>1.09161219</v>
      </c>
      <c r="C66">
        <v>0.91652466300000002</v>
      </c>
      <c r="D66">
        <v>0.91652466300000002</v>
      </c>
      <c r="E66">
        <v>-8.3475336999999983E-2</v>
      </c>
    </row>
    <row r="67" spans="1:5" x14ac:dyDescent="0.3">
      <c r="A67">
        <v>1.2E-2</v>
      </c>
      <c r="B67">
        <v>0.48535126000000001</v>
      </c>
      <c r="C67">
        <v>0.89577222899999998</v>
      </c>
      <c r="D67">
        <v>0.89577222899999998</v>
      </c>
      <c r="E67">
        <v>-0.10422777100000002</v>
      </c>
    </row>
    <row r="68" spans="1:5" x14ac:dyDescent="0.3">
      <c r="A68">
        <v>1.2E-2</v>
      </c>
      <c r="B68">
        <v>0.4149737</v>
      </c>
      <c r="C68">
        <v>0.92395845899999995</v>
      </c>
      <c r="D68">
        <v>0.92395845899999995</v>
      </c>
      <c r="E68">
        <v>-7.6041541000000046E-2</v>
      </c>
    </row>
    <row r="69" spans="1:5" x14ac:dyDescent="0.3">
      <c r="A69">
        <v>1.2E-2</v>
      </c>
      <c r="B69">
        <v>0.11792757</v>
      </c>
      <c r="C69">
        <v>0.93656023399999999</v>
      </c>
      <c r="D69">
        <v>0.93656023399999999</v>
      </c>
      <c r="E69">
        <v>-6.3439766000000009E-2</v>
      </c>
    </row>
    <row r="70" spans="1:5" x14ac:dyDescent="0.3">
      <c r="A70">
        <v>1.2E-2</v>
      </c>
      <c r="B70">
        <v>1.3531423600000001</v>
      </c>
      <c r="C70">
        <v>0.96614920999999998</v>
      </c>
      <c r="D70">
        <v>0.96614920999999998</v>
      </c>
      <c r="E70">
        <v>-3.3850790000000019E-2</v>
      </c>
    </row>
    <row r="71" spans="1:5" x14ac:dyDescent="0.3">
      <c r="A71">
        <v>1.2E-2</v>
      </c>
      <c r="B71">
        <v>0.39645571000000002</v>
      </c>
      <c r="C71">
        <v>0.95539277499999997</v>
      </c>
      <c r="D71">
        <v>0.95539277499999997</v>
      </c>
      <c r="E71">
        <v>-4.4607225000000028E-2</v>
      </c>
    </row>
    <row r="72" spans="1:5" x14ac:dyDescent="0.3">
      <c r="A72">
        <v>1.2E-2</v>
      </c>
      <c r="B72">
        <v>0.76519237500000004</v>
      </c>
      <c r="C72">
        <v>0.98456069499999999</v>
      </c>
      <c r="D72">
        <v>0.98456069499999999</v>
      </c>
      <c r="E72">
        <v>-1.5439305000000014E-2</v>
      </c>
    </row>
    <row r="73" spans="1:5" x14ac:dyDescent="0.3">
      <c r="A73">
        <v>1.2E-2</v>
      </c>
      <c r="B73">
        <v>0.82990394499999998</v>
      </c>
      <c r="C73">
        <v>1.006491638</v>
      </c>
      <c r="D73">
        <v>1.006491638</v>
      </c>
      <c r="E73">
        <v>6.4916379999999663E-3</v>
      </c>
    </row>
    <row r="74" spans="1:5" x14ac:dyDescent="0.3">
      <c r="A74">
        <v>1.2E-2</v>
      </c>
      <c r="B74">
        <v>0.383810755</v>
      </c>
      <c r="C74">
        <v>1.01385204</v>
      </c>
      <c r="D74">
        <v>1.01385204</v>
      </c>
      <c r="E74">
        <v>1.3852039999999954E-2</v>
      </c>
    </row>
    <row r="75" spans="1:5" x14ac:dyDescent="0.3">
      <c r="A75">
        <v>1.2E-2</v>
      </c>
      <c r="B75">
        <v>0.82053929999999997</v>
      </c>
      <c r="C75">
        <v>1.0525746090000001</v>
      </c>
      <c r="D75">
        <v>1.0525746090000001</v>
      </c>
      <c r="E75">
        <v>5.2574609000000105E-2</v>
      </c>
    </row>
    <row r="76" spans="1:5" x14ac:dyDescent="0.3">
      <c r="A76">
        <v>1.2E-2</v>
      </c>
      <c r="B76">
        <v>0.49441769499999999</v>
      </c>
      <c r="C76">
        <v>1.0476326899999999</v>
      </c>
      <c r="D76">
        <v>1.0476326899999999</v>
      </c>
      <c r="E76">
        <v>4.7632689999999922E-2</v>
      </c>
    </row>
    <row r="77" spans="1:5" x14ac:dyDescent="0.3">
      <c r="A77">
        <v>1.2E-2</v>
      </c>
      <c r="B77">
        <v>1.2075869100000001</v>
      </c>
      <c r="C77">
        <v>1.0679890839999999</v>
      </c>
      <c r="D77">
        <v>1.0679890839999999</v>
      </c>
      <c r="E77">
        <v>6.7989083999999922E-2</v>
      </c>
    </row>
    <row r="78" spans="1:5" x14ac:dyDescent="0.3">
      <c r="A78">
        <v>1.2E-2</v>
      </c>
      <c r="B78">
        <v>1.5555979799999999</v>
      </c>
      <c r="C78">
        <v>1.0696596389999999</v>
      </c>
      <c r="D78">
        <v>1.0696596389999999</v>
      </c>
      <c r="E78">
        <v>6.965963899999994E-2</v>
      </c>
    </row>
    <row r="79" spans="1:5" x14ac:dyDescent="0.3">
      <c r="A79">
        <v>1.2E-2</v>
      </c>
      <c r="B79">
        <v>0.20563028</v>
      </c>
      <c r="C79">
        <v>1.053377373</v>
      </c>
      <c r="D79">
        <v>1.053377373</v>
      </c>
      <c r="E79">
        <v>5.3377373000000006E-2</v>
      </c>
    </row>
    <row r="80" spans="1:5" x14ac:dyDescent="0.3">
      <c r="A80">
        <v>1.2E-2</v>
      </c>
      <c r="B80">
        <v>1.572148635</v>
      </c>
      <c r="C80">
        <v>1.075477137</v>
      </c>
      <c r="D80">
        <v>1.075477137</v>
      </c>
      <c r="E80">
        <v>7.5477137000000027E-2</v>
      </c>
    </row>
    <row r="81" spans="1:5" x14ac:dyDescent="0.3">
      <c r="A81">
        <v>1.2E-2</v>
      </c>
      <c r="B81">
        <v>1.0920305349999999</v>
      </c>
      <c r="C81">
        <v>1.051447955</v>
      </c>
      <c r="D81">
        <v>1.051447955</v>
      </c>
      <c r="E81">
        <v>5.144795499999999E-2</v>
      </c>
    </row>
    <row r="82" spans="1:5" x14ac:dyDescent="0.3">
      <c r="A82">
        <v>1.2E-2</v>
      </c>
      <c r="B82">
        <v>0.36275797999999998</v>
      </c>
      <c r="C82">
        <v>1.06088688</v>
      </c>
      <c r="D82">
        <v>1.06088688</v>
      </c>
      <c r="E82">
        <v>6.0886879999999977E-2</v>
      </c>
    </row>
    <row r="83" spans="1:5" x14ac:dyDescent="0.3">
      <c r="A83">
        <v>1.2E-2</v>
      </c>
      <c r="B83">
        <v>1.4349720349999999</v>
      </c>
      <c r="C83">
        <v>1.0965742510000001</v>
      </c>
      <c r="D83">
        <v>1.0965742510000001</v>
      </c>
      <c r="E83">
        <v>9.6574251000000055E-2</v>
      </c>
    </row>
    <row r="84" spans="1:5" x14ac:dyDescent="0.3">
      <c r="A84">
        <v>1.2E-2</v>
      </c>
      <c r="B84">
        <v>1.33316229</v>
      </c>
      <c r="C84">
        <v>1.085615612</v>
      </c>
      <c r="D84">
        <v>1.085615612</v>
      </c>
      <c r="E84">
        <v>8.5615612000000008E-2</v>
      </c>
    </row>
    <row r="85" spans="1:5" x14ac:dyDescent="0.3">
      <c r="A85">
        <v>1.2E-2</v>
      </c>
      <c r="B85">
        <v>1.9004778449999999</v>
      </c>
      <c r="C85">
        <v>1.067495793</v>
      </c>
      <c r="D85">
        <v>1.067495793</v>
      </c>
      <c r="E85">
        <v>6.7495792999999971E-2</v>
      </c>
    </row>
    <row r="86" spans="1:5" x14ac:dyDescent="0.3">
      <c r="A86">
        <v>1.2E-2</v>
      </c>
      <c r="B86">
        <v>7.1883094999999994E-2</v>
      </c>
      <c r="C86">
        <v>1.0407886850000001</v>
      </c>
      <c r="D86">
        <v>1.0407886850000001</v>
      </c>
      <c r="E86">
        <v>4.0788685000000102E-2</v>
      </c>
    </row>
    <row r="87" spans="1:5" x14ac:dyDescent="0.3">
      <c r="A87">
        <v>1.2E-2</v>
      </c>
      <c r="B87">
        <v>2.0327339800000002</v>
      </c>
      <c r="C87">
        <v>1.074557406</v>
      </c>
      <c r="D87">
        <v>1.074557406</v>
      </c>
      <c r="E87">
        <v>7.4557406000000048E-2</v>
      </c>
    </row>
    <row r="88" spans="1:5" x14ac:dyDescent="0.3">
      <c r="A88">
        <v>1.2E-2</v>
      </c>
      <c r="B88">
        <v>0.34367254000000003</v>
      </c>
      <c r="C88">
        <v>1.0373467620000001</v>
      </c>
      <c r="D88">
        <v>1.0373467620000001</v>
      </c>
      <c r="E88">
        <v>3.7346762000000089E-2</v>
      </c>
    </row>
    <row r="89" spans="1:5" x14ac:dyDescent="0.3">
      <c r="A89">
        <v>1.2E-2</v>
      </c>
      <c r="B89">
        <v>2.419065035</v>
      </c>
      <c r="C89">
        <v>1.0532503019999999</v>
      </c>
      <c r="D89">
        <v>1.0532503019999999</v>
      </c>
      <c r="E89">
        <v>5.3250301999999916E-2</v>
      </c>
    </row>
    <row r="90" spans="1:5" x14ac:dyDescent="0.3">
      <c r="A90">
        <v>1.2E-2</v>
      </c>
      <c r="B90">
        <v>0.70212096000000002</v>
      </c>
      <c r="C90">
        <v>1.030037635</v>
      </c>
      <c r="D90">
        <v>1.030037635</v>
      </c>
      <c r="E90">
        <v>3.0037635000000007E-2</v>
      </c>
    </row>
    <row r="91" spans="1:5" x14ac:dyDescent="0.3">
      <c r="A91">
        <v>1.2E-2</v>
      </c>
      <c r="B91">
        <v>1.9642947850000001</v>
      </c>
      <c r="C91">
        <v>1.0181962959999999</v>
      </c>
      <c r="D91">
        <v>1.0181962959999999</v>
      </c>
      <c r="E91">
        <v>1.8196295999999945E-2</v>
      </c>
    </row>
    <row r="92" spans="1:5" x14ac:dyDescent="0.3">
      <c r="A92">
        <v>1.2E-2</v>
      </c>
      <c r="B92">
        <v>0.41959595500000002</v>
      </c>
      <c r="C92">
        <v>0.98884945000000002</v>
      </c>
      <c r="D92">
        <v>0.98884945000000002</v>
      </c>
      <c r="E92">
        <v>-1.1150549999999981E-2</v>
      </c>
    </row>
    <row r="93" spans="1:5" x14ac:dyDescent="0.3">
      <c r="A93">
        <v>1.2E-2</v>
      </c>
      <c r="B93">
        <v>0.48356199999999999</v>
      </c>
      <c r="C93">
        <v>1.004138676</v>
      </c>
      <c r="D93">
        <v>1.004138676</v>
      </c>
      <c r="E93">
        <v>4.1386759999999523E-3</v>
      </c>
    </row>
    <row r="94" spans="1:5" x14ac:dyDescent="0.3">
      <c r="A94">
        <v>1.2E-2</v>
      </c>
      <c r="B94">
        <v>1.4273676799999999</v>
      </c>
      <c r="C94">
        <v>1.022463101</v>
      </c>
      <c r="D94">
        <v>1.022463101</v>
      </c>
      <c r="E94">
        <v>2.2463101000000041E-2</v>
      </c>
    </row>
    <row r="95" spans="1:5" x14ac:dyDescent="0.3">
      <c r="A95">
        <v>1.2E-2</v>
      </c>
      <c r="B95">
        <v>1.1906179100000001</v>
      </c>
      <c r="C95">
        <v>1.0474471350000001</v>
      </c>
      <c r="D95">
        <v>1.0474471350000001</v>
      </c>
      <c r="E95">
        <v>4.7447135000000085E-2</v>
      </c>
    </row>
    <row r="96" spans="1:5" x14ac:dyDescent="0.3">
      <c r="A96">
        <v>1.2E-2</v>
      </c>
      <c r="B96">
        <v>0.66442636499999996</v>
      </c>
      <c r="C96">
        <v>1.028671254</v>
      </c>
      <c r="D96">
        <v>1.028671254</v>
      </c>
      <c r="E96">
        <v>2.8671254000000035E-2</v>
      </c>
    </row>
    <row r="97" spans="1:5" x14ac:dyDescent="0.3">
      <c r="A97">
        <v>1.2E-2</v>
      </c>
      <c r="B97">
        <v>0.46638595500000002</v>
      </c>
      <c r="C97">
        <v>1.0364658840000001</v>
      </c>
      <c r="D97">
        <v>1.0364658840000001</v>
      </c>
      <c r="E97">
        <v>3.6465884000000059E-2</v>
      </c>
    </row>
    <row r="98" spans="1:5" x14ac:dyDescent="0.3">
      <c r="A98">
        <v>1.2E-2</v>
      </c>
      <c r="B98">
        <v>1.045509775</v>
      </c>
      <c r="C98">
        <v>1.0455046290000001</v>
      </c>
      <c r="D98">
        <v>1.0455046290000001</v>
      </c>
      <c r="E98">
        <v>4.5504629000000074E-2</v>
      </c>
    </row>
    <row r="99" spans="1:5" x14ac:dyDescent="0.3">
      <c r="A99">
        <v>1.2E-2</v>
      </c>
      <c r="B99">
        <v>0.75567862500000005</v>
      </c>
      <c r="C99">
        <v>1.031346198</v>
      </c>
      <c r="D99">
        <v>1.031346198</v>
      </c>
      <c r="E99">
        <v>3.1346198000000047E-2</v>
      </c>
    </row>
    <row r="100" spans="1:5" x14ac:dyDescent="0.3">
      <c r="A100">
        <v>1.2E-2</v>
      </c>
      <c r="B100">
        <v>0.13030328499999999</v>
      </c>
      <c r="C100">
        <v>1.02808378</v>
      </c>
      <c r="D100">
        <v>1.02808378</v>
      </c>
      <c r="E100">
        <v>2.8083780000000003E-2</v>
      </c>
    </row>
    <row r="101" spans="1:5" x14ac:dyDescent="0.3">
      <c r="A101">
        <v>1.2E-2</v>
      </c>
      <c r="B101">
        <v>6.9319339999999993E-2</v>
      </c>
      <c r="C101">
        <v>1.0630489030000001</v>
      </c>
      <c r="D101">
        <v>1.0630489030000001</v>
      </c>
      <c r="E101">
        <v>6.3048903000000101E-2</v>
      </c>
    </row>
    <row r="102" spans="1:5" x14ac:dyDescent="0.3">
      <c r="A102">
        <v>1.2E-2</v>
      </c>
      <c r="B102">
        <v>0.86047046999999999</v>
      </c>
      <c r="C102">
        <v>1.1124682640000001</v>
      </c>
      <c r="D102">
        <v>1.1124682640000001</v>
      </c>
      <c r="E102">
        <v>0.1124682640000001</v>
      </c>
    </row>
    <row r="103" spans="1:5" x14ac:dyDescent="0.3">
      <c r="A103">
        <v>1.2E-2</v>
      </c>
      <c r="B103">
        <v>1.36745644</v>
      </c>
      <c r="C103">
        <v>1.1037760219999999</v>
      </c>
      <c r="D103">
        <v>1.1037760219999999</v>
      </c>
      <c r="E103">
        <v>0.10377602199999991</v>
      </c>
    </row>
    <row r="104" spans="1:5" x14ac:dyDescent="0.3">
      <c r="A104">
        <v>1.2E-2</v>
      </c>
      <c r="B104">
        <v>1.0516230799999999</v>
      </c>
      <c r="C104">
        <v>1.082119432</v>
      </c>
      <c r="D104">
        <v>1.082119432</v>
      </c>
      <c r="E104">
        <v>8.2119432000000048E-2</v>
      </c>
    </row>
    <row r="105" spans="1:5" x14ac:dyDescent="0.3">
      <c r="A105">
        <v>1.2E-2</v>
      </c>
      <c r="B105">
        <v>0.206375805</v>
      </c>
      <c r="C105">
        <v>1.1037635139999999</v>
      </c>
      <c r="D105">
        <v>1.1037635139999999</v>
      </c>
      <c r="E105">
        <v>0.10376351399999995</v>
      </c>
    </row>
    <row r="106" spans="1:5" x14ac:dyDescent="0.3">
      <c r="A106">
        <v>1.2E-2</v>
      </c>
      <c r="B106">
        <v>0.31549169500000002</v>
      </c>
      <c r="C106">
        <v>1.133867234</v>
      </c>
      <c r="D106">
        <v>1.133867234</v>
      </c>
      <c r="E106">
        <v>0.133867234</v>
      </c>
    </row>
    <row r="107" spans="1:5" x14ac:dyDescent="0.3">
      <c r="A107">
        <v>1.2E-2</v>
      </c>
      <c r="B107">
        <v>1.1992370299999999</v>
      </c>
      <c r="C107">
        <v>1.1803313339999999</v>
      </c>
      <c r="D107">
        <v>1.1803313339999999</v>
      </c>
      <c r="E107">
        <v>0.1803313339999999</v>
      </c>
    </row>
    <row r="108" spans="1:5" x14ac:dyDescent="0.3">
      <c r="A108">
        <v>1.2E-2</v>
      </c>
      <c r="B108">
        <v>0.72749777999999998</v>
      </c>
      <c r="C108">
        <v>1.1758378890000001</v>
      </c>
      <c r="D108">
        <v>1.1758378890000001</v>
      </c>
      <c r="E108">
        <v>0.17583788900000008</v>
      </c>
    </row>
    <row r="109" spans="1:5" x14ac:dyDescent="0.3">
      <c r="A109">
        <v>1.2E-2</v>
      </c>
      <c r="B109">
        <v>1.8092255850000001</v>
      </c>
      <c r="C109">
        <v>1.2028527330000001</v>
      </c>
      <c r="D109">
        <v>1.2028527330000001</v>
      </c>
      <c r="E109">
        <v>0.20285273300000006</v>
      </c>
    </row>
    <row r="110" spans="1:5" x14ac:dyDescent="0.3">
      <c r="A110">
        <v>1.2E-2</v>
      </c>
      <c r="B110">
        <v>0.64906854999999997</v>
      </c>
      <c r="C110">
        <v>1.1911038380000001</v>
      </c>
      <c r="D110">
        <v>1.1911038380000001</v>
      </c>
      <c r="E110">
        <v>0.19110383800000008</v>
      </c>
    </row>
    <row r="111" spans="1:5" x14ac:dyDescent="0.3">
      <c r="A111">
        <v>1.2E-2</v>
      </c>
      <c r="B111">
        <v>1.5199618850000001</v>
      </c>
      <c r="C111">
        <v>1.219302576</v>
      </c>
      <c r="D111">
        <v>1.219302576</v>
      </c>
      <c r="E111">
        <v>0.21930257600000003</v>
      </c>
    </row>
    <row r="112" spans="1:5" x14ac:dyDescent="0.3">
      <c r="A112">
        <v>1.2E-2</v>
      </c>
      <c r="B112">
        <v>6.7977394999999996E-2</v>
      </c>
      <c r="C112">
        <v>1.2175854660000001</v>
      </c>
      <c r="D112">
        <v>1.2175854660000001</v>
      </c>
      <c r="E112">
        <v>0.21758546600000006</v>
      </c>
    </row>
    <row r="113" spans="1:5" x14ac:dyDescent="0.3">
      <c r="A113">
        <v>1.2E-2</v>
      </c>
      <c r="B113">
        <v>1.46345109</v>
      </c>
      <c r="C113">
        <v>1.245432316</v>
      </c>
      <c r="D113">
        <v>1.245432316</v>
      </c>
      <c r="E113">
        <v>0.24543231600000004</v>
      </c>
    </row>
    <row r="114" spans="1:5" x14ac:dyDescent="0.3">
      <c r="A114">
        <v>1.2E-2</v>
      </c>
      <c r="B114">
        <v>1.0348031849999999</v>
      </c>
      <c r="C114">
        <v>1.224969725</v>
      </c>
      <c r="D114">
        <v>1.224969725</v>
      </c>
      <c r="E114">
        <v>0.22496972500000001</v>
      </c>
    </row>
    <row r="115" spans="1:5" x14ac:dyDescent="0.3">
      <c r="A115">
        <v>1.2E-2</v>
      </c>
      <c r="B115">
        <v>1.54936454</v>
      </c>
      <c r="C115">
        <v>1.2154592289999999</v>
      </c>
      <c r="D115">
        <v>1.2154592289999999</v>
      </c>
      <c r="E115">
        <v>0.21545922899999992</v>
      </c>
    </row>
    <row r="116" spans="1:5" x14ac:dyDescent="0.3">
      <c r="A116">
        <v>1.2E-2</v>
      </c>
      <c r="B116">
        <v>5.3990494999999999E-2</v>
      </c>
      <c r="C116">
        <v>1.2281570100000001</v>
      </c>
      <c r="D116">
        <v>1.2281570100000001</v>
      </c>
      <c r="E116">
        <v>0.2281570100000001</v>
      </c>
    </row>
    <row r="117" spans="1:5" x14ac:dyDescent="0.3">
      <c r="A117">
        <v>1.2E-2</v>
      </c>
      <c r="B117">
        <v>1.89466275</v>
      </c>
      <c r="C117">
        <v>1.258637054</v>
      </c>
      <c r="D117">
        <v>1.258637054</v>
      </c>
      <c r="E117">
        <v>0.25863705400000003</v>
      </c>
    </row>
    <row r="118" spans="1:5" x14ac:dyDescent="0.3">
      <c r="A118">
        <v>1.2E-2</v>
      </c>
      <c r="B118">
        <v>1.04506246</v>
      </c>
      <c r="C118">
        <v>1.2283603729999999</v>
      </c>
      <c r="D118">
        <v>1.2283603729999999</v>
      </c>
      <c r="E118">
        <v>0.22836037299999989</v>
      </c>
    </row>
    <row r="119" spans="1:5" x14ac:dyDescent="0.3">
      <c r="A119">
        <v>1.2E-2</v>
      </c>
      <c r="B119">
        <v>1.59737635</v>
      </c>
      <c r="C119">
        <v>1.2404205639999999</v>
      </c>
      <c r="D119">
        <v>1.2404205639999999</v>
      </c>
      <c r="E119">
        <v>0.24042056399999989</v>
      </c>
    </row>
    <row r="120" spans="1:5" x14ac:dyDescent="0.3">
      <c r="A120">
        <v>1.2E-2</v>
      </c>
      <c r="B120">
        <v>0.81532062500000002</v>
      </c>
      <c r="C120">
        <v>1.2601555230000001</v>
      </c>
      <c r="D120">
        <v>1.2601555230000001</v>
      </c>
      <c r="E120">
        <v>0.26015552300000011</v>
      </c>
    </row>
    <row r="121" spans="1:5" x14ac:dyDescent="0.3">
      <c r="A121">
        <v>1.2E-2</v>
      </c>
      <c r="B121">
        <v>1.8548517149999999</v>
      </c>
      <c r="C121">
        <v>1.252449776</v>
      </c>
      <c r="D121">
        <v>1.252449776</v>
      </c>
      <c r="E121">
        <v>0.25244977599999996</v>
      </c>
    </row>
    <row r="122" spans="1:5" x14ac:dyDescent="0.3">
      <c r="A122">
        <v>1.2E-2</v>
      </c>
      <c r="B122">
        <v>1.861739515</v>
      </c>
      <c r="C122">
        <v>1.2684040110000001</v>
      </c>
      <c r="D122">
        <v>1.2684040110000001</v>
      </c>
      <c r="E122">
        <v>0.26840401100000011</v>
      </c>
    </row>
    <row r="123" spans="1:5" x14ac:dyDescent="0.3">
      <c r="A123">
        <v>1.2E-2</v>
      </c>
      <c r="B123">
        <v>1.1979240550000001</v>
      </c>
      <c r="C123">
        <v>1.2413891669999999</v>
      </c>
      <c r="D123">
        <v>1.2413891669999999</v>
      </c>
      <c r="E123">
        <v>0.2413891669999999</v>
      </c>
    </row>
    <row r="124" spans="1:5" x14ac:dyDescent="0.3">
      <c r="A124">
        <v>1.2E-2</v>
      </c>
      <c r="B124">
        <v>2.31993918</v>
      </c>
      <c r="C124">
        <v>1.267667433</v>
      </c>
      <c r="D124">
        <v>1.267667433</v>
      </c>
      <c r="E124">
        <v>0.26766743299999995</v>
      </c>
    </row>
    <row r="125" spans="1:5" x14ac:dyDescent="0.3">
      <c r="A125">
        <v>1.2E-2</v>
      </c>
      <c r="B125">
        <v>0.57344334500000005</v>
      </c>
      <c r="C125">
        <v>1.2248081120000001</v>
      </c>
      <c r="D125">
        <v>1.2248081120000001</v>
      </c>
      <c r="E125">
        <v>0.22480811200000006</v>
      </c>
    </row>
    <row r="126" spans="1:5" x14ac:dyDescent="0.3">
      <c r="A126">
        <v>1.2E-2</v>
      </c>
      <c r="B126">
        <v>1.5122373950000001</v>
      </c>
      <c r="C126">
        <v>1.2334562019999999</v>
      </c>
      <c r="D126">
        <v>1.2334562019999999</v>
      </c>
      <c r="E126">
        <v>0.23345620199999995</v>
      </c>
    </row>
    <row r="127" spans="1:5" x14ac:dyDescent="0.3">
      <c r="A127">
        <v>1.2E-2</v>
      </c>
      <c r="B127">
        <v>1.29111468</v>
      </c>
      <c r="C127">
        <v>1.211767389</v>
      </c>
      <c r="D127">
        <v>1.211767389</v>
      </c>
      <c r="E127">
        <v>0.21176738900000003</v>
      </c>
    </row>
    <row r="128" spans="1:5" x14ac:dyDescent="0.3">
      <c r="A128">
        <v>1.2E-2</v>
      </c>
      <c r="B128">
        <v>0.74148468000000001</v>
      </c>
      <c r="C128">
        <v>1.1872092160000001</v>
      </c>
      <c r="D128">
        <v>1.1872092160000001</v>
      </c>
      <c r="E128">
        <v>0.18720921600000007</v>
      </c>
    </row>
    <row r="129" spans="1:5" x14ac:dyDescent="0.3">
      <c r="A129">
        <v>1.2E-2</v>
      </c>
      <c r="B129">
        <v>1.3106184649999999</v>
      </c>
      <c r="C129">
        <v>1.176044233</v>
      </c>
      <c r="D129">
        <v>1.176044233</v>
      </c>
      <c r="E129">
        <v>0.17604423300000005</v>
      </c>
    </row>
    <row r="130" spans="1:5" x14ac:dyDescent="0.3">
      <c r="A130">
        <v>1.2E-2</v>
      </c>
      <c r="B130">
        <v>0.37068951500000002</v>
      </c>
      <c r="C130">
        <v>1.1756804169999999</v>
      </c>
      <c r="D130">
        <v>1.1756804169999999</v>
      </c>
      <c r="E130">
        <v>0.17568041699999992</v>
      </c>
    </row>
    <row r="131" spans="1:5" x14ac:dyDescent="0.3">
      <c r="A131">
        <v>1.2E-2</v>
      </c>
      <c r="B131">
        <v>1.5639768300000001</v>
      </c>
      <c r="C131">
        <v>1.1733543790000001</v>
      </c>
      <c r="D131">
        <v>1.1733543790000001</v>
      </c>
      <c r="E131">
        <v>0.17335437900000006</v>
      </c>
    </row>
    <row r="132" spans="1:5" x14ac:dyDescent="0.3">
      <c r="A132">
        <v>1.2E-2</v>
      </c>
      <c r="B132">
        <v>2.1471264849999998</v>
      </c>
      <c r="C132">
        <v>1.1563826690000001</v>
      </c>
      <c r="D132">
        <v>1.1563826690000001</v>
      </c>
      <c r="E132">
        <v>0.15638266900000009</v>
      </c>
    </row>
    <row r="133" spans="1:5" x14ac:dyDescent="0.3">
      <c r="A133">
        <v>1.2E-2</v>
      </c>
      <c r="B133">
        <v>0.88704013000000004</v>
      </c>
      <c r="C133">
        <v>1.1383558739999999</v>
      </c>
      <c r="D133">
        <v>1.1383558739999999</v>
      </c>
      <c r="E133">
        <v>0.13835587399999993</v>
      </c>
    </row>
    <row r="134" spans="1:5" x14ac:dyDescent="0.3">
      <c r="A134">
        <v>1.2E-2</v>
      </c>
      <c r="B134">
        <v>0.42717134000000001</v>
      </c>
      <c r="C134">
        <v>1.1281541100000001</v>
      </c>
      <c r="D134">
        <v>1.1281541100000001</v>
      </c>
      <c r="E134">
        <v>0.1281541100000001</v>
      </c>
    </row>
    <row r="135" spans="1:5" x14ac:dyDescent="0.3">
      <c r="A135">
        <v>1.2E-2</v>
      </c>
      <c r="B135">
        <v>0.56512243500000003</v>
      </c>
      <c r="C135">
        <v>1.1246238829999999</v>
      </c>
      <c r="D135">
        <v>1.1246238829999999</v>
      </c>
      <c r="E135">
        <v>0.12462388299999994</v>
      </c>
    </row>
    <row r="136" spans="1:5" x14ac:dyDescent="0.3">
      <c r="A136">
        <v>1.2E-2</v>
      </c>
      <c r="B136">
        <v>1.760319145</v>
      </c>
      <c r="C136">
        <v>1.130731224</v>
      </c>
      <c r="D136">
        <v>1.130731224</v>
      </c>
      <c r="E136">
        <v>0.13073122400000003</v>
      </c>
    </row>
    <row r="137" spans="1:5" x14ac:dyDescent="0.3">
      <c r="A137">
        <v>1.2E-2</v>
      </c>
      <c r="B137">
        <v>0.17220178999999999</v>
      </c>
      <c r="C137">
        <v>1.1462053409999999</v>
      </c>
      <c r="D137">
        <v>1.1462053409999999</v>
      </c>
      <c r="E137">
        <v>0.14620534099999993</v>
      </c>
    </row>
    <row r="138" spans="1:5" x14ac:dyDescent="0.3">
      <c r="A138">
        <v>2.1999999999999999E-2</v>
      </c>
      <c r="B138">
        <v>1.138849505</v>
      </c>
      <c r="C138">
        <v>1.1480184579999999</v>
      </c>
      <c r="D138">
        <v>1.1480184579999999</v>
      </c>
      <c r="E138">
        <v>0.14801845799999991</v>
      </c>
    </row>
    <row r="139" spans="1:5" x14ac:dyDescent="0.3">
      <c r="A139">
        <v>2.1999999999999999E-2</v>
      </c>
      <c r="B139">
        <v>1.258431715</v>
      </c>
      <c r="C139">
        <v>1.1389021779999999</v>
      </c>
      <c r="D139">
        <v>1.1389021779999999</v>
      </c>
      <c r="E139">
        <v>0.13890217799999993</v>
      </c>
    </row>
    <row r="140" spans="1:5" x14ac:dyDescent="0.3">
      <c r="A140">
        <v>2.1999999999999999E-2</v>
      </c>
      <c r="B140">
        <v>0.110053975</v>
      </c>
      <c r="C140">
        <v>1.1251815359999999</v>
      </c>
      <c r="D140">
        <v>1.1251815359999999</v>
      </c>
      <c r="E140">
        <v>0.12518153599999993</v>
      </c>
    </row>
    <row r="141" spans="1:5" x14ac:dyDescent="0.3">
      <c r="A141">
        <v>2.1999999999999999E-2</v>
      </c>
      <c r="B141">
        <v>0.49695247999999997</v>
      </c>
      <c r="C141">
        <v>1.1366864779999999</v>
      </c>
      <c r="D141">
        <v>1.1366864779999999</v>
      </c>
      <c r="E141">
        <v>0.13668647799999989</v>
      </c>
    </row>
    <row r="142" spans="1:5" x14ac:dyDescent="0.3">
      <c r="A142">
        <v>2.1999999999999999E-2</v>
      </c>
      <c r="B142">
        <v>1.1840572899999999</v>
      </c>
      <c r="C142">
        <v>1.1276686069999999</v>
      </c>
      <c r="D142">
        <v>1.1276686069999999</v>
      </c>
      <c r="E142">
        <v>0.12766860699999993</v>
      </c>
    </row>
    <row r="143" spans="1:5" x14ac:dyDescent="0.3">
      <c r="A143">
        <v>2.1999999999999999E-2</v>
      </c>
      <c r="B143">
        <v>1.399783255</v>
      </c>
      <c r="C143">
        <v>1.136885699</v>
      </c>
      <c r="D143">
        <v>1.136885699</v>
      </c>
      <c r="E143">
        <v>0.13688569900000003</v>
      </c>
    </row>
    <row r="144" spans="1:5" x14ac:dyDescent="0.3">
      <c r="A144">
        <v>2.1999999999999999E-2</v>
      </c>
      <c r="B144">
        <v>2.6765693700000002</v>
      </c>
      <c r="C144">
        <v>1.1219966530000001</v>
      </c>
      <c r="D144">
        <v>1.1219966530000001</v>
      </c>
      <c r="E144">
        <v>0.12199665300000007</v>
      </c>
    </row>
    <row r="145" spans="1:5" x14ac:dyDescent="0.3">
      <c r="A145">
        <v>2.1999999999999999E-2</v>
      </c>
      <c r="B145">
        <v>0.25182386000000001</v>
      </c>
      <c r="C145">
        <v>1.121800414</v>
      </c>
      <c r="D145">
        <v>1.121800414</v>
      </c>
      <c r="E145">
        <v>0.12180041399999997</v>
      </c>
    </row>
    <row r="146" spans="1:5" x14ac:dyDescent="0.3">
      <c r="A146">
        <v>2.1999999999999999E-2</v>
      </c>
      <c r="B146">
        <v>1.0541578650000001</v>
      </c>
      <c r="C146">
        <v>1.1178670239999999</v>
      </c>
      <c r="D146">
        <v>1.1178670239999999</v>
      </c>
      <c r="E146">
        <v>0.11786702399999993</v>
      </c>
    </row>
    <row r="147" spans="1:5" x14ac:dyDescent="0.3">
      <c r="A147">
        <v>2.1999999999999999E-2</v>
      </c>
      <c r="B147">
        <v>0.91832320999999995</v>
      </c>
      <c r="C147">
        <v>1.157257583</v>
      </c>
      <c r="D147">
        <v>1.157257583</v>
      </c>
      <c r="E147">
        <v>0.15725758300000003</v>
      </c>
    </row>
    <row r="148" spans="1:5" x14ac:dyDescent="0.3">
      <c r="A148">
        <v>2.1999999999999999E-2</v>
      </c>
      <c r="B148">
        <v>0.33758820499999997</v>
      </c>
      <c r="C148">
        <v>1.150828175</v>
      </c>
      <c r="D148">
        <v>1.150828175</v>
      </c>
      <c r="E148">
        <v>0.15082817500000001</v>
      </c>
    </row>
    <row r="149" spans="1:5" x14ac:dyDescent="0.3">
      <c r="A149">
        <v>2.1999999999999999E-2</v>
      </c>
      <c r="B149">
        <v>0.59255775499999996</v>
      </c>
      <c r="C149">
        <v>1.1447745119999999</v>
      </c>
      <c r="D149">
        <v>1.1447745119999999</v>
      </c>
      <c r="E149">
        <v>0.14477451199999991</v>
      </c>
    </row>
    <row r="150" spans="1:5" x14ac:dyDescent="0.3">
      <c r="A150">
        <v>2.1999999999999999E-2</v>
      </c>
      <c r="B150">
        <v>1.87855941</v>
      </c>
      <c r="C150">
        <v>1.165899129</v>
      </c>
      <c r="D150">
        <v>1.165899129</v>
      </c>
      <c r="E150">
        <v>0.16589912900000003</v>
      </c>
    </row>
    <row r="151" spans="1:5" x14ac:dyDescent="0.3">
      <c r="A151">
        <v>2.1999999999999999E-2</v>
      </c>
      <c r="B151">
        <v>2.5402874</v>
      </c>
      <c r="C151">
        <v>1.1520592030000001</v>
      </c>
      <c r="D151">
        <v>1.1520592030000001</v>
      </c>
      <c r="E151">
        <v>0.15205920300000009</v>
      </c>
    </row>
    <row r="152" spans="1:5" x14ac:dyDescent="0.3">
      <c r="A152">
        <v>2.1999999999999999E-2</v>
      </c>
      <c r="B152">
        <v>0.42585836500000002</v>
      </c>
      <c r="C152">
        <v>1.1412580370000001</v>
      </c>
      <c r="D152">
        <v>1.1412580370000001</v>
      </c>
      <c r="E152">
        <v>0.14125803700000006</v>
      </c>
    </row>
    <row r="153" spans="1:5" x14ac:dyDescent="0.3">
      <c r="A153">
        <v>2.1999999999999999E-2</v>
      </c>
      <c r="B153">
        <v>0.28462695999999998</v>
      </c>
      <c r="C153">
        <v>1.1374940469999999</v>
      </c>
      <c r="D153">
        <v>1.1374940469999999</v>
      </c>
      <c r="E153">
        <v>0.1374940469999999</v>
      </c>
    </row>
    <row r="154" spans="1:5" x14ac:dyDescent="0.3">
      <c r="A154">
        <v>2.1999999999999999E-2</v>
      </c>
      <c r="B154">
        <v>2.13382717</v>
      </c>
      <c r="C154">
        <v>1.14285346</v>
      </c>
      <c r="D154">
        <v>1.14285346</v>
      </c>
      <c r="E154">
        <v>0.14285345999999999</v>
      </c>
    </row>
    <row r="155" spans="1:5" x14ac:dyDescent="0.3">
      <c r="A155">
        <v>2.1999999999999999E-2</v>
      </c>
      <c r="B155">
        <v>1.7115618100000001</v>
      </c>
      <c r="C155">
        <v>1.1115211149999999</v>
      </c>
      <c r="D155">
        <v>1.1115211149999999</v>
      </c>
      <c r="E155">
        <v>0.11152111499999995</v>
      </c>
    </row>
    <row r="156" spans="1:5" x14ac:dyDescent="0.3">
      <c r="A156">
        <v>2.1999999999999999E-2</v>
      </c>
      <c r="B156">
        <v>2.6386967000000001</v>
      </c>
      <c r="C156">
        <v>1.0842861749999999</v>
      </c>
      <c r="D156">
        <v>1.0842861749999999</v>
      </c>
      <c r="E156">
        <v>8.4286174999999908E-2</v>
      </c>
    </row>
    <row r="157" spans="1:5" x14ac:dyDescent="0.3">
      <c r="A157">
        <v>2.1999999999999999E-2</v>
      </c>
      <c r="B157">
        <v>0.974564765</v>
      </c>
      <c r="C157">
        <v>1.0408047549999999</v>
      </c>
      <c r="D157">
        <v>1.0408047549999999</v>
      </c>
      <c r="E157">
        <v>4.0804754999999915E-2</v>
      </c>
    </row>
    <row r="158" spans="1:5" x14ac:dyDescent="0.3">
      <c r="A158">
        <v>2.1999999999999999E-2</v>
      </c>
      <c r="B158">
        <v>2.0782399749999998</v>
      </c>
      <c r="C158">
        <v>1.0588757010000001</v>
      </c>
      <c r="D158">
        <v>1.0588757010000001</v>
      </c>
      <c r="E158">
        <v>5.8875701000000058E-2</v>
      </c>
    </row>
    <row r="159" spans="1:5" x14ac:dyDescent="0.3">
      <c r="A159">
        <v>2.1999999999999999E-2</v>
      </c>
      <c r="B159">
        <v>1.221780855</v>
      </c>
      <c r="C159">
        <v>1.041996436</v>
      </c>
      <c r="D159">
        <v>1.041996436</v>
      </c>
      <c r="E159">
        <v>4.1996436000000026E-2</v>
      </c>
    </row>
    <row r="160" spans="1:5" x14ac:dyDescent="0.3">
      <c r="A160">
        <v>2.1999999999999999E-2</v>
      </c>
      <c r="B160">
        <v>2.05900543</v>
      </c>
      <c r="C160">
        <v>1.0424676079999999</v>
      </c>
      <c r="D160">
        <v>1.0424676079999999</v>
      </c>
      <c r="E160">
        <v>4.2467607999999935E-2</v>
      </c>
    </row>
    <row r="161" spans="1:5" x14ac:dyDescent="0.3">
      <c r="A161">
        <v>2.1999999999999999E-2</v>
      </c>
      <c r="B161">
        <v>1.434106375</v>
      </c>
      <c r="C161">
        <v>1.0189412410000001</v>
      </c>
      <c r="D161">
        <v>1.0189412410000001</v>
      </c>
      <c r="E161">
        <v>1.8941241000000053E-2</v>
      </c>
    </row>
    <row r="162" spans="1:5" x14ac:dyDescent="0.3">
      <c r="A162">
        <v>2.1999999999999999E-2</v>
      </c>
      <c r="B162">
        <v>1.4603198850000001</v>
      </c>
      <c r="C162">
        <v>1.010525755</v>
      </c>
      <c r="D162">
        <v>1.010525755</v>
      </c>
      <c r="E162">
        <v>1.052575499999997E-2</v>
      </c>
    </row>
    <row r="163" spans="1:5" x14ac:dyDescent="0.3">
      <c r="A163">
        <v>2.1999999999999999E-2</v>
      </c>
      <c r="B163">
        <v>0.44032155000000001</v>
      </c>
      <c r="C163">
        <v>1.02274698</v>
      </c>
      <c r="D163">
        <v>1.02274698</v>
      </c>
      <c r="E163">
        <v>2.2746979999999972E-2</v>
      </c>
    </row>
    <row r="164" spans="1:5" x14ac:dyDescent="0.3">
      <c r="A164">
        <v>2.1999999999999999E-2</v>
      </c>
      <c r="B164">
        <v>0.55927837000000002</v>
      </c>
      <c r="C164">
        <v>1.0432692130000001</v>
      </c>
      <c r="D164">
        <v>1.0432692130000001</v>
      </c>
      <c r="E164">
        <v>4.3269213000000084E-2</v>
      </c>
    </row>
    <row r="165" spans="1:5" x14ac:dyDescent="0.3">
      <c r="A165">
        <v>2.1999999999999999E-2</v>
      </c>
      <c r="B165">
        <v>2.1842536300000002</v>
      </c>
      <c r="C165">
        <v>1.0759560109999999</v>
      </c>
      <c r="D165">
        <v>1.0759560109999999</v>
      </c>
      <c r="E165">
        <v>7.5956010999999934E-2</v>
      </c>
    </row>
    <row r="166" spans="1:5" x14ac:dyDescent="0.3">
      <c r="A166">
        <v>2.1999999999999999E-2</v>
      </c>
      <c r="B166">
        <v>1.5779927</v>
      </c>
      <c r="C166">
        <v>1.0452487479999999</v>
      </c>
      <c r="D166">
        <v>1.0452487479999999</v>
      </c>
      <c r="E166">
        <v>4.5248747999999894E-2</v>
      </c>
    </row>
    <row r="167" spans="1:5" x14ac:dyDescent="0.3">
      <c r="A167">
        <v>2.1999999999999999E-2</v>
      </c>
      <c r="B167">
        <v>0.38082865500000002</v>
      </c>
      <c r="C167">
        <v>1.027335273</v>
      </c>
      <c r="D167">
        <v>1.027335273</v>
      </c>
      <c r="E167">
        <v>2.7335273000000049E-2</v>
      </c>
    </row>
    <row r="168" spans="1:5" x14ac:dyDescent="0.3">
      <c r="A168">
        <v>2.1999999999999999E-2</v>
      </c>
      <c r="B168">
        <v>1.6480720499999999</v>
      </c>
      <c r="C168">
        <v>1.022963515</v>
      </c>
      <c r="D168">
        <v>1.022963515</v>
      </c>
      <c r="E168">
        <v>2.2963515000000045E-2</v>
      </c>
    </row>
    <row r="169" spans="1:5" x14ac:dyDescent="0.3">
      <c r="A169">
        <v>2.1999999999999999E-2</v>
      </c>
      <c r="B169">
        <v>2.5841242699999998</v>
      </c>
      <c r="C169">
        <v>0.99426618700000002</v>
      </c>
      <c r="D169">
        <v>0.99426618700000002</v>
      </c>
      <c r="E169">
        <v>-5.7338129999999765E-3</v>
      </c>
    </row>
    <row r="170" spans="1:5" x14ac:dyDescent="0.3">
      <c r="A170">
        <v>2.1999999999999999E-2</v>
      </c>
      <c r="B170">
        <v>0.43003330499999998</v>
      </c>
      <c r="C170">
        <v>0.96269825600000003</v>
      </c>
      <c r="D170">
        <v>0.96269825600000003</v>
      </c>
      <c r="E170">
        <v>-3.730174399999997E-2</v>
      </c>
    </row>
    <row r="171" spans="1:5" x14ac:dyDescent="0.3">
      <c r="A171">
        <v>2.1999999999999999E-2</v>
      </c>
      <c r="B171">
        <v>2.6525634650000001</v>
      </c>
      <c r="C171">
        <v>0.958406435</v>
      </c>
      <c r="D171">
        <v>0.958406435</v>
      </c>
      <c r="E171">
        <v>-4.1593564999999999E-2</v>
      </c>
    </row>
    <row r="172" spans="1:5" x14ac:dyDescent="0.3">
      <c r="A172">
        <v>2.1999999999999999E-2</v>
      </c>
      <c r="B172">
        <v>0.51099731999999998</v>
      </c>
      <c r="C172">
        <v>0.91440612799999998</v>
      </c>
      <c r="D172">
        <v>0.91440612799999998</v>
      </c>
      <c r="E172">
        <v>-8.5593872000000015E-2</v>
      </c>
    </row>
    <row r="173" spans="1:5" x14ac:dyDescent="0.3">
      <c r="A173">
        <v>2.1999999999999999E-2</v>
      </c>
      <c r="B173">
        <v>2.5118373150000002</v>
      </c>
      <c r="C173">
        <v>0.94666888900000001</v>
      </c>
      <c r="D173">
        <v>0.94666888900000001</v>
      </c>
      <c r="E173">
        <v>-5.3331110999999987E-2</v>
      </c>
    </row>
    <row r="174" spans="1:5" x14ac:dyDescent="0.3">
      <c r="A174">
        <v>2.1999999999999999E-2</v>
      </c>
      <c r="B174">
        <v>0.17697315</v>
      </c>
      <c r="C174">
        <v>0.90520519099999996</v>
      </c>
      <c r="D174">
        <v>0.90520519099999996</v>
      </c>
      <c r="E174">
        <v>-9.4794809000000035E-2</v>
      </c>
    </row>
    <row r="175" spans="1:5" x14ac:dyDescent="0.3">
      <c r="A175">
        <v>2.1999999999999999E-2</v>
      </c>
      <c r="B175">
        <v>1.0058478449999999</v>
      </c>
      <c r="C175">
        <v>0.90483839300000002</v>
      </c>
      <c r="D175">
        <v>0.90483839300000002</v>
      </c>
      <c r="E175">
        <v>-9.5161606999999981E-2</v>
      </c>
    </row>
    <row r="176" spans="1:5" x14ac:dyDescent="0.3">
      <c r="A176">
        <v>2.1999999999999999E-2</v>
      </c>
      <c r="B176">
        <v>0.42779673000000001</v>
      </c>
      <c r="C176">
        <v>0.88787380500000002</v>
      </c>
      <c r="D176">
        <v>0.88787380500000002</v>
      </c>
      <c r="E176">
        <v>-0.11212619499999998</v>
      </c>
    </row>
    <row r="177" spans="1:5" x14ac:dyDescent="0.3">
      <c r="A177">
        <v>2.1999999999999999E-2</v>
      </c>
      <c r="B177">
        <v>6.3206034999999994E-2</v>
      </c>
      <c r="C177">
        <v>0.90450737999999997</v>
      </c>
      <c r="D177">
        <v>0.90450737999999997</v>
      </c>
      <c r="E177">
        <v>-9.5492620000000028E-2</v>
      </c>
    </row>
    <row r="178" spans="1:5" x14ac:dyDescent="0.3">
      <c r="A178">
        <v>2.1999999999999999E-2</v>
      </c>
      <c r="B178">
        <v>0.18323555999999999</v>
      </c>
      <c r="C178">
        <v>0.93682439699999998</v>
      </c>
      <c r="D178">
        <v>0.93682439699999998</v>
      </c>
      <c r="E178">
        <v>-6.3175603000000025E-2</v>
      </c>
    </row>
    <row r="179" spans="1:5" x14ac:dyDescent="0.3">
      <c r="A179">
        <v>2.1999999999999999E-2</v>
      </c>
      <c r="B179">
        <v>1.292427655</v>
      </c>
      <c r="C179">
        <v>0.966260707</v>
      </c>
      <c r="D179">
        <v>0.966260707</v>
      </c>
      <c r="E179">
        <v>-3.3739293000000004E-2</v>
      </c>
    </row>
    <row r="180" spans="1:5" x14ac:dyDescent="0.3">
      <c r="A180">
        <v>2.1999999999999999E-2</v>
      </c>
      <c r="B180">
        <v>0.25438761500000001</v>
      </c>
      <c r="C180">
        <v>0.97490879699999999</v>
      </c>
      <c r="D180">
        <v>0.97490879699999999</v>
      </c>
      <c r="E180">
        <v>-2.5091203000000006E-2</v>
      </c>
    </row>
    <row r="181" spans="1:5" x14ac:dyDescent="0.3">
      <c r="A181">
        <v>2.1999999999999999E-2</v>
      </c>
      <c r="B181">
        <v>0.71539130500000003</v>
      </c>
      <c r="C181">
        <v>0.99173620699999998</v>
      </c>
      <c r="D181">
        <v>0.99173620699999998</v>
      </c>
      <c r="E181">
        <v>-8.2637930000000193E-3</v>
      </c>
    </row>
    <row r="182" spans="1:5" x14ac:dyDescent="0.3">
      <c r="A182">
        <v>2.1999999999999999E-2</v>
      </c>
      <c r="B182">
        <v>1.2457867600000001</v>
      </c>
      <c r="C182">
        <v>0.99185250899999999</v>
      </c>
      <c r="D182">
        <v>0.99185250899999999</v>
      </c>
      <c r="E182">
        <v>-8.1474910000000067E-3</v>
      </c>
    </row>
    <row r="183" spans="1:5" x14ac:dyDescent="0.3">
      <c r="A183">
        <v>2.1999999999999999E-2</v>
      </c>
      <c r="B183">
        <v>0.37695192500000002</v>
      </c>
      <c r="C183">
        <v>0.97124918000000005</v>
      </c>
      <c r="D183">
        <v>0.97124918000000005</v>
      </c>
      <c r="E183">
        <v>-2.8750819999999955E-2</v>
      </c>
    </row>
    <row r="184" spans="1:5" x14ac:dyDescent="0.3">
      <c r="A184">
        <v>2.1999999999999999E-2</v>
      </c>
      <c r="B184">
        <v>0.25065999</v>
      </c>
      <c r="C184">
        <v>1.0254095009999999</v>
      </c>
      <c r="D184">
        <v>1.0254095009999999</v>
      </c>
      <c r="E184">
        <v>2.5409500999999945E-2</v>
      </c>
    </row>
    <row r="185" spans="1:5" x14ac:dyDescent="0.3">
      <c r="A185">
        <v>2.1999999999999999E-2</v>
      </c>
      <c r="B185">
        <v>0.87048947499999996</v>
      </c>
      <c r="C185">
        <v>1.0340301730000001</v>
      </c>
      <c r="D185">
        <v>1.0340301730000001</v>
      </c>
      <c r="E185">
        <v>3.4030173000000108E-2</v>
      </c>
    </row>
    <row r="186" spans="1:5" x14ac:dyDescent="0.3">
      <c r="A186">
        <v>2.1999999999999999E-2</v>
      </c>
      <c r="B186">
        <v>2.5340249899999998</v>
      </c>
      <c r="C186">
        <v>1.01701431</v>
      </c>
      <c r="D186">
        <v>1.01701431</v>
      </c>
      <c r="E186">
        <v>1.7014309999999977E-2</v>
      </c>
    </row>
    <row r="187" spans="1:5" x14ac:dyDescent="0.3">
      <c r="A187">
        <v>2.1999999999999999E-2</v>
      </c>
      <c r="B187">
        <v>0.26285763000000001</v>
      </c>
      <c r="C187">
        <v>0.99391198199999997</v>
      </c>
      <c r="D187">
        <v>0.99391198199999997</v>
      </c>
      <c r="E187">
        <v>-6.0880180000000284E-3</v>
      </c>
    </row>
    <row r="188" spans="1:5" x14ac:dyDescent="0.3">
      <c r="A188">
        <v>2.1999999999999999E-2</v>
      </c>
      <c r="B188">
        <v>0.68303552000000001</v>
      </c>
      <c r="C188">
        <v>1.009031808</v>
      </c>
      <c r="D188">
        <v>1.009031808</v>
      </c>
      <c r="E188">
        <v>9.03180800000003E-3</v>
      </c>
    </row>
    <row r="189" spans="1:5" x14ac:dyDescent="0.3">
      <c r="A189">
        <v>2.1999999999999999E-2</v>
      </c>
      <c r="B189">
        <v>0.57239960999999995</v>
      </c>
      <c r="C189">
        <v>1.0352772699999999</v>
      </c>
      <c r="D189">
        <v>1.0352772699999999</v>
      </c>
      <c r="E189">
        <v>3.5277269999999916E-2</v>
      </c>
    </row>
    <row r="190" spans="1:5" x14ac:dyDescent="0.3">
      <c r="A190">
        <v>2.1999999999999999E-2</v>
      </c>
      <c r="B190">
        <v>0.68530106499999999</v>
      </c>
      <c r="C190">
        <v>1.040454196</v>
      </c>
      <c r="D190">
        <v>1.040454196</v>
      </c>
      <c r="E190">
        <v>4.0454195999999998E-2</v>
      </c>
    </row>
    <row r="191" spans="1:5" x14ac:dyDescent="0.3">
      <c r="A191">
        <v>2.1999999999999999E-2</v>
      </c>
      <c r="B191">
        <v>4.6058960000000003E-2</v>
      </c>
      <c r="C191">
        <v>1.0905797349999999</v>
      </c>
      <c r="D191">
        <v>1.0905797349999999</v>
      </c>
      <c r="E191">
        <v>9.0579734999999939E-2</v>
      </c>
    </row>
    <row r="192" spans="1:5" x14ac:dyDescent="0.3">
      <c r="A192">
        <v>2.1999999999999999E-2</v>
      </c>
      <c r="B192">
        <v>1.644911875</v>
      </c>
      <c r="C192">
        <v>1.1292635360000001</v>
      </c>
      <c r="D192">
        <v>1.1292635360000001</v>
      </c>
      <c r="E192">
        <v>0.12926353600000007</v>
      </c>
    </row>
    <row r="193" spans="1:5" x14ac:dyDescent="0.3">
      <c r="A193">
        <v>2.1999999999999999E-2</v>
      </c>
      <c r="B193">
        <v>0.65533096000000002</v>
      </c>
      <c r="C193">
        <v>1.117997742</v>
      </c>
      <c r="D193">
        <v>1.117997742</v>
      </c>
      <c r="E193">
        <v>0.11799774200000002</v>
      </c>
    </row>
    <row r="194" spans="1:5" x14ac:dyDescent="0.3">
      <c r="A194">
        <v>2.1999999999999999E-2</v>
      </c>
      <c r="B194">
        <v>2.6667574100000002</v>
      </c>
      <c r="C194">
        <v>1.126350025</v>
      </c>
      <c r="D194">
        <v>1.126350025</v>
      </c>
      <c r="E194">
        <v>0.12635002500000003</v>
      </c>
    </row>
    <row r="195" spans="1:5" x14ac:dyDescent="0.3">
      <c r="A195">
        <v>2.1999999999999999E-2</v>
      </c>
      <c r="B195">
        <v>5.5154364999999997E-2</v>
      </c>
      <c r="C195">
        <v>1.1208027389999999</v>
      </c>
      <c r="D195">
        <v>1.1208027389999999</v>
      </c>
      <c r="E195">
        <v>0.12080273899999994</v>
      </c>
    </row>
    <row r="196" spans="1:5" x14ac:dyDescent="0.3">
      <c r="A196">
        <v>2.1999999999999999E-2</v>
      </c>
      <c r="B196">
        <v>3.0236858099999999</v>
      </c>
      <c r="C196">
        <v>1.19208984</v>
      </c>
      <c r="D196">
        <v>1.19208984</v>
      </c>
      <c r="E196">
        <v>0.19208983999999996</v>
      </c>
    </row>
    <row r="197" spans="1:5" x14ac:dyDescent="0.3">
      <c r="A197">
        <v>2.1999999999999999E-2</v>
      </c>
      <c r="B197">
        <v>0.59685283</v>
      </c>
      <c r="C197">
        <v>1.189087445</v>
      </c>
      <c r="D197">
        <v>1.189087445</v>
      </c>
      <c r="E197">
        <v>0.18908744499999997</v>
      </c>
    </row>
    <row r="198" spans="1:5" x14ac:dyDescent="0.3">
      <c r="A198">
        <v>2.1999999999999999E-2</v>
      </c>
      <c r="B198">
        <v>3.4905054999999997E-2</v>
      </c>
      <c r="C198">
        <v>1.18622819</v>
      </c>
      <c r="D198">
        <v>1.18622819</v>
      </c>
      <c r="E198">
        <v>0.18622819000000002</v>
      </c>
    </row>
    <row r="199" spans="1:5" x14ac:dyDescent="0.3">
      <c r="A199">
        <v>2.1999999999999999E-2</v>
      </c>
      <c r="B199">
        <v>1.648788605</v>
      </c>
      <c r="C199">
        <v>1.217912423</v>
      </c>
      <c r="D199">
        <v>1.217912423</v>
      </c>
      <c r="E199">
        <v>0.21791242300000002</v>
      </c>
    </row>
    <row r="200" spans="1:5" x14ac:dyDescent="0.3">
      <c r="A200">
        <v>2.1999999999999999E-2</v>
      </c>
      <c r="B200">
        <v>1.1865631050000001</v>
      </c>
      <c r="C200">
        <v>1.22572014</v>
      </c>
      <c r="D200">
        <v>1.22572014</v>
      </c>
      <c r="E200">
        <v>0.22572013999999996</v>
      </c>
    </row>
    <row r="201" spans="1:5" x14ac:dyDescent="0.3">
      <c r="A201">
        <v>2.1999999999999999E-2</v>
      </c>
      <c r="B201">
        <v>2.0002290899999999</v>
      </c>
      <c r="C201">
        <v>1.22860441</v>
      </c>
      <c r="D201">
        <v>1.22860441</v>
      </c>
      <c r="E201">
        <v>0.22860440999999998</v>
      </c>
    </row>
    <row r="202" spans="1:5" x14ac:dyDescent="0.3">
      <c r="A202">
        <v>2.1999999999999999E-2</v>
      </c>
      <c r="B202">
        <v>0.23765888499999999</v>
      </c>
      <c r="C202">
        <v>1.196019583</v>
      </c>
      <c r="D202">
        <v>1.196019583</v>
      </c>
      <c r="E202">
        <v>0.196019583</v>
      </c>
    </row>
    <row r="203" spans="1:5" x14ac:dyDescent="0.3">
      <c r="A203">
        <v>2.1999999999999999E-2</v>
      </c>
      <c r="B203">
        <v>0.55259761500000004</v>
      </c>
      <c r="C203">
        <v>1.2190145560000001</v>
      </c>
      <c r="D203">
        <v>1.2190145560000001</v>
      </c>
      <c r="E203">
        <v>0.21901455600000008</v>
      </c>
    </row>
    <row r="204" spans="1:5" x14ac:dyDescent="0.3">
      <c r="A204">
        <v>2.1999999999999999E-2</v>
      </c>
      <c r="B204">
        <v>0.56720990500000001</v>
      </c>
      <c r="C204">
        <v>1.2111000629999999</v>
      </c>
      <c r="D204">
        <v>1.2111000629999999</v>
      </c>
      <c r="E204">
        <v>0.21110006299999995</v>
      </c>
    </row>
    <row r="205" spans="1:5" x14ac:dyDescent="0.3">
      <c r="A205">
        <v>2.1999999999999999E-2</v>
      </c>
      <c r="B205">
        <v>0.349814815</v>
      </c>
      <c r="C205">
        <v>1.253009917</v>
      </c>
      <c r="D205">
        <v>1.253009917</v>
      </c>
      <c r="E205">
        <v>0.25300991699999997</v>
      </c>
    </row>
    <row r="206" spans="1:5" x14ac:dyDescent="0.3">
      <c r="A206">
        <v>2.1999999999999999E-2</v>
      </c>
      <c r="B206">
        <v>0.46462566500000002</v>
      </c>
      <c r="C206">
        <v>1.291684192</v>
      </c>
      <c r="D206">
        <v>1.291684192</v>
      </c>
      <c r="E206">
        <v>0.29168419199999995</v>
      </c>
    </row>
    <row r="207" spans="1:5" x14ac:dyDescent="0.3">
      <c r="A207">
        <v>2.1999999999999999E-2</v>
      </c>
      <c r="B207">
        <v>1.8781120950000001</v>
      </c>
      <c r="C207">
        <v>1.324555881</v>
      </c>
      <c r="D207">
        <v>1.324555881</v>
      </c>
      <c r="E207">
        <v>0.32455588099999999</v>
      </c>
    </row>
    <row r="208" spans="1:5" x14ac:dyDescent="0.3">
      <c r="A208">
        <v>2.1999999999999999E-2</v>
      </c>
      <c r="B208">
        <v>1.2342767050000001</v>
      </c>
      <c r="C208">
        <v>1.3246214869999999</v>
      </c>
      <c r="D208">
        <v>1.3246214869999999</v>
      </c>
      <c r="E208">
        <v>0.32462148699999993</v>
      </c>
    </row>
    <row r="209" spans="1:5" x14ac:dyDescent="0.3">
      <c r="A209">
        <v>2.1999999999999999E-2</v>
      </c>
      <c r="B209">
        <v>1.2453394449999999</v>
      </c>
      <c r="C209">
        <v>1.322304395</v>
      </c>
      <c r="D209">
        <v>1.322304395</v>
      </c>
      <c r="E209">
        <v>0.32230439499999997</v>
      </c>
    </row>
    <row r="210" spans="1:5" x14ac:dyDescent="0.3">
      <c r="A210">
        <v>2.1999999999999999E-2</v>
      </c>
      <c r="B210">
        <v>0.88268711499999997</v>
      </c>
      <c r="C210">
        <v>1.298868071</v>
      </c>
      <c r="D210">
        <v>1.298868071</v>
      </c>
      <c r="E210">
        <v>0.29886807100000001</v>
      </c>
    </row>
    <row r="211" spans="1:5" x14ac:dyDescent="0.3">
      <c r="A211">
        <v>2.1999999999999999E-2</v>
      </c>
      <c r="B211">
        <v>1.0133320649999999</v>
      </c>
      <c r="C211">
        <v>1.3134624690000001</v>
      </c>
      <c r="D211">
        <v>1.3134624690000001</v>
      </c>
      <c r="E211">
        <v>0.31346246900000008</v>
      </c>
    </row>
    <row r="212" spans="1:5" x14ac:dyDescent="0.3">
      <c r="A212">
        <v>2.1999999999999999E-2</v>
      </c>
      <c r="B212">
        <v>2.0713811450000001</v>
      </c>
      <c r="C212">
        <v>1.33276204</v>
      </c>
      <c r="D212">
        <v>1.33276204</v>
      </c>
      <c r="E212">
        <v>0.33276203999999998</v>
      </c>
    </row>
    <row r="213" spans="1:5" x14ac:dyDescent="0.3">
      <c r="A213">
        <v>2.1999999999999999E-2</v>
      </c>
      <c r="B213">
        <v>1.4664331900000001</v>
      </c>
      <c r="C213">
        <v>1.3104464069999999</v>
      </c>
      <c r="D213">
        <v>1.3104464069999999</v>
      </c>
      <c r="E213">
        <v>0.31044640699999992</v>
      </c>
    </row>
    <row r="214" spans="1:5" x14ac:dyDescent="0.3">
      <c r="A214">
        <v>2.1999999999999999E-2</v>
      </c>
      <c r="B214">
        <v>2.193618275</v>
      </c>
      <c r="C214">
        <v>1.3150418230000001</v>
      </c>
      <c r="D214">
        <v>1.3150418230000001</v>
      </c>
      <c r="E214">
        <v>0.31504182300000005</v>
      </c>
    </row>
    <row r="215" spans="1:5" x14ac:dyDescent="0.3">
      <c r="A215">
        <v>2.1999999999999999E-2</v>
      </c>
      <c r="B215">
        <v>0.64889047499999997</v>
      </c>
      <c r="C215">
        <v>1.281678667</v>
      </c>
      <c r="D215">
        <v>1.281678667</v>
      </c>
      <c r="E215">
        <v>0.28167866699999999</v>
      </c>
    </row>
    <row r="216" spans="1:5" x14ac:dyDescent="0.3">
      <c r="A216">
        <v>2.1999999999999999E-2</v>
      </c>
      <c r="B216">
        <v>0.682318965</v>
      </c>
      <c r="C216">
        <v>1.271414279</v>
      </c>
      <c r="D216">
        <v>1.271414279</v>
      </c>
      <c r="E216">
        <v>0.27141427900000004</v>
      </c>
    </row>
    <row r="217" spans="1:5" x14ac:dyDescent="0.3">
      <c r="A217">
        <v>2.1999999999999999E-2</v>
      </c>
      <c r="B217">
        <v>0.162240725</v>
      </c>
      <c r="C217">
        <v>1.288706898</v>
      </c>
      <c r="D217">
        <v>1.288706898</v>
      </c>
      <c r="E217">
        <v>0.28870689800000005</v>
      </c>
    </row>
    <row r="218" spans="1:5" x14ac:dyDescent="0.3">
      <c r="A218">
        <v>2.1999999999999999E-2</v>
      </c>
      <c r="B218">
        <v>0.21320566499999999</v>
      </c>
      <c r="C218">
        <v>1.301294342</v>
      </c>
      <c r="D218">
        <v>1.301294342</v>
      </c>
      <c r="E218">
        <v>0.30129434200000005</v>
      </c>
    </row>
    <row r="219" spans="1:5" x14ac:dyDescent="0.3">
      <c r="A219">
        <v>2.1999999999999999E-2</v>
      </c>
      <c r="B219">
        <v>1.0057277099999999</v>
      </c>
      <c r="C219">
        <v>1.311946982</v>
      </c>
      <c r="D219">
        <v>1.311946982</v>
      </c>
      <c r="E219">
        <v>0.31194698200000004</v>
      </c>
    </row>
    <row r="220" spans="1:5" x14ac:dyDescent="0.3">
      <c r="A220">
        <v>2.1999999999999999E-2</v>
      </c>
      <c r="B220">
        <v>0.21544224000000001</v>
      </c>
      <c r="C220">
        <v>1.2940514000000001</v>
      </c>
      <c r="D220">
        <v>1.2940514000000001</v>
      </c>
      <c r="E220">
        <v>0.29405140000000007</v>
      </c>
    </row>
    <row r="221" spans="1:5" x14ac:dyDescent="0.3">
      <c r="A221">
        <v>2.1999999999999999E-2</v>
      </c>
      <c r="B221">
        <v>0.45254815999999998</v>
      </c>
      <c r="C221">
        <v>1.3033770060000001</v>
      </c>
      <c r="D221">
        <v>1.3033770060000001</v>
      </c>
      <c r="E221">
        <v>0.30337700600000006</v>
      </c>
    </row>
    <row r="222" spans="1:5" x14ac:dyDescent="0.3">
      <c r="A222">
        <v>2.1999999999999999E-2</v>
      </c>
      <c r="B222">
        <v>2.124135345</v>
      </c>
      <c r="C222">
        <v>1.3710999180000001</v>
      </c>
      <c r="D222">
        <v>1.3710999180000001</v>
      </c>
      <c r="E222">
        <v>0.37109991800000008</v>
      </c>
    </row>
    <row r="223" spans="1:5" x14ac:dyDescent="0.3">
      <c r="A223">
        <v>2.1999999999999999E-2</v>
      </c>
      <c r="B223">
        <v>0.43865242500000001</v>
      </c>
      <c r="C223">
        <v>1.3428421180000001</v>
      </c>
      <c r="D223">
        <v>1.3428421180000001</v>
      </c>
      <c r="E223">
        <v>0.34284211800000008</v>
      </c>
    </row>
    <row r="224" spans="1:5" x14ac:dyDescent="0.3">
      <c r="A224">
        <v>2.1999999999999999E-2</v>
      </c>
      <c r="B224">
        <v>0.15863323500000001</v>
      </c>
      <c r="C224">
        <v>1.352439095</v>
      </c>
      <c r="D224">
        <v>1.352439095</v>
      </c>
      <c r="E224">
        <v>0.35243909500000004</v>
      </c>
    </row>
    <row r="225" spans="1:5" x14ac:dyDescent="0.3">
      <c r="A225">
        <v>2.1999999999999999E-2</v>
      </c>
      <c r="B225">
        <v>0.15761847000000001</v>
      </c>
      <c r="C225">
        <v>1.3530862109999999</v>
      </c>
      <c r="D225">
        <v>1.3530862109999999</v>
      </c>
      <c r="E225">
        <v>0.35308621099999993</v>
      </c>
    </row>
    <row r="226" spans="1:5" x14ac:dyDescent="0.3">
      <c r="A226">
        <v>2.1999999999999999E-2</v>
      </c>
      <c r="B226">
        <v>1.2594754500000001</v>
      </c>
      <c r="C226">
        <v>1.3670895729999999</v>
      </c>
      <c r="D226">
        <v>1.3670895729999999</v>
      </c>
      <c r="E226">
        <v>0.36708957299999989</v>
      </c>
    </row>
    <row r="227" spans="1:5" x14ac:dyDescent="0.3">
      <c r="A227">
        <v>2.1999999999999999E-2</v>
      </c>
      <c r="B227">
        <v>1.6790569200000001</v>
      </c>
      <c r="C227">
        <v>1.3572492220000001</v>
      </c>
      <c r="D227">
        <v>1.3572492220000001</v>
      </c>
      <c r="E227">
        <v>0.35724922200000009</v>
      </c>
    </row>
    <row r="228" spans="1:5" x14ac:dyDescent="0.3">
      <c r="A228">
        <v>2.1999999999999999E-2</v>
      </c>
      <c r="B228">
        <v>1.655051015</v>
      </c>
      <c r="C228">
        <v>1.330684676</v>
      </c>
      <c r="D228">
        <v>1.330684676</v>
      </c>
      <c r="E228">
        <v>0.33068467599999996</v>
      </c>
    </row>
    <row r="229" spans="1:5" x14ac:dyDescent="0.3">
      <c r="A229">
        <v>2.1999999999999999E-2</v>
      </c>
      <c r="B229">
        <v>1.7248321550000001</v>
      </c>
      <c r="C229">
        <v>1.3092672329999999</v>
      </c>
      <c r="D229">
        <v>1.3092672329999999</v>
      </c>
      <c r="E229">
        <v>0.30926723299999992</v>
      </c>
    </row>
    <row r="230" spans="1:5" x14ac:dyDescent="0.3">
      <c r="A230">
        <v>2.1999999999999999E-2</v>
      </c>
      <c r="B230">
        <v>1.0957581599999999</v>
      </c>
      <c r="C230">
        <v>1.3217985969999999</v>
      </c>
      <c r="D230">
        <v>1.3217985969999999</v>
      </c>
      <c r="E230">
        <v>0.32179859699999991</v>
      </c>
    </row>
    <row r="231" spans="1:5" x14ac:dyDescent="0.3">
      <c r="A231">
        <v>2.1999999999999999E-2</v>
      </c>
      <c r="B231">
        <v>0.72120640000000003</v>
      </c>
      <c r="C231">
        <v>1.344507288</v>
      </c>
      <c r="D231">
        <v>1.344507288</v>
      </c>
      <c r="E231">
        <v>0.34450728799999997</v>
      </c>
    </row>
    <row r="232" spans="1:5" x14ac:dyDescent="0.3">
      <c r="A232">
        <v>2.1999999999999999E-2</v>
      </c>
      <c r="B232">
        <v>0.21562031500000001</v>
      </c>
      <c r="C232">
        <v>1.368600254</v>
      </c>
      <c r="D232">
        <v>1.368600254</v>
      </c>
      <c r="E232">
        <v>0.36860025399999996</v>
      </c>
    </row>
    <row r="233" spans="1:5" x14ac:dyDescent="0.3">
      <c r="A233">
        <v>2.1999999999999999E-2</v>
      </c>
      <c r="B233">
        <v>3.0849679650000001</v>
      </c>
      <c r="C233">
        <v>1.3957791129999999</v>
      </c>
      <c r="D233">
        <v>1.3957791129999999</v>
      </c>
      <c r="E233">
        <v>0.3957791129999999</v>
      </c>
    </row>
    <row r="234" spans="1:5" x14ac:dyDescent="0.3">
      <c r="A234">
        <v>2.1999999999999999E-2</v>
      </c>
      <c r="B234">
        <v>0.68169357500000005</v>
      </c>
      <c r="C234">
        <v>1.3522315069999999</v>
      </c>
      <c r="D234">
        <v>1.3522315069999999</v>
      </c>
      <c r="E234">
        <v>0.35223150699999994</v>
      </c>
    </row>
    <row r="235" spans="1:5" x14ac:dyDescent="0.3">
      <c r="A235">
        <v>2.1999999999999999E-2</v>
      </c>
      <c r="B235">
        <v>1.9696345000000001E-2</v>
      </c>
      <c r="C235">
        <v>1.3852344080000001</v>
      </c>
      <c r="D235">
        <v>1.3852344080000001</v>
      </c>
      <c r="E235">
        <v>0.38523440800000008</v>
      </c>
    </row>
    <row r="236" spans="1:5" x14ac:dyDescent="0.3">
      <c r="A236">
        <v>2.1999999999999999E-2</v>
      </c>
      <c r="B236">
        <v>1.378908555</v>
      </c>
      <c r="C236">
        <v>1.399002184</v>
      </c>
      <c r="D236">
        <v>1.399002184</v>
      </c>
      <c r="E236">
        <v>0.39900218399999998</v>
      </c>
    </row>
    <row r="237" spans="1:5" x14ac:dyDescent="0.3">
      <c r="A237">
        <v>2.1999999999999999E-2</v>
      </c>
      <c r="B237">
        <v>1.01884895</v>
      </c>
      <c r="C237">
        <v>1.403403763</v>
      </c>
      <c r="D237">
        <v>1.403403763</v>
      </c>
      <c r="E237">
        <v>0.40340376300000003</v>
      </c>
    </row>
    <row r="238" spans="1:5" x14ac:dyDescent="0.3">
      <c r="A238">
        <v>2.1999999999999999E-2</v>
      </c>
      <c r="B238">
        <v>1.9953086250000001</v>
      </c>
      <c r="C238">
        <v>1.4036357880000001</v>
      </c>
      <c r="D238">
        <v>1.4036357880000001</v>
      </c>
      <c r="E238">
        <v>0.40363578800000011</v>
      </c>
    </row>
    <row r="239" spans="1:5" x14ac:dyDescent="0.3">
      <c r="A239">
        <v>2.1999999999999999E-2</v>
      </c>
      <c r="B239">
        <v>0.83124589000000004</v>
      </c>
      <c r="C239">
        <v>1.3810433980000001</v>
      </c>
      <c r="D239">
        <v>1.3810433980000001</v>
      </c>
      <c r="E239">
        <v>0.38104339800000009</v>
      </c>
    </row>
    <row r="240" spans="1:5" x14ac:dyDescent="0.3">
      <c r="A240">
        <v>2.1999999999999999E-2</v>
      </c>
      <c r="B240">
        <v>3.19157804</v>
      </c>
      <c r="C240">
        <v>1.408190034</v>
      </c>
      <c r="D240">
        <v>1.408190034</v>
      </c>
      <c r="E240">
        <v>0.40819003399999998</v>
      </c>
    </row>
    <row r="241" spans="1:5" x14ac:dyDescent="0.3">
      <c r="A241">
        <v>2.1999999999999999E-2</v>
      </c>
      <c r="B241">
        <v>1.98024902</v>
      </c>
      <c r="C241">
        <v>1.362967067</v>
      </c>
      <c r="D241">
        <v>1.362967067</v>
      </c>
      <c r="E241">
        <v>0.36296706700000003</v>
      </c>
    </row>
    <row r="242" spans="1:5" x14ac:dyDescent="0.3">
      <c r="A242">
        <v>2.1999999999999999E-2</v>
      </c>
      <c r="B242">
        <v>1.081622155</v>
      </c>
      <c r="C242">
        <v>1.3438225640000001</v>
      </c>
      <c r="D242">
        <v>1.3438225640000001</v>
      </c>
      <c r="E242">
        <v>0.34382256400000011</v>
      </c>
    </row>
    <row r="243" spans="1:5" x14ac:dyDescent="0.3">
      <c r="A243">
        <v>2.1999999999999999E-2</v>
      </c>
      <c r="B243">
        <v>1.0729450949999999</v>
      </c>
      <c r="C243">
        <v>1.335880653</v>
      </c>
      <c r="D243">
        <v>1.335880653</v>
      </c>
      <c r="E243">
        <v>0.33588065300000003</v>
      </c>
    </row>
    <row r="244" spans="1:5" x14ac:dyDescent="0.3">
      <c r="A244">
        <v>2.1999999999999999E-2</v>
      </c>
      <c r="B244">
        <v>2.3893931400000001</v>
      </c>
      <c r="C244">
        <v>1.3397901860000001</v>
      </c>
      <c r="D244">
        <v>1.3397901860000001</v>
      </c>
      <c r="E244">
        <v>0.33979018600000011</v>
      </c>
    </row>
    <row r="245" spans="1:5" x14ac:dyDescent="0.3">
      <c r="A245">
        <v>2.1999999999999999E-2</v>
      </c>
      <c r="B245">
        <v>3.6195093900000002</v>
      </c>
      <c r="C245">
        <v>1.3113558620000001</v>
      </c>
      <c r="D245">
        <v>1.3113558620000001</v>
      </c>
      <c r="E245">
        <v>0.31135586200000009</v>
      </c>
    </row>
    <row r="246" spans="1:5" x14ac:dyDescent="0.3">
      <c r="A246">
        <v>2.1999999999999999E-2</v>
      </c>
      <c r="B246">
        <v>2.873566045</v>
      </c>
      <c r="C246">
        <v>1.253327758</v>
      </c>
      <c r="D246">
        <v>1.253327758</v>
      </c>
      <c r="E246">
        <v>0.25332775799999996</v>
      </c>
    </row>
    <row r="247" spans="1:5" x14ac:dyDescent="0.3">
      <c r="A247">
        <v>2.1999999999999999E-2</v>
      </c>
      <c r="B247">
        <v>0.45389010499999999</v>
      </c>
      <c r="C247">
        <v>1.2377194460000001</v>
      </c>
      <c r="D247">
        <v>1.2377194460000001</v>
      </c>
      <c r="E247">
        <v>0.23771944600000006</v>
      </c>
    </row>
    <row r="248" spans="1:5" x14ac:dyDescent="0.3">
      <c r="A248">
        <v>2.1999999999999999E-2</v>
      </c>
      <c r="B248">
        <v>1.6191167099999999</v>
      </c>
      <c r="C248">
        <v>1.2408083219999999</v>
      </c>
      <c r="D248">
        <v>1.2408083219999999</v>
      </c>
      <c r="E248">
        <v>0.24080832199999991</v>
      </c>
    </row>
    <row r="249" spans="1:5" x14ac:dyDescent="0.3">
      <c r="A249">
        <v>2.1999999999999999E-2</v>
      </c>
      <c r="B249">
        <v>2.0391744649999999</v>
      </c>
      <c r="C249">
        <v>1.2213685919999999</v>
      </c>
      <c r="D249">
        <v>1.2213685919999999</v>
      </c>
      <c r="E249">
        <v>0.22136859199999992</v>
      </c>
    </row>
    <row r="250" spans="1:5" x14ac:dyDescent="0.3">
      <c r="A250">
        <v>2.1999999999999999E-2</v>
      </c>
      <c r="B250">
        <v>1.33077661</v>
      </c>
      <c r="C250">
        <v>1.2347576419999999</v>
      </c>
      <c r="D250">
        <v>1.2347576419999999</v>
      </c>
      <c r="E250">
        <v>0.23475764199999993</v>
      </c>
    </row>
    <row r="251" spans="1:5" x14ac:dyDescent="0.3">
      <c r="A251">
        <v>2.1999999999999999E-2</v>
      </c>
      <c r="B251">
        <v>0.37098772499999999</v>
      </c>
      <c r="C251">
        <v>1.261282842</v>
      </c>
      <c r="D251">
        <v>1.261282842</v>
      </c>
      <c r="E251">
        <v>0.26128284199999996</v>
      </c>
    </row>
    <row r="252" spans="1:5" x14ac:dyDescent="0.3">
      <c r="A252">
        <v>2.1999999999999999E-2</v>
      </c>
      <c r="B252">
        <v>1.3874075400000001</v>
      </c>
      <c r="C252">
        <v>1.3086201180000001</v>
      </c>
      <c r="D252">
        <v>1.3086201180000001</v>
      </c>
      <c r="E252">
        <v>0.30862011800000011</v>
      </c>
    </row>
    <row r="253" spans="1:5" x14ac:dyDescent="0.3">
      <c r="A253">
        <v>2.1999999999999999E-2</v>
      </c>
      <c r="B253">
        <v>0.15687294500000001</v>
      </c>
      <c r="C253">
        <v>1.300142007</v>
      </c>
      <c r="D253">
        <v>1.300142007</v>
      </c>
      <c r="E253">
        <v>0.30014200700000004</v>
      </c>
    </row>
    <row r="254" spans="1:5" x14ac:dyDescent="0.3">
      <c r="A254">
        <v>2.1999999999999999E-2</v>
      </c>
      <c r="B254">
        <v>2.6627026049999998</v>
      </c>
      <c r="C254">
        <v>1.3124938660000001</v>
      </c>
      <c r="D254">
        <v>1.3124938660000001</v>
      </c>
      <c r="E254">
        <v>0.31249386600000006</v>
      </c>
    </row>
    <row r="255" spans="1:5" x14ac:dyDescent="0.3">
      <c r="A255">
        <v>2.1999999999999999E-2</v>
      </c>
      <c r="B255">
        <v>2.28352859</v>
      </c>
      <c r="C255">
        <v>1.2628275689999999</v>
      </c>
      <c r="D255">
        <v>1.2628275689999999</v>
      </c>
      <c r="E255">
        <v>0.26282756899999993</v>
      </c>
    </row>
    <row r="256" spans="1:5" x14ac:dyDescent="0.3">
      <c r="A256">
        <v>2.1999999999999999E-2</v>
      </c>
      <c r="B256">
        <v>2.1082100800000001</v>
      </c>
      <c r="C256">
        <v>1.2279852920000001</v>
      </c>
      <c r="D256">
        <v>1.2279852920000001</v>
      </c>
      <c r="E256">
        <v>0.22798529200000006</v>
      </c>
    </row>
    <row r="257" spans="1:5" x14ac:dyDescent="0.3">
      <c r="A257">
        <v>2.1999999999999999E-2</v>
      </c>
      <c r="B257">
        <v>1.8813924049999999</v>
      </c>
      <c r="C257">
        <v>1.221248149</v>
      </c>
      <c r="D257">
        <v>1.221248149</v>
      </c>
      <c r="E257">
        <v>0.22124814900000001</v>
      </c>
    </row>
    <row r="258" spans="1:5" x14ac:dyDescent="0.3">
      <c r="A258">
        <v>2.1999999999999999E-2</v>
      </c>
      <c r="B258">
        <v>1.11842212</v>
      </c>
      <c r="C258">
        <v>1.2060334749999999</v>
      </c>
      <c r="D258">
        <v>1.2060334749999999</v>
      </c>
      <c r="E258">
        <v>0.20603347499999991</v>
      </c>
    </row>
    <row r="259" spans="1:5" x14ac:dyDescent="0.3">
      <c r="A259">
        <v>2.1999999999999999E-2</v>
      </c>
      <c r="B259">
        <v>7.3523249999999998E-2</v>
      </c>
      <c r="C259">
        <v>1.202326725</v>
      </c>
      <c r="D259">
        <v>1.202326725</v>
      </c>
      <c r="E259">
        <v>0.20232672500000004</v>
      </c>
    </row>
    <row r="260" spans="1:5" x14ac:dyDescent="0.3">
      <c r="A260">
        <v>2.1999999999999999E-2</v>
      </c>
      <c r="B260">
        <v>1.612406985</v>
      </c>
      <c r="C260">
        <v>1.212700871</v>
      </c>
      <c r="D260">
        <v>1.212700871</v>
      </c>
      <c r="E260">
        <v>0.21270087100000001</v>
      </c>
    </row>
    <row r="261" spans="1:5" x14ac:dyDescent="0.3">
      <c r="A261">
        <v>2.1999999999999999E-2</v>
      </c>
      <c r="B261">
        <v>1.978310655</v>
      </c>
      <c r="C261">
        <v>1.188053815</v>
      </c>
      <c r="D261">
        <v>1.188053815</v>
      </c>
      <c r="E261">
        <v>0.18805381499999996</v>
      </c>
    </row>
    <row r="262" spans="1:5" x14ac:dyDescent="0.3">
      <c r="A262">
        <v>2.1999999999999999E-2</v>
      </c>
      <c r="B262">
        <v>0.95559945999999996</v>
      </c>
      <c r="C262">
        <v>1.1740737299999999</v>
      </c>
      <c r="D262">
        <v>1.1740737299999999</v>
      </c>
      <c r="E262">
        <v>0.17407372999999993</v>
      </c>
    </row>
    <row r="263" spans="1:5" x14ac:dyDescent="0.3">
      <c r="A263">
        <v>2.1999999999999999E-2</v>
      </c>
      <c r="B263">
        <v>1.6962039950000001</v>
      </c>
      <c r="C263">
        <v>1.1683928290000001</v>
      </c>
      <c r="D263">
        <v>1.1683928290000001</v>
      </c>
      <c r="E263">
        <v>0.16839282900000008</v>
      </c>
    </row>
    <row r="264" spans="1:5" x14ac:dyDescent="0.3">
      <c r="A264">
        <v>2.1999999999999999E-2</v>
      </c>
      <c r="B264">
        <v>0.52546050499999997</v>
      </c>
      <c r="C264">
        <v>1.138163861</v>
      </c>
      <c r="D264">
        <v>1.138163861</v>
      </c>
      <c r="E264">
        <v>0.138163861</v>
      </c>
    </row>
    <row r="265" spans="1:5" x14ac:dyDescent="0.3">
      <c r="A265">
        <v>2.1999999999999999E-2</v>
      </c>
      <c r="B265">
        <v>0.13567106500000001</v>
      </c>
      <c r="C265">
        <v>1.1447596870000001</v>
      </c>
      <c r="D265">
        <v>1.1447596870000001</v>
      </c>
      <c r="E265">
        <v>0.14475968700000008</v>
      </c>
    </row>
    <row r="266" spans="1:5" x14ac:dyDescent="0.3">
      <c r="A266">
        <v>2.1999999999999999E-2</v>
      </c>
      <c r="B266">
        <v>1.54694989</v>
      </c>
      <c r="C266">
        <v>1.1994245619999999</v>
      </c>
      <c r="D266">
        <v>1.1994245619999999</v>
      </c>
      <c r="E266">
        <v>0.19942456199999992</v>
      </c>
    </row>
    <row r="267" spans="1:5" x14ac:dyDescent="0.3">
      <c r="A267">
        <v>2.1999999999999999E-2</v>
      </c>
      <c r="B267">
        <v>0.79161292999999999</v>
      </c>
      <c r="C267">
        <v>1.1906154390000001</v>
      </c>
      <c r="D267">
        <v>1.1906154390000001</v>
      </c>
      <c r="E267">
        <v>0.19061543900000011</v>
      </c>
    </row>
    <row r="268" spans="1:5" x14ac:dyDescent="0.3">
      <c r="A268">
        <v>2.1999999999999999E-2</v>
      </c>
      <c r="B268">
        <v>0.74583769499999997</v>
      </c>
      <c r="C268">
        <v>1.192371316</v>
      </c>
      <c r="D268">
        <v>1.192371316</v>
      </c>
      <c r="E268">
        <v>0.19237131600000001</v>
      </c>
    </row>
    <row r="269" spans="1:5" x14ac:dyDescent="0.3">
      <c r="A269">
        <v>2.1999999999999999E-2</v>
      </c>
      <c r="B269">
        <v>0.11094860500000001</v>
      </c>
      <c r="C269">
        <v>1.1782779109999999</v>
      </c>
      <c r="D269">
        <v>1.1782779109999999</v>
      </c>
      <c r="E269">
        <v>0.1782779109999999</v>
      </c>
    </row>
    <row r="270" spans="1:5" x14ac:dyDescent="0.3">
      <c r="A270">
        <v>2.1999999999999999E-2</v>
      </c>
      <c r="B270">
        <v>0.68172254499999996</v>
      </c>
      <c r="C270">
        <v>1.195179875</v>
      </c>
      <c r="D270">
        <v>1.195179875</v>
      </c>
      <c r="E270">
        <v>0.195179875</v>
      </c>
    </row>
    <row r="271" spans="1:5" x14ac:dyDescent="0.3">
      <c r="A271">
        <v>2.1999999999999999E-2</v>
      </c>
      <c r="B271">
        <v>3.8386937400000001</v>
      </c>
      <c r="C271">
        <v>1.21937067</v>
      </c>
      <c r="D271">
        <v>1.21937067</v>
      </c>
      <c r="E271">
        <v>0.21937066999999999</v>
      </c>
    </row>
    <row r="272" spans="1:5" x14ac:dyDescent="0.3">
      <c r="A272">
        <v>2.1999999999999999E-2</v>
      </c>
      <c r="B272">
        <v>0.71124533499999998</v>
      </c>
      <c r="C272">
        <v>1.1600089870000001</v>
      </c>
      <c r="D272">
        <v>1.1600089870000001</v>
      </c>
      <c r="E272">
        <v>0.1600089870000001</v>
      </c>
    </row>
    <row r="273" spans="1:5" x14ac:dyDescent="0.3">
      <c r="A273">
        <v>2.1999999999999999E-2</v>
      </c>
      <c r="B273">
        <v>0.91850128499999995</v>
      </c>
      <c r="C273">
        <v>1.1631962730000001</v>
      </c>
      <c r="D273">
        <v>1.1631962730000001</v>
      </c>
      <c r="E273">
        <v>0.16319627300000006</v>
      </c>
    </row>
    <row r="274" spans="1:5" x14ac:dyDescent="0.3">
      <c r="A274">
        <v>2.1999999999999999E-2</v>
      </c>
      <c r="B274">
        <v>0.19098902000000001</v>
      </c>
      <c r="C274">
        <v>1.1944838870000001</v>
      </c>
      <c r="D274">
        <v>1.1944838870000001</v>
      </c>
      <c r="E274">
        <v>0.19448388700000008</v>
      </c>
    </row>
    <row r="275" spans="1:5" x14ac:dyDescent="0.3">
      <c r="A275">
        <v>2.1999999999999999E-2</v>
      </c>
      <c r="B275">
        <v>0.85778657999999997</v>
      </c>
      <c r="C275">
        <v>1.214341691</v>
      </c>
      <c r="D275">
        <v>1.214341691</v>
      </c>
      <c r="E275">
        <v>0.214341691</v>
      </c>
    </row>
    <row r="276" spans="1:5" x14ac:dyDescent="0.3">
      <c r="A276">
        <v>2.1999999999999999E-2</v>
      </c>
      <c r="B276">
        <v>0.76745792000000002</v>
      </c>
      <c r="C276">
        <v>1.198411892</v>
      </c>
      <c r="D276">
        <v>1.198411892</v>
      </c>
      <c r="E276">
        <v>0.19841189199999998</v>
      </c>
    </row>
    <row r="277" spans="1:5" x14ac:dyDescent="0.3">
      <c r="A277">
        <v>2.1999999999999999E-2</v>
      </c>
      <c r="B277">
        <v>0.35082957999999997</v>
      </c>
      <c r="C277">
        <v>1.20239896</v>
      </c>
      <c r="D277">
        <v>1.20239896</v>
      </c>
      <c r="E277">
        <v>0.20239896000000002</v>
      </c>
    </row>
    <row r="278" spans="1:5" x14ac:dyDescent="0.3">
      <c r="A278">
        <v>2.1999999999999999E-2</v>
      </c>
      <c r="B278">
        <v>0.58417890500000003</v>
      </c>
      <c r="C278">
        <v>1.2412920869999999</v>
      </c>
      <c r="D278">
        <v>1.2412920869999999</v>
      </c>
      <c r="E278">
        <v>0.24129208699999993</v>
      </c>
    </row>
    <row r="279" spans="1:5" x14ac:dyDescent="0.3">
      <c r="A279">
        <v>2.1999999999999999E-2</v>
      </c>
      <c r="B279">
        <v>2.3514003350000001</v>
      </c>
      <c r="C279">
        <v>1.2313795869999999</v>
      </c>
      <c r="D279">
        <v>1.2313795869999999</v>
      </c>
      <c r="E279">
        <v>0.23137958699999994</v>
      </c>
    </row>
    <row r="280" spans="1:5" x14ac:dyDescent="0.3">
      <c r="A280">
        <v>2.1999999999999999E-2</v>
      </c>
      <c r="B280">
        <v>2.231192735</v>
      </c>
      <c r="C280">
        <v>1.202020812</v>
      </c>
      <c r="D280">
        <v>1.202020812</v>
      </c>
      <c r="E280">
        <v>0.20202081199999999</v>
      </c>
    </row>
    <row r="281" spans="1:5" x14ac:dyDescent="0.3">
      <c r="A281">
        <v>2.1999999999999999E-2</v>
      </c>
      <c r="B281">
        <v>1.9258546649999999</v>
      </c>
      <c r="C281">
        <v>1.217489544</v>
      </c>
      <c r="D281">
        <v>1.217489544</v>
      </c>
      <c r="E281">
        <v>0.21748954399999998</v>
      </c>
    </row>
    <row r="282" spans="1:5" x14ac:dyDescent="0.3">
      <c r="A282">
        <v>2.1999999999999999E-2</v>
      </c>
      <c r="B282">
        <v>1.574563285</v>
      </c>
      <c r="C282">
        <v>1.1899045399999999</v>
      </c>
      <c r="D282">
        <v>1.1899045399999999</v>
      </c>
      <c r="E282">
        <v>0.1899045399999999</v>
      </c>
    </row>
    <row r="283" spans="1:5" x14ac:dyDescent="0.3">
      <c r="A283">
        <v>2.1999999999999999E-2</v>
      </c>
      <c r="B283">
        <v>0.90758764999999997</v>
      </c>
      <c r="C283">
        <v>1.2063120540000001</v>
      </c>
      <c r="D283">
        <v>1.2063120540000001</v>
      </c>
      <c r="E283">
        <v>0.20631205400000008</v>
      </c>
    </row>
    <row r="284" spans="1:5" x14ac:dyDescent="0.3">
      <c r="A284">
        <v>2.1999999999999999E-2</v>
      </c>
      <c r="B284">
        <v>2.3318386100000001</v>
      </c>
      <c r="C284">
        <v>1.2208831739999999</v>
      </c>
      <c r="D284">
        <v>1.2208831739999999</v>
      </c>
      <c r="E284">
        <v>0.2208831739999999</v>
      </c>
    </row>
    <row r="285" spans="1:5" x14ac:dyDescent="0.3">
      <c r="A285">
        <v>2.1999999999999999E-2</v>
      </c>
      <c r="B285">
        <v>0.70808515999999999</v>
      </c>
      <c r="C285">
        <v>1.1892341470000001</v>
      </c>
      <c r="D285">
        <v>1.1892341470000001</v>
      </c>
      <c r="E285">
        <v>0.18923414700000007</v>
      </c>
    </row>
    <row r="286" spans="1:5" x14ac:dyDescent="0.3">
      <c r="A286">
        <v>2.1999999999999999E-2</v>
      </c>
      <c r="B286">
        <v>1.598987535</v>
      </c>
      <c r="C286">
        <v>1.2008052739999999</v>
      </c>
      <c r="D286">
        <v>1.2008052739999999</v>
      </c>
      <c r="E286">
        <v>0.20080527399999992</v>
      </c>
    </row>
    <row r="287" spans="1:5" x14ac:dyDescent="0.3">
      <c r="A287">
        <v>2.1999999999999999E-2</v>
      </c>
      <c r="B287">
        <v>1.0304501699999999</v>
      </c>
      <c r="C287">
        <v>1.175812874</v>
      </c>
      <c r="D287">
        <v>1.175812874</v>
      </c>
      <c r="E287">
        <v>0.17581287400000001</v>
      </c>
    </row>
    <row r="288" spans="1:5" x14ac:dyDescent="0.3">
      <c r="A288">
        <v>2.1999999999999999E-2</v>
      </c>
      <c r="B288">
        <v>0.86568914500000005</v>
      </c>
      <c r="C288">
        <v>1.1745460599999999</v>
      </c>
      <c r="D288">
        <v>1.1745460599999999</v>
      </c>
      <c r="E288">
        <v>0.17454605999999995</v>
      </c>
    </row>
    <row r="289" spans="1:5" x14ac:dyDescent="0.3">
      <c r="A289">
        <v>2.1999999999999999E-2</v>
      </c>
      <c r="B289">
        <v>2.1885776749999999</v>
      </c>
      <c r="C289">
        <v>1.1792249749999999</v>
      </c>
      <c r="D289">
        <v>1.1792249749999999</v>
      </c>
      <c r="E289">
        <v>0.1792249749999999</v>
      </c>
    </row>
    <row r="290" spans="1:5" x14ac:dyDescent="0.3">
      <c r="A290">
        <v>2.1999999999999999E-2</v>
      </c>
      <c r="B290">
        <v>0.93042968500000001</v>
      </c>
      <c r="C290">
        <v>1.152460048</v>
      </c>
      <c r="D290">
        <v>1.152460048</v>
      </c>
      <c r="E290">
        <v>0.15246004800000001</v>
      </c>
    </row>
    <row r="291" spans="1:5" x14ac:dyDescent="0.3">
      <c r="A291">
        <v>2.1999999999999999E-2</v>
      </c>
      <c r="B291">
        <v>1.0230238899999999</v>
      </c>
      <c r="C291">
        <v>1.169776524</v>
      </c>
      <c r="D291">
        <v>1.169776524</v>
      </c>
      <c r="E291">
        <v>0.16977652399999998</v>
      </c>
    </row>
    <row r="292" spans="1:5" x14ac:dyDescent="0.3">
      <c r="A292">
        <v>2.1999999999999999E-2</v>
      </c>
      <c r="B292">
        <v>0.68452656999999995</v>
      </c>
      <c r="C292">
        <v>1.169397797</v>
      </c>
      <c r="D292">
        <v>1.169397797</v>
      </c>
      <c r="E292">
        <v>0.16939779700000002</v>
      </c>
    </row>
    <row r="293" spans="1:5" x14ac:dyDescent="0.3">
      <c r="A293">
        <v>2.1999999999999999E-2</v>
      </c>
      <c r="B293">
        <v>1.2684217499999999</v>
      </c>
      <c r="C293">
        <v>1.195974852</v>
      </c>
      <c r="D293">
        <v>1.195974852</v>
      </c>
      <c r="E293">
        <v>0.19597485199999998</v>
      </c>
    </row>
    <row r="294" spans="1:5" x14ac:dyDescent="0.3">
      <c r="A294">
        <v>2.1999999999999999E-2</v>
      </c>
      <c r="B294">
        <v>0.967676965</v>
      </c>
      <c r="C294">
        <v>1.1771548190000001</v>
      </c>
      <c r="D294">
        <v>1.1771548190000001</v>
      </c>
      <c r="E294">
        <v>0.17715481900000007</v>
      </c>
    </row>
    <row r="295" spans="1:5" x14ac:dyDescent="0.3">
      <c r="A295">
        <v>2.1999999999999999E-2</v>
      </c>
      <c r="B295">
        <v>0.71810416499999996</v>
      </c>
      <c r="C295">
        <v>1.1955609190000001</v>
      </c>
      <c r="D295">
        <v>1.1955609190000001</v>
      </c>
      <c r="E295">
        <v>0.19556091900000006</v>
      </c>
    </row>
    <row r="296" spans="1:5" x14ac:dyDescent="0.3">
      <c r="A296">
        <v>2.1999999999999999E-2</v>
      </c>
      <c r="B296">
        <v>2.0931504749999998</v>
      </c>
      <c r="C296">
        <v>1.197152781</v>
      </c>
      <c r="D296">
        <v>1.197152781</v>
      </c>
      <c r="E296">
        <v>0.197152781</v>
      </c>
    </row>
    <row r="297" spans="1:5" x14ac:dyDescent="0.3">
      <c r="A297">
        <v>2.1999999999999999E-2</v>
      </c>
      <c r="B297">
        <v>0.608333915</v>
      </c>
      <c r="C297">
        <v>1.166254664</v>
      </c>
      <c r="D297">
        <v>1.166254664</v>
      </c>
      <c r="E297">
        <v>0.166254664</v>
      </c>
    </row>
    <row r="298" spans="1:5" x14ac:dyDescent="0.3">
      <c r="A298">
        <v>2.1999999999999999E-2</v>
      </c>
      <c r="B298">
        <v>0.64713018499999997</v>
      </c>
      <c r="C298">
        <v>1.1704415319999999</v>
      </c>
      <c r="D298">
        <v>1.1704415319999999</v>
      </c>
      <c r="E298">
        <v>0.1704415319999999</v>
      </c>
    </row>
    <row r="299" spans="1:5" x14ac:dyDescent="0.3">
      <c r="A299">
        <v>2.1999999999999999E-2</v>
      </c>
      <c r="B299">
        <v>2.7086269449999998</v>
      </c>
      <c r="C299">
        <v>1.1653331950000001</v>
      </c>
      <c r="D299">
        <v>1.1653331950000001</v>
      </c>
      <c r="E299">
        <v>0.1653331950000001</v>
      </c>
    </row>
    <row r="300" spans="1:5" x14ac:dyDescent="0.3">
      <c r="A300">
        <v>2.1999999999999999E-2</v>
      </c>
      <c r="B300">
        <v>2.657036615</v>
      </c>
      <c r="C300">
        <v>1.1198776239999999</v>
      </c>
      <c r="D300">
        <v>1.1198776239999999</v>
      </c>
      <c r="E300">
        <v>0.1198776239999999</v>
      </c>
    </row>
    <row r="301" spans="1:5" x14ac:dyDescent="0.3">
      <c r="A301">
        <v>2.1999999999999999E-2</v>
      </c>
      <c r="B301">
        <v>2.737851525</v>
      </c>
      <c r="C301">
        <v>1.0883448979999999</v>
      </c>
      <c r="D301">
        <v>1.0883448979999999</v>
      </c>
      <c r="E301">
        <v>8.8344897999999894E-2</v>
      </c>
    </row>
    <row r="302" spans="1:5" x14ac:dyDescent="0.3">
      <c r="A302">
        <v>2.1999999999999999E-2</v>
      </c>
      <c r="B302">
        <v>0.96350202500000004</v>
      </c>
      <c r="C302">
        <v>1.0371124199999999</v>
      </c>
      <c r="D302">
        <v>1.0371124199999999</v>
      </c>
      <c r="E302">
        <v>3.7112419999999924E-2</v>
      </c>
    </row>
    <row r="303" spans="1:5" x14ac:dyDescent="0.3">
      <c r="A303">
        <v>2.1999999999999999E-2</v>
      </c>
      <c r="B303">
        <v>0.77446585499999998</v>
      </c>
      <c r="C303">
        <v>1.0748962070000001</v>
      </c>
      <c r="D303">
        <v>1.0748962070000001</v>
      </c>
      <c r="E303">
        <v>7.4896207000000103E-2</v>
      </c>
    </row>
    <row r="304" spans="1:5" x14ac:dyDescent="0.3">
      <c r="A304">
        <v>2.1999999999999999E-2</v>
      </c>
      <c r="B304">
        <v>0.17938779999999999</v>
      </c>
      <c r="C304">
        <v>1.0705984209999999</v>
      </c>
      <c r="D304">
        <v>1.0705984209999999</v>
      </c>
      <c r="E304">
        <v>7.0598420999999911E-2</v>
      </c>
    </row>
    <row r="305" spans="1:5" x14ac:dyDescent="0.3">
      <c r="A305">
        <v>2.1999999999999999E-2</v>
      </c>
      <c r="B305">
        <v>0.54141474000000001</v>
      </c>
      <c r="C305">
        <v>1.1247533569999999</v>
      </c>
      <c r="D305">
        <v>1.1247533569999999</v>
      </c>
      <c r="E305">
        <v>0.1247533569999999</v>
      </c>
    </row>
    <row r="306" spans="1:5" x14ac:dyDescent="0.3">
      <c r="A306">
        <v>2.1999999999999999E-2</v>
      </c>
      <c r="B306">
        <v>1.771352915</v>
      </c>
      <c r="C306">
        <v>1.1359720179999999</v>
      </c>
      <c r="D306">
        <v>1.1359720179999999</v>
      </c>
      <c r="E306">
        <v>0.13597201799999992</v>
      </c>
    </row>
    <row r="307" spans="1:5" x14ac:dyDescent="0.3">
      <c r="A307">
        <v>2.1999999999999999E-2</v>
      </c>
      <c r="B307">
        <v>1.1206586949999999</v>
      </c>
      <c r="C307">
        <v>1.150042145</v>
      </c>
      <c r="D307">
        <v>1.150042145</v>
      </c>
      <c r="E307">
        <v>0.15004214500000002</v>
      </c>
    </row>
    <row r="308" spans="1:5" x14ac:dyDescent="0.3">
      <c r="A308">
        <v>2.1999999999999999E-2</v>
      </c>
      <c r="B308">
        <v>0.93308460500000001</v>
      </c>
      <c r="C308">
        <v>1.152812516</v>
      </c>
      <c r="D308">
        <v>1.152812516</v>
      </c>
      <c r="E308">
        <v>0.15281251600000001</v>
      </c>
    </row>
    <row r="309" spans="1:5" x14ac:dyDescent="0.3">
      <c r="A309">
        <v>2.1999999999999999E-2</v>
      </c>
      <c r="B309">
        <v>0.59223057499999998</v>
      </c>
      <c r="C309">
        <v>1.1395212960000001</v>
      </c>
      <c r="D309">
        <v>1.1395212960000001</v>
      </c>
      <c r="E309">
        <v>0.13952129600000007</v>
      </c>
    </row>
    <row r="310" spans="1:5" x14ac:dyDescent="0.3">
      <c r="A310">
        <v>2.1999999999999999E-2</v>
      </c>
      <c r="B310">
        <v>0.38005415999999997</v>
      </c>
      <c r="C310">
        <v>1.1300268689999999</v>
      </c>
      <c r="D310">
        <v>1.1300268689999999</v>
      </c>
      <c r="E310">
        <v>0.13002686899999993</v>
      </c>
    </row>
    <row r="311" spans="1:5" x14ac:dyDescent="0.3">
      <c r="A311">
        <v>2.1999999999999999E-2</v>
      </c>
      <c r="B311">
        <v>1.279306415</v>
      </c>
      <c r="C311">
        <v>1.141281894</v>
      </c>
      <c r="D311">
        <v>1.141281894</v>
      </c>
      <c r="E311">
        <v>0.14128189400000002</v>
      </c>
    </row>
    <row r="312" spans="1:5" x14ac:dyDescent="0.3">
      <c r="A312">
        <v>2.1999999999999999E-2</v>
      </c>
      <c r="B312">
        <v>0.67155443500000001</v>
      </c>
      <c r="C312">
        <v>1.1212785460000001</v>
      </c>
      <c r="D312">
        <v>1.1212785460000001</v>
      </c>
      <c r="E312">
        <v>0.1212785460000001</v>
      </c>
    </row>
    <row r="313" spans="1:5" x14ac:dyDescent="0.3">
      <c r="A313">
        <v>2.1999999999999999E-2</v>
      </c>
      <c r="B313">
        <v>0.18475558</v>
      </c>
      <c r="C313">
        <v>1.138198982</v>
      </c>
      <c r="D313">
        <v>1.138198982</v>
      </c>
      <c r="E313">
        <v>0.13819898200000003</v>
      </c>
    </row>
    <row r="314" spans="1:5" x14ac:dyDescent="0.3">
      <c r="A314">
        <v>2.1999999999999999E-2</v>
      </c>
      <c r="B314">
        <v>0.85525179500000004</v>
      </c>
      <c r="C314">
        <v>1.210371766</v>
      </c>
      <c r="D314">
        <v>1.210371766</v>
      </c>
      <c r="E314">
        <v>0.21037176599999996</v>
      </c>
    </row>
    <row r="315" spans="1:5" x14ac:dyDescent="0.3">
      <c r="A315">
        <v>2.1999999999999999E-2</v>
      </c>
      <c r="B315">
        <v>2.8689148200000001</v>
      </c>
      <c r="C315">
        <v>1.265826898</v>
      </c>
      <c r="D315">
        <v>1.265826898</v>
      </c>
      <c r="E315">
        <v>0.26582689800000003</v>
      </c>
    </row>
    <row r="316" spans="1:5" x14ac:dyDescent="0.3">
      <c r="A316">
        <v>2.1999999999999999E-2</v>
      </c>
      <c r="B316">
        <v>1.10649372</v>
      </c>
      <c r="C316">
        <v>1.2312554120000001</v>
      </c>
      <c r="D316">
        <v>1.2312554120000001</v>
      </c>
      <c r="E316">
        <v>0.2312554120000001</v>
      </c>
    </row>
    <row r="317" spans="1:5" x14ac:dyDescent="0.3">
      <c r="A317">
        <v>2.1999999999999999E-2</v>
      </c>
      <c r="B317">
        <v>0.87940680500000001</v>
      </c>
      <c r="C317">
        <v>1.23809635</v>
      </c>
      <c r="D317">
        <v>1.23809635</v>
      </c>
      <c r="E317">
        <v>0.23809634999999996</v>
      </c>
    </row>
    <row r="318" spans="1:5" x14ac:dyDescent="0.3">
      <c r="A318">
        <v>2.1999999999999999E-2</v>
      </c>
      <c r="B318">
        <v>4.1167465E-2</v>
      </c>
      <c r="C318">
        <v>1.2325532050000001</v>
      </c>
      <c r="D318">
        <v>1.2325532050000001</v>
      </c>
      <c r="E318">
        <v>0.2325532050000001</v>
      </c>
    </row>
    <row r="319" spans="1:5" x14ac:dyDescent="0.3">
      <c r="A319">
        <v>2.1999999999999999E-2</v>
      </c>
      <c r="B319">
        <v>0.95604677500000002</v>
      </c>
      <c r="C319">
        <v>1.279536191</v>
      </c>
      <c r="D319">
        <v>1.279536191</v>
      </c>
      <c r="E319">
        <v>0.27953619100000004</v>
      </c>
    </row>
    <row r="320" spans="1:5" x14ac:dyDescent="0.3">
      <c r="A320">
        <v>2.9000000000000001E-2</v>
      </c>
      <c r="B320">
        <v>1.8912623049999999</v>
      </c>
      <c r="C320">
        <v>1.2868572460000001</v>
      </c>
      <c r="D320">
        <v>1.2868572460000001</v>
      </c>
      <c r="E320">
        <v>0.28685724600000007</v>
      </c>
    </row>
    <row r="321" spans="1:5" x14ac:dyDescent="0.3">
      <c r="A321">
        <v>2.9000000000000001E-2</v>
      </c>
      <c r="B321">
        <v>0.87060961000000003</v>
      </c>
      <c r="C321">
        <v>1.249962705</v>
      </c>
      <c r="D321">
        <v>1.249962705</v>
      </c>
      <c r="E321">
        <v>0.24996270499999995</v>
      </c>
    </row>
    <row r="322" spans="1:5" x14ac:dyDescent="0.3">
      <c r="A322">
        <v>2.9000000000000001E-2</v>
      </c>
      <c r="B322">
        <v>0.87060961000000003</v>
      </c>
      <c r="C322">
        <v>1.249545211</v>
      </c>
      <c r="D322">
        <v>1.249545211</v>
      </c>
      <c r="E322">
        <v>0.24954521100000004</v>
      </c>
    </row>
    <row r="323" spans="1:5" x14ac:dyDescent="0.3">
      <c r="A323">
        <v>2.9000000000000001E-2</v>
      </c>
      <c r="B323">
        <v>2.4828819750000002</v>
      </c>
      <c r="C323">
        <v>1.2599020439999999</v>
      </c>
      <c r="D323">
        <v>1.2599020439999999</v>
      </c>
      <c r="E323">
        <v>0.25990204399999994</v>
      </c>
    </row>
    <row r="324" spans="1:5" x14ac:dyDescent="0.3">
      <c r="A324">
        <v>2.9000000000000001E-2</v>
      </c>
      <c r="B324">
        <v>1.1838792149999999</v>
      </c>
      <c r="C324">
        <v>1.2269176159999999</v>
      </c>
      <c r="D324">
        <v>1.2269176159999999</v>
      </c>
      <c r="E324">
        <v>0.22691761599999993</v>
      </c>
    </row>
    <row r="325" spans="1:5" x14ac:dyDescent="0.3">
      <c r="A325">
        <v>2.9000000000000001E-2</v>
      </c>
      <c r="B325">
        <v>6.1296639999999999E-2</v>
      </c>
      <c r="C325">
        <v>1.234531496</v>
      </c>
      <c r="D325">
        <v>1.234531496</v>
      </c>
      <c r="E325">
        <v>0.23453149600000001</v>
      </c>
    </row>
    <row r="326" spans="1:5" x14ac:dyDescent="0.3">
      <c r="A326">
        <v>2.9000000000000001E-2</v>
      </c>
      <c r="B326">
        <v>0.96681130500000001</v>
      </c>
      <c r="C326">
        <v>1.233875434</v>
      </c>
      <c r="D326">
        <v>1.233875434</v>
      </c>
      <c r="E326">
        <v>0.23387543399999999</v>
      </c>
    </row>
    <row r="327" spans="1:5" x14ac:dyDescent="0.3">
      <c r="A327">
        <v>2.9000000000000001E-2</v>
      </c>
      <c r="B327">
        <v>2.2954859600000002</v>
      </c>
      <c r="C327">
        <v>1.2302217820000001</v>
      </c>
      <c r="D327">
        <v>1.2302217820000001</v>
      </c>
      <c r="E327">
        <v>0.2302217820000001</v>
      </c>
    </row>
    <row r="328" spans="1:5" x14ac:dyDescent="0.3">
      <c r="A328">
        <v>2.9000000000000001E-2</v>
      </c>
      <c r="B328">
        <v>8.8553884999999999E-2</v>
      </c>
      <c r="C328">
        <v>1.1906463329999999</v>
      </c>
      <c r="D328">
        <v>1.1906463329999999</v>
      </c>
      <c r="E328">
        <v>0.19064633299999989</v>
      </c>
    </row>
    <row r="329" spans="1:5" x14ac:dyDescent="0.3">
      <c r="A329">
        <v>2.9000000000000001E-2</v>
      </c>
      <c r="B329">
        <v>0.88346161000000001</v>
      </c>
      <c r="C329">
        <v>1.2357923449999999</v>
      </c>
      <c r="D329">
        <v>1.2357923449999999</v>
      </c>
      <c r="E329">
        <v>0.2357923449999999</v>
      </c>
    </row>
    <row r="330" spans="1:5" x14ac:dyDescent="0.3">
      <c r="A330">
        <v>2.9000000000000001E-2</v>
      </c>
      <c r="B330">
        <v>3.0046293400000001</v>
      </c>
      <c r="C330">
        <v>1.2726743789999999</v>
      </c>
      <c r="D330">
        <v>1.2726743789999999</v>
      </c>
      <c r="E330">
        <v>0.27267437899999991</v>
      </c>
    </row>
    <row r="331" spans="1:5" x14ac:dyDescent="0.3">
      <c r="A331">
        <v>2.9000000000000001E-2</v>
      </c>
      <c r="B331">
        <v>0.54660444500000005</v>
      </c>
      <c r="C331">
        <v>1.2511048490000001</v>
      </c>
      <c r="D331">
        <v>1.2511048490000001</v>
      </c>
      <c r="E331">
        <v>0.25110484900000007</v>
      </c>
    </row>
    <row r="332" spans="1:5" x14ac:dyDescent="0.3">
      <c r="A332">
        <v>2.9000000000000001E-2</v>
      </c>
      <c r="B332">
        <v>2.394938995</v>
      </c>
      <c r="C332">
        <v>1.2782270490000001</v>
      </c>
      <c r="D332">
        <v>1.2782270490000001</v>
      </c>
      <c r="E332">
        <v>0.27822704900000006</v>
      </c>
    </row>
    <row r="333" spans="1:5" x14ac:dyDescent="0.3">
      <c r="A333">
        <v>2.9000000000000001E-2</v>
      </c>
      <c r="B333">
        <v>1.6361436499999999</v>
      </c>
      <c r="C333">
        <v>1.2676077910000001</v>
      </c>
      <c r="D333">
        <v>1.2676077910000001</v>
      </c>
      <c r="E333">
        <v>0.26760779100000009</v>
      </c>
    </row>
    <row r="334" spans="1:5" x14ac:dyDescent="0.3">
      <c r="A334">
        <v>2.9000000000000001E-2</v>
      </c>
      <c r="B334">
        <v>0.74938724499999998</v>
      </c>
      <c r="C334">
        <v>1.2392683149999999</v>
      </c>
      <c r="D334">
        <v>1.2392683149999999</v>
      </c>
      <c r="E334">
        <v>0.2392683149999999</v>
      </c>
    </row>
    <row r="335" spans="1:5" x14ac:dyDescent="0.3">
      <c r="A335">
        <v>2.9000000000000001E-2</v>
      </c>
      <c r="B335">
        <v>1.28664153</v>
      </c>
      <c r="C335">
        <v>1.225977095</v>
      </c>
      <c r="D335">
        <v>1.225977095</v>
      </c>
      <c r="E335">
        <v>0.22597709499999996</v>
      </c>
    </row>
    <row r="336" spans="1:5" x14ac:dyDescent="0.3">
      <c r="A336">
        <v>2.9000000000000001E-2</v>
      </c>
      <c r="B336">
        <v>0.3493675</v>
      </c>
      <c r="C336">
        <v>1.2131928329999999</v>
      </c>
      <c r="D336">
        <v>1.2131928329999999</v>
      </c>
      <c r="E336">
        <v>0.21319283299999991</v>
      </c>
    </row>
    <row r="337" spans="1:5" x14ac:dyDescent="0.3">
      <c r="A337">
        <v>2.9000000000000001E-2</v>
      </c>
      <c r="B337">
        <v>0.96710951499999998</v>
      </c>
      <c r="C337">
        <v>1.2533581579999999</v>
      </c>
      <c r="D337">
        <v>1.2533581579999999</v>
      </c>
      <c r="E337">
        <v>0.25335815799999994</v>
      </c>
    </row>
    <row r="338" spans="1:5" x14ac:dyDescent="0.3">
      <c r="A338">
        <v>2.9000000000000001E-2</v>
      </c>
      <c r="B338">
        <v>1.0996348899999999</v>
      </c>
      <c r="C338">
        <v>1.2398218270000001</v>
      </c>
      <c r="D338">
        <v>1.2398218270000001</v>
      </c>
      <c r="E338">
        <v>0.2398218270000001</v>
      </c>
    </row>
    <row r="339" spans="1:5" x14ac:dyDescent="0.3">
      <c r="A339">
        <v>2.9000000000000001E-2</v>
      </c>
      <c r="B339">
        <v>0.85033133000000005</v>
      </c>
      <c r="C339">
        <v>1.231543517</v>
      </c>
      <c r="D339">
        <v>1.231543517</v>
      </c>
      <c r="E339">
        <v>0.23154351699999998</v>
      </c>
    </row>
    <row r="340" spans="1:5" x14ac:dyDescent="0.3">
      <c r="A340">
        <v>2.9000000000000001E-2</v>
      </c>
      <c r="B340">
        <v>1.79625345</v>
      </c>
      <c r="C340">
        <v>1.215735405</v>
      </c>
      <c r="D340">
        <v>1.215735405</v>
      </c>
      <c r="E340">
        <v>0.21573540499999999</v>
      </c>
    </row>
    <row r="341" spans="1:5" x14ac:dyDescent="0.3">
      <c r="A341">
        <v>2.9000000000000001E-2</v>
      </c>
      <c r="B341">
        <v>1.0040875549999999</v>
      </c>
      <c r="C341">
        <v>1.233852242</v>
      </c>
      <c r="D341">
        <v>1.233852242</v>
      </c>
      <c r="E341">
        <v>0.23385224199999999</v>
      </c>
    </row>
    <row r="342" spans="1:5" x14ac:dyDescent="0.3">
      <c r="A342">
        <v>2.9000000000000001E-2</v>
      </c>
      <c r="B342">
        <v>2.0133793</v>
      </c>
      <c r="C342">
        <v>1.2202890719999999</v>
      </c>
      <c r="D342">
        <v>1.2202890719999999</v>
      </c>
      <c r="E342">
        <v>0.22028907199999992</v>
      </c>
    </row>
    <row r="343" spans="1:5" x14ac:dyDescent="0.3">
      <c r="A343">
        <v>2.9000000000000001E-2</v>
      </c>
      <c r="B343">
        <v>0.32742009500000002</v>
      </c>
      <c r="C343">
        <v>1.183229936</v>
      </c>
      <c r="D343">
        <v>1.183229936</v>
      </c>
      <c r="E343">
        <v>0.18322993600000004</v>
      </c>
    </row>
    <row r="344" spans="1:5" x14ac:dyDescent="0.3">
      <c r="A344">
        <v>2.9000000000000001E-2</v>
      </c>
      <c r="B344">
        <v>1.8879819950000001</v>
      </c>
      <c r="C344">
        <v>1.2084024209999999</v>
      </c>
      <c r="D344">
        <v>1.2084024209999999</v>
      </c>
      <c r="E344">
        <v>0.20840242099999995</v>
      </c>
    </row>
    <row r="345" spans="1:5" x14ac:dyDescent="0.3">
      <c r="A345">
        <v>2.9000000000000001E-2</v>
      </c>
      <c r="B345">
        <v>0.79769726500000004</v>
      </c>
      <c r="C345">
        <v>1.181241454</v>
      </c>
      <c r="D345">
        <v>1.181241454</v>
      </c>
      <c r="E345">
        <v>0.18124145400000002</v>
      </c>
    </row>
    <row r="346" spans="1:5" x14ac:dyDescent="0.3">
      <c r="A346">
        <v>2.9000000000000001E-2</v>
      </c>
      <c r="B346">
        <v>0.54824459999999997</v>
      </c>
      <c r="C346">
        <v>1.182416981</v>
      </c>
      <c r="D346">
        <v>1.182416981</v>
      </c>
      <c r="E346">
        <v>0.18241698100000003</v>
      </c>
    </row>
    <row r="347" spans="1:5" x14ac:dyDescent="0.3">
      <c r="A347">
        <v>2.9000000000000001E-2</v>
      </c>
      <c r="B347">
        <v>0.81767733499999995</v>
      </c>
      <c r="C347">
        <v>1.212411522</v>
      </c>
      <c r="D347">
        <v>1.212411522</v>
      </c>
      <c r="E347">
        <v>0.21241152200000002</v>
      </c>
    </row>
    <row r="348" spans="1:5" x14ac:dyDescent="0.3">
      <c r="A348">
        <v>2.9000000000000001E-2</v>
      </c>
      <c r="B348">
        <v>0.39171331999999998</v>
      </c>
      <c r="C348">
        <v>1.233274873</v>
      </c>
      <c r="D348">
        <v>1.233274873</v>
      </c>
      <c r="E348">
        <v>0.23327487300000005</v>
      </c>
    </row>
    <row r="349" spans="1:5" x14ac:dyDescent="0.3">
      <c r="A349">
        <v>2.9000000000000001E-2</v>
      </c>
      <c r="B349">
        <v>0.43584840000000002</v>
      </c>
      <c r="C349">
        <v>1.264022727</v>
      </c>
      <c r="D349">
        <v>1.264022727</v>
      </c>
      <c r="E349">
        <v>0.26402272699999996</v>
      </c>
    </row>
    <row r="350" spans="1:5" x14ac:dyDescent="0.3">
      <c r="A350">
        <v>2.9000000000000001E-2</v>
      </c>
      <c r="B350">
        <v>1.0804003449999999</v>
      </c>
      <c r="C350">
        <v>1.2673596970000001</v>
      </c>
      <c r="D350">
        <v>1.2673596970000001</v>
      </c>
      <c r="E350">
        <v>0.26735969700000006</v>
      </c>
    </row>
    <row r="351" spans="1:5" x14ac:dyDescent="0.3">
      <c r="A351">
        <v>2.9000000000000001E-2</v>
      </c>
      <c r="B351">
        <v>0.176227625</v>
      </c>
      <c r="C351">
        <v>1.3103914000000001</v>
      </c>
      <c r="D351">
        <v>1.3103914000000001</v>
      </c>
      <c r="E351">
        <v>0.3103914000000001</v>
      </c>
    </row>
    <row r="352" spans="1:5" x14ac:dyDescent="0.3">
      <c r="A352">
        <v>2.9000000000000001E-2</v>
      </c>
      <c r="B352">
        <v>2.8526913450000002</v>
      </c>
      <c r="C352">
        <v>1.361254677</v>
      </c>
      <c r="D352">
        <v>1.361254677</v>
      </c>
      <c r="E352">
        <v>0.36125467700000002</v>
      </c>
    </row>
    <row r="353" spans="1:5" x14ac:dyDescent="0.3">
      <c r="A353">
        <v>2.9000000000000001E-2</v>
      </c>
      <c r="B353">
        <v>0.55957657999999999</v>
      </c>
      <c r="C353">
        <v>1.323548425</v>
      </c>
      <c r="D353">
        <v>1.323548425</v>
      </c>
      <c r="E353">
        <v>0.32354842500000003</v>
      </c>
    </row>
    <row r="354" spans="1:5" x14ac:dyDescent="0.3">
      <c r="A354">
        <v>2.9000000000000001E-2</v>
      </c>
      <c r="B354">
        <v>2.8871346</v>
      </c>
      <c r="C354">
        <v>1.337391913</v>
      </c>
      <c r="D354">
        <v>1.337391913</v>
      </c>
      <c r="E354">
        <v>0.33739191300000004</v>
      </c>
    </row>
    <row r="355" spans="1:5" x14ac:dyDescent="0.3">
      <c r="A355">
        <v>2.9000000000000001E-2</v>
      </c>
      <c r="B355">
        <v>1.1023477500000001</v>
      </c>
      <c r="C355">
        <v>1.2864397519999999</v>
      </c>
      <c r="D355">
        <v>1.2864397519999999</v>
      </c>
      <c r="E355">
        <v>0.28643975199999994</v>
      </c>
    </row>
    <row r="356" spans="1:5" x14ac:dyDescent="0.3">
      <c r="A356">
        <v>2.9000000000000001E-2</v>
      </c>
      <c r="B356">
        <v>2.474859275</v>
      </c>
      <c r="C356">
        <v>1.2926986009999999</v>
      </c>
      <c r="D356">
        <v>1.2926986009999999</v>
      </c>
      <c r="E356">
        <v>0.29269860099999989</v>
      </c>
    </row>
    <row r="357" spans="1:5" x14ac:dyDescent="0.3">
      <c r="A357">
        <v>2.9000000000000001E-2</v>
      </c>
      <c r="B357">
        <v>1.2591772400000001</v>
      </c>
      <c r="C357">
        <v>1.2817238929999999</v>
      </c>
      <c r="D357">
        <v>1.2817238929999999</v>
      </c>
      <c r="E357">
        <v>0.28172389299999989</v>
      </c>
    </row>
    <row r="358" spans="1:5" x14ac:dyDescent="0.3">
      <c r="A358">
        <v>2.9000000000000001E-2</v>
      </c>
      <c r="B358">
        <v>0.26852362000000002</v>
      </c>
      <c r="C358">
        <v>1.2783511380000001</v>
      </c>
      <c r="D358">
        <v>1.2783511380000001</v>
      </c>
      <c r="E358">
        <v>0.27835113800000011</v>
      </c>
    </row>
    <row r="359" spans="1:5" x14ac:dyDescent="0.3">
      <c r="A359">
        <v>2.9000000000000001E-2</v>
      </c>
      <c r="B359">
        <v>0.11750922499999999</v>
      </c>
      <c r="C359">
        <v>1.309728794</v>
      </c>
      <c r="D359">
        <v>1.309728794</v>
      </c>
      <c r="E359">
        <v>0.30972879399999997</v>
      </c>
    </row>
    <row r="360" spans="1:5" x14ac:dyDescent="0.3">
      <c r="A360">
        <v>2.9000000000000001E-2</v>
      </c>
      <c r="B360">
        <v>0.94280540000000002</v>
      </c>
      <c r="C360">
        <v>1.3153435090000001</v>
      </c>
      <c r="D360">
        <v>1.3153435090000001</v>
      </c>
      <c r="E360">
        <v>0.31534350900000008</v>
      </c>
    </row>
    <row r="361" spans="1:5" x14ac:dyDescent="0.3">
      <c r="A361">
        <v>2.9000000000000001E-2</v>
      </c>
      <c r="B361">
        <v>0.27913904499999997</v>
      </c>
      <c r="C361">
        <v>1.3241079010000001</v>
      </c>
      <c r="D361">
        <v>1.3241079010000001</v>
      </c>
      <c r="E361">
        <v>0.32410790100000009</v>
      </c>
    </row>
    <row r="362" spans="1:5" x14ac:dyDescent="0.3">
      <c r="A362">
        <v>2.9000000000000001E-2</v>
      </c>
      <c r="B362">
        <v>1.5175762049999999</v>
      </c>
      <c r="C362">
        <v>1.318835548</v>
      </c>
      <c r="D362">
        <v>1.318835548</v>
      </c>
      <c r="E362">
        <v>0.31883554800000002</v>
      </c>
    </row>
    <row r="363" spans="1:5" x14ac:dyDescent="0.3">
      <c r="A363">
        <v>2.9000000000000001E-2</v>
      </c>
      <c r="B363">
        <v>3.7933947899999998</v>
      </c>
      <c r="C363">
        <v>1.305013515</v>
      </c>
      <c r="D363">
        <v>1.305013515</v>
      </c>
      <c r="E363">
        <v>0.30501351499999996</v>
      </c>
    </row>
    <row r="364" spans="1:5" x14ac:dyDescent="0.3">
      <c r="A364">
        <v>2.9000000000000001E-2</v>
      </c>
      <c r="B364">
        <v>3.6280083749999998</v>
      </c>
      <c r="C364">
        <v>1.2983330310000001</v>
      </c>
      <c r="D364">
        <v>1.2983330310000001</v>
      </c>
      <c r="E364">
        <v>0.29833303100000008</v>
      </c>
    </row>
    <row r="365" spans="1:5" x14ac:dyDescent="0.3">
      <c r="A365">
        <v>2.9000000000000001E-2</v>
      </c>
      <c r="B365">
        <v>1.1403405550000001</v>
      </c>
      <c r="C365">
        <v>1.2416588</v>
      </c>
      <c r="D365">
        <v>1.2416588</v>
      </c>
      <c r="E365">
        <v>0.24165879999999995</v>
      </c>
    </row>
    <row r="366" spans="1:5" x14ac:dyDescent="0.3">
      <c r="A366">
        <v>2.9000000000000001E-2</v>
      </c>
      <c r="B366">
        <v>1.4485405899999999</v>
      </c>
      <c r="C366">
        <v>1.2299158699999999</v>
      </c>
      <c r="D366">
        <v>1.2299158699999999</v>
      </c>
      <c r="E366">
        <v>0.22991586999999991</v>
      </c>
    </row>
    <row r="367" spans="1:5" x14ac:dyDescent="0.3">
      <c r="A367">
        <v>2.9000000000000001E-2</v>
      </c>
      <c r="B367">
        <v>0.60224957999999995</v>
      </c>
      <c r="C367">
        <v>1.2390888099999999</v>
      </c>
      <c r="D367">
        <v>1.2390888099999999</v>
      </c>
      <c r="E367">
        <v>0.23908880999999993</v>
      </c>
    </row>
    <row r="368" spans="1:5" x14ac:dyDescent="0.3">
      <c r="A368">
        <v>2.9000000000000001E-2</v>
      </c>
      <c r="B368">
        <v>2.3903167399999998</v>
      </c>
      <c r="C368">
        <v>1.2527134449999999</v>
      </c>
      <c r="D368">
        <v>1.2527134449999999</v>
      </c>
      <c r="E368">
        <v>0.25271344499999993</v>
      </c>
    </row>
    <row r="369" spans="1:5" x14ac:dyDescent="0.3">
      <c r="A369">
        <v>2.9000000000000001E-2</v>
      </c>
      <c r="B369">
        <v>1.3220995499999999</v>
      </c>
      <c r="C369">
        <v>1.2123799630000001</v>
      </c>
      <c r="D369">
        <v>1.2123799630000001</v>
      </c>
      <c r="E369">
        <v>0.21237996300000006</v>
      </c>
    </row>
    <row r="370" spans="1:5" x14ac:dyDescent="0.3">
      <c r="A370">
        <v>2.9000000000000001E-2</v>
      </c>
      <c r="B370">
        <v>4.6535245000000003E-2</v>
      </c>
      <c r="C370">
        <v>1.225062834</v>
      </c>
      <c r="D370">
        <v>1.225062834</v>
      </c>
      <c r="E370">
        <v>0.22506283400000004</v>
      </c>
    </row>
    <row r="371" spans="1:5" x14ac:dyDescent="0.3">
      <c r="A371">
        <v>2.9000000000000001E-2</v>
      </c>
      <c r="B371">
        <v>0.84973491000000001</v>
      </c>
      <c r="C371">
        <v>1.2290827049999999</v>
      </c>
      <c r="D371">
        <v>1.2290827049999999</v>
      </c>
      <c r="E371">
        <v>0.22908270499999994</v>
      </c>
    </row>
    <row r="372" spans="1:5" x14ac:dyDescent="0.3">
      <c r="A372">
        <v>2.9000000000000001E-2</v>
      </c>
      <c r="B372">
        <v>1.388451275</v>
      </c>
      <c r="C372">
        <v>1.242391818</v>
      </c>
      <c r="D372">
        <v>1.242391818</v>
      </c>
      <c r="E372">
        <v>0.24239181799999998</v>
      </c>
    </row>
    <row r="373" spans="1:5" x14ac:dyDescent="0.3">
      <c r="A373">
        <v>2.9000000000000001E-2</v>
      </c>
      <c r="B373">
        <v>0.83366054000000001</v>
      </c>
      <c r="C373">
        <v>1.2168053999999999</v>
      </c>
      <c r="D373">
        <v>1.2168053999999999</v>
      </c>
      <c r="E373">
        <v>0.21680539999999993</v>
      </c>
    </row>
    <row r="374" spans="1:5" x14ac:dyDescent="0.3">
      <c r="A374">
        <v>2.9000000000000001E-2</v>
      </c>
      <c r="B374">
        <v>1.56457325</v>
      </c>
      <c r="C374">
        <v>1.2561363160000001</v>
      </c>
      <c r="D374">
        <v>1.2561363160000001</v>
      </c>
      <c r="E374">
        <v>0.25613631600000009</v>
      </c>
    </row>
    <row r="375" spans="1:5" x14ac:dyDescent="0.3">
      <c r="A375">
        <v>2.9000000000000001E-2</v>
      </c>
      <c r="B375">
        <v>2.8493540000000001E-2</v>
      </c>
      <c r="C375">
        <v>1.2295568589999999</v>
      </c>
      <c r="D375">
        <v>1.2295568589999999</v>
      </c>
      <c r="E375">
        <v>0.22955685899999989</v>
      </c>
    </row>
    <row r="376" spans="1:5" x14ac:dyDescent="0.3">
      <c r="A376">
        <v>2.9000000000000001E-2</v>
      </c>
      <c r="B376">
        <v>0.78412870999999995</v>
      </c>
      <c r="C376">
        <v>1.27130568</v>
      </c>
      <c r="D376">
        <v>1.27130568</v>
      </c>
      <c r="E376">
        <v>0.27130567999999999</v>
      </c>
    </row>
    <row r="377" spans="1:5" x14ac:dyDescent="0.3">
      <c r="A377">
        <v>2.9000000000000001E-2</v>
      </c>
      <c r="B377">
        <v>0.31671350500000001</v>
      </c>
      <c r="C377">
        <v>1.2743861889999999</v>
      </c>
      <c r="D377">
        <v>1.2743861889999999</v>
      </c>
      <c r="E377">
        <v>0.27438618899999989</v>
      </c>
    </row>
    <row r="378" spans="1:5" x14ac:dyDescent="0.3">
      <c r="A378">
        <v>2.9000000000000001E-2</v>
      </c>
      <c r="B378">
        <v>2.3458544799999999</v>
      </c>
      <c r="C378">
        <v>1.30882348</v>
      </c>
      <c r="D378">
        <v>1.30882348</v>
      </c>
      <c r="E378">
        <v>0.30882348000000004</v>
      </c>
    </row>
    <row r="379" spans="1:5" x14ac:dyDescent="0.3">
      <c r="A379">
        <v>2.9000000000000001E-2</v>
      </c>
      <c r="B379">
        <v>2.72756328</v>
      </c>
      <c r="C379">
        <v>1.2798315039999999</v>
      </c>
      <c r="D379">
        <v>1.2798315039999999</v>
      </c>
      <c r="E379">
        <v>0.2798315039999999</v>
      </c>
    </row>
    <row r="380" spans="1:5" x14ac:dyDescent="0.3">
      <c r="A380">
        <v>2.9000000000000001E-2</v>
      </c>
      <c r="B380">
        <v>1.9261528750000001</v>
      </c>
      <c r="C380">
        <v>1.299597442</v>
      </c>
      <c r="D380">
        <v>1.299597442</v>
      </c>
      <c r="E380">
        <v>0.29959744200000005</v>
      </c>
    </row>
    <row r="381" spans="1:5" x14ac:dyDescent="0.3">
      <c r="A381">
        <v>2.9000000000000001E-2</v>
      </c>
      <c r="B381">
        <v>1.9027144199999999</v>
      </c>
      <c r="C381">
        <v>1.266764521</v>
      </c>
      <c r="D381">
        <v>1.266764521</v>
      </c>
      <c r="E381">
        <v>0.26676452100000003</v>
      </c>
    </row>
    <row r="382" spans="1:5" x14ac:dyDescent="0.3">
      <c r="A382">
        <v>2.9000000000000001E-2</v>
      </c>
      <c r="B382">
        <v>1.86397609</v>
      </c>
      <c r="C382">
        <v>1.260540878</v>
      </c>
      <c r="D382">
        <v>1.260540878</v>
      </c>
      <c r="E382">
        <v>0.26054087800000003</v>
      </c>
    </row>
    <row r="383" spans="1:5" x14ac:dyDescent="0.3">
      <c r="A383">
        <v>2.9000000000000001E-2</v>
      </c>
      <c r="B383">
        <v>0.21916986499999999</v>
      </c>
      <c r="C383">
        <v>1.2386636129999999</v>
      </c>
      <c r="D383">
        <v>1.2386636129999999</v>
      </c>
      <c r="E383">
        <v>0.23866361299999994</v>
      </c>
    </row>
    <row r="384" spans="1:5" x14ac:dyDescent="0.3">
      <c r="A384">
        <v>2.9000000000000001E-2</v>
      </c>
      <c r="B384">
        <v>8.4826260000000001E-2</v>
      </c>
      <c r="C384">
        <v>1.2378918290000001</v>
      </c>
      <c r="D384">
        <v>1.2378918290000001</v>
      </c>
      <c r="E384">
        <v>0.23789182900000005</v>
      </c>
    </row>
    <row r="385" spans="1:5" x14ac:dyDescent="0.3">
      <c r="A385">
        <v>2.9000000000000001E-2</v>
      </c>
      <c r="B385">
        <v>0.64742839500000005</v>
      </c>
      <c r="C385">
        <v>1.2487615830000001</v>
      </c>
      <c r="D385">
        <v>1.2487615830000001</v>
      </c>
      <c r="E385">
        <v>0.24876158300000006</v>
      </c>
    </row>
    <row r="386" spans="1:5" x14ac:dyDescent="0.3">
      <c r="A386">
        <v>2.9000000000000001E-2</v>
      </c>
      <c r="B386">
        <v>2.357633775</v>
      </c>
      <c r="C386">
        <v>1.297930448</v>
      </c>
      <c r="D386">
        <v>1.297930448</v>
      </c>
      <c r="E386">
        <v>0.29793044800000001</v>
      </c>
    </row>
    <row r="387" spans="1:5" x14ac:dyDescent="0.3">
      <c r="A387">
        <v>2.9000000000000001E-2</v>
      </c>
      <c r="B387">
        <v>0.29029294999999999</v>
      </c>
      <c r="C387">
        <v>1.2567237899999999</v>
      </c>
      <c r="D387">
        <v>1.2567237899999999</v>
      </c>
      <c r="E387">
        <v>0.2567237899999999</v>
      </c>
    </row>
    <row r="388" spans="1:5" x14ac:dyDescent="0.3">
      <c r="A388">
        <v>2.9000000000000001E-2</v>
      </c>
      <c r="B388">
        <v>0.68571941000000003</v>
      </c>
      <c r="C388">
        <v>1.3189602170000001</v>
      </c>
      <c r="D388">
        <v>1.3189602170000001</v>
      </c>
      <c r="E388">
        <v>0.3189602170000001</v>
      </c>
    </row>
    <row r="389" spans="1:5" x14ac:dyDescent="0.3">
      <c r="A389">
        <v>2.9000000000000001E-2</v>
      </c>
      <c r="B389">
        <v>5.9925724999999999E-2</v>
      </c>
      <c r="C389">
        <v>1.3445442320000001</v>
      </c>
      <c r="D389">
        <v>1.3445442320000001</v>
      </c>
      <c r="E389">
        <v>0.34454423200000006</v>
      </c>
    </row>
    <row r="390" spans="1:5" x14ac:dyDescent="0.3">
      <c r="A390">
        <v>2.9000000000000001E-2</v>
      </c>
      <c r="B390">
        <v>2.7020952949999999</v>
      </c>
      <c r="C390">
        <v>1.3856226599999999</v>
      </c>
      <c r="D390">
        <v>1.3856226599999999</v>
      </c>
      <c r="E390">
        <v>0.38562265999999989</v>
      </c>
    </row>
    <row r="391" spans="1:5" x14ac:dyDescent="0.3">
      <c r="A391">
        <v>2.9000000000000001E-2</v>
      </c>
      <c r="B391">
        <v>0.32592904499999997</v>
      </c>
      <c r="C391">
        <v>1.3426858049999999</v>
      </c>
      <c r="D391">
        <v>1.3426858049999999</v>
      </c>
      <c r="E391">
        <v>0.3426858049999999</v>
      </c>
    </row>
    <row r="392" spans="1:5" x14ac:dyDescent="0.3">
      <c r="A392">
        <v>2.9000000000000001E-2</v>
      </c>
      <c r="B392">
        <v>0.160422495</v>
      </c>
      <c r="C392">
        <v>1.351814013</v>
      </c>
      <c r="D392">
        <v>1.351814013</v>
      </c>
      <c r="E392">
        <v>0.35181401300000004</v>
      </c>
    </row>
    <row r="393" spans="1:5" x14ac:dyDescent="0.3">
      <c r="A393">
        <v>2.9000000000000001E-2</v>
      </c>
      <c r="B393">
        <v>1.58604437</v>
      </c>
      <c r="C393">
        <v>1.3533682659999999</v>
      </c>
      <c r="D393">
        <v>1.3533682659999999</v>
      </c>
      <c r="E393">
        <v>0.35336826599999993</v>
      </c>
    </row>
    <row r="394" spans="1:5" x14ac:dyDescent="0.3">
      <c r="A394">
        <v>2.9000000000000001E-2</v>
      </c>
      <c r="B394">
        <v>0.529933655</v>
      </c>
      <c r="C394">
        <v>1.3786588769999999</v>
      </c>
      <c r="D394">
        <v>1.3786588769999999</v>
      </c>
      <c r="E394">
        <v>0.37865887699999989</v>
      </c>
    </row>
    <row r="395" spans="1:5" x14ac:dyDescent="0.3">
      <c r="A395">
        <v>2.9000000000000001E-2</v>
      </c>
      <c r="B395">
        <v>0.85647360500000003</v>
      </c>
      <c r="C395">
        <v>1.398006742</v>
      </c>
      <c r="D395">
        <v>1.398006742</v>
      </c>
      <c r="E395">
        <v>0.39800674199999997</v>
      </c>
    </row>
    <row r="396" spans="1:5" x14ac:dyDescent="0.3">
      <c r="A396">
        <v>2.9000000000000001E-2</v>
      </c>
      <c r="B396">
        <v>2.04797166</v>
      </c>
      <c r="C396">
        <v>1.3866145400000001</v>
      </c>
      <c r="D396">
        <v>1.3866145400000001</v>
      </c>
      <c r="E396">
        <v>0.38661454000000006</v>
      </c>
    </row>
    <row r="397" spans="1:5" x14ac:dyDescent="0.3">
      <c r="A397">
        <v>2.9000000000000001E-2</v>
      </c>
      <c r="B397">
        <v>1.8608448849999999</v>
      </c>
      <c r="C397">
        <v>1.378854537</v>
      </c>
      <c r="D397">
        <v>1.378854537</v>
      </c>
      <c r="E397">
        <v>0.37885453700000005</v>
      </c>
    </row>
    <row r="398" spans="1:5" x14ac:dyDescent="0.3">
      <c r="A398">
        <v>2.9000000000000001E-2</v>
      </c>
      <c r="B398">
        <v>1.929106005</v>
      </c>
      <c r="C398">
        <v>1.3485379289999999</v>
      </c>
      <c r="D398">
        <v>1.3485379289999999</v>
      </c>
      <c r="E398">
        <v>0.34853792899999991</v>
      </c>
    </row>
    <row r="399" spans="1:5" x14ac:dyDescent="0.3">
      <c r="A399">
        <v>2.9000000000000001E-2</v>
      </c>
      <c r="B399">
        <v>0.60269689500000001</v>
      </c>
      <c r="C399">
        <v>1.348445484</v>
      </c>
      <c r="D399">
        <v>1.348445484</v>
      </c>
      <c r="E399">
        <v>0.34844548399999997</v>
      </c>
    </row>
    <row r="400" spans="1:5" x14ac:dyDescent="0.3">
      <c r="A400">
        <v>2.9000000000000001E-2</v>
      </c>
      <c r="B400">
        <v>3.231985495</v>
      </c>
      <c r="C400">
        <v>1.339558826</v>
      </c>
      <c r="D400">
        <v>1.339558826</v>
      </c>
      <c r="E400">
        <v>0.33955882599999998</v>
      </c>
    </row>
    <row r="401" spans="1:5" x14ac:dyDescent="0.3">
      <c r="A401">
        <v>2.9000000000000001E-2</v>
      </c>
      <c r="B401">
        <v>2.7193914750000001</v>
      </c>
      <c r="C401">
        <v>1.2828959440000001</v>
      </c>
      <c r="D401">
        <v>1.2828959440000001</v>
      </c>
      <c r="E401">
        <v>0.28289594400000007</v>
      </c>
    </row>
    <row r="402" spans="1:5" x14ac:dyDescent="0.3">
      <c r="A402">
        <v>2.9000000000000001E-2</v>
      </c>
      <c r="B402">
        <v>0.96737875500000003</v>
      </c>
      <c r="C402">
        <v>1.248944735</v>
      </c>
      <c r="D402">
        <v>1.248944735</v>
      </c>
      <c r="E402">
        <v>0.24894473500000003</v>
      </c>
    </row>
    <row r="403" spans="1:5" x14ac:dyDescent="0.3">
      <c r="A403">
        <v>2.9000000000000001E-2</v>
      </c>
      <c r="B403">
        <v>1.2517509600000001</v>
      </c>
      <c r="C403">
        <v>1.2393364090000001</v>
      </c>
      <c r="D403">
        <v>1.2393364090000001</v>
      </c>
      <c r="E403">
        <v>0.23933640900000008</v>
      </c>
    </row>
    <row r="404" spans="1:5" x14ac:dyDescent="0.3">
      <c r="A404">
        <v>2.9000000000000001E-2</v>
      </c>
      <c r="B404">
        <v>0.33952657000000003</v>
      </c>
      <c r="C404">
        <v>1.219878206</v>
      </c>
      <c r="D404">
        <v>1.219878206</v>
      </c>
      <c r="E404">
        <v>0.21987820599999996</v>
      </c>
    </row>
    <row r="405" spans="1:5" x14ac:dyDescent="0.3">
      <c r="A405">
        <v>2.9000000000000001E-2</v>
      </c>
      <c r="B405">
        <v>1.415290175</v>
      </c>
      <c r="C405">
        <v>1.234344374</v>
      </c>
      <c r="D405">
        <v>1.234344374</v>
      </c>
      <c r="E405">
        <v>0.23434437399999997</v>
      </c>
    </row>
    <row r="406" spans="1:5" x14ac:dyDescent="0.3">
      <c r="A406">
        <v>2.9000000000000001E-2</v>
      </c>
      <c r="B406">
        <v>1.9261239050000001</v>
      </c>
      <c r="C406">
        <v>1.2623552389999999</v>
      </c>
      <c r="D406">
        <v>1.2623552389999999</v>
      </c>
      <c r="E406">
        <v>0.26235523899999991</v>
      </c>
    </row>
    <row r="407" spans="1:5" x14ac:dyDescent="0.3">
      <c r="A407">
        <v>2.9000000000000001E-2</v>
      </c>
      <c r="B407">
        <v>1.0905394850000001</v>
      </c>
      <c r="C407">
        <v>1.236903015</v>
      </c>
      <c r="D407">
        <v>1.236903015</v>
      </c>
      <c r="E407">
        <v>0.23690301499999999</v>
      </c>
    </row>
    <row r="408" spans="1:5" x14ac:dyDescent="0.3">
      <c r="A408">
        <v>2.9000000000000001E-2</v>
      </c>
      <c r="B408">
        <v>1.8374064299999999</v>
      </c>
      <c r="C408">
        <v>1.263917859</v>
      </c>
      <c r="D408">
        <v>1.263917859</v>
      </c>
      <c r="E408">
        <v>0.26391785899999998</v>
      </c>
    </row>
    <row r="409" spans="1:5" x14ac:dyDescent="0.3">
      <c r="A409">
        <v>2.9000000000000001E-2</v>
      </c>
      <c r="B409">
        <v>0.39824496999999998</v>
      </c>
      <c r="C409">
        <v>1.249132607</v>
      </c>
      <c r="D409">
        <v>1.249132607</v>
      </c>
      <c r="E409">
        <v>0.24913260699999995</v>
      </c>
    </row>
    <row r="410" spans="1:5" x14ac:dyDescent="0.3">
      <c r="A410">
        <v>2.9000000000000001E-2</v>
      </c>
      <c r="B410">
        <v>1.381024995</v>
      </c>
      <c r="C410">
        <v>1.28556252</v>
      </c>
      <c r="D410">
        <v>1.28556252</v>
      </c>
      <c r="E410">
        <v>0.28556252000000004</v>
      </c>
    </row>
    <row r="411" spans="1:5" x14ac:dyDescent="0.3">
      <c r="A411">
        <v>2.9000000000000001E-2</v>
      </c>
      <c r="B411">
        <v>1.5521405E-2</v>
      </c>
      <c r="C411">
        <v>1.2927076319999999</v>
      </c>
      <c r="D411">
        <v>1.2927076319999999</v>
      </c>
      <c r="E411">
        <v>0.29270763199999994</v>
      </c>
    </row>
    <row r="412" spans="1:5" x14ac:dyDescent="0.3">
      <c r="A412">
        <v>2.9000000000000001E-2</v>
      </c>
      <c r="B412">
        <v>0.82647453000000004</v>
      </c>
      <c r="C412">
        <v>1.301608621</v>
      </c>
      <c r="D412">
        <v>1.301608621</v>
      </c>
      <c r="E412">
        <v>0.30160862099999997</v>
      </c>
    </row>
    <row r="413" spans="1:5" x14ac:dyDescent="0.3">
      <c r="A413">
        <v>2.9000000000000001E-2</v>
      </c>
      <c r="B413">
        <v>3.4593706200000001</v>
      </c>
      <c r="C413">
        <v>1.3338188630000001</v>
      </c>
      <c r="D413">
        <v>1.3338188630000001</v>
      </c>
      <c r="E413">
        <v>0.33381886300000008</v>
      </c>
    </row>
    <row r="414" spans="1:5" x14ac:dyDescent="0.3">
      <c r="A414">
        <v>2.9000000000000001E-2</v>
      </c>
      <c r="B414">
        <v>0.79429682000000001</v>
      </c>
      <c r="C414">
        <v>1.307361671</v>
      </c>
      <c r="D414">
        <v>1.307361671</v>
      </c>
      <c r="E414">
        <v>0.307361671</v>
      </c>
    </row>
    <row r="415" spans="1:5" x14ac:dyDescent="0.3">
      <c r="A415">
        <v>2.9000000000000001E-2</v>
      </c>
      <c r="B415">
        <v>0.55319403499999997</v>
      </c>
      <c r="C415">
        <v>1.296748378</v>
      </c>
      <c r="D415">
        <v>1.296748378</v>
      </c>
      <c r="E415">
        <v>0.29674837799999998</v>
      </c>
    </row>
    <row r="416" spans="1:5" x14ac:dyDescent="0.3">
      <c r="A416">
        <v>2.9000000000000001E-2</v>
      </c>
      <c r="B416">
        <v>1.9071875700000001</v>
      </c>
      <c r="C416">
        <v>1.3066578959999999</v>
      </c>
      <c r="D416">
        <v>1.3066578959999999</v>
      </c>
      <c r="E416">
        <v>0.30665789599999993</v>
      </c>
    </row>
    <row r="417" spans="1:5" x14ac:dyDescent="0.3">
      <c r="A417">
        <v>2.9000000000000001E-2</v>
      </c>
      <c r="B417">
        <v>1.2834813549999999</v>
      </c>
      <c r="C417">
        <v>1.270309658</v>
      </c>
      <c r="D417">
        <v>1.270309658</v>
      </c>
      <c r="E417">
        <v>0.27030965799999995</v>
      </c>
    </row>
    <row r="418" spans="1:5" x14ac:dyDescent="0.3">
      <c r="A418">
        <v>2.9000000000000001E-2</v>
      </c>
      <c r="B418">
        <v>0.373642645</v>
      </c>
      <c r="C418">
        <v>1.2760627090000001</v>
      </c>
      <c r="D418">
        <v>1.2760627090000001</v>
      </c>
      <c r="E418">
        <v>0.27606270900000007</v>
      </c>
    </row>
    <row r="419" spans="1:5" x14ac:dyDescent="0.3">
      <c r="A419">
        <v>2.9000000000000001E-2</v>
      </c>
      <c r="B419">
        <v>1.9562431149999999</v>
      </c>
      <c r="C419">
        <v>1.2876690420000001</v>
      </c>
      <c r="D419">
        <v>1.2876690420000001</v>
      </c>
      <c r="E419">
        <v>0.2876690420000001</v>
      </c>
    </row>
    <row r="420" spans="1:5" x14ac:dyDescent="0.3">
      <c r="A420">
        <v>2.9000000000000001E-2</v>
      </c>
      <c r="B420">
        <v>0.247528785</v>
      </c>
      <c r="C420">
        <v>1.2573357000000001</v>
      </c>
      <c r="D420">
        <v>1.2573357000000001</v>
      </c>
      <c r="E420">
        <v>0.25733570000000006</v>
      </c>
    </row>
    <row r="421" spans="1:5" x14ac:dyDescent="0.3">
      <c r="A421">
        <v>2.9000000000000001E-2</v>
      </c>
      <c r="B421">
        <v>1.515190525</v>
      </c>
      <c r="C421">
        <v>1.2784698430000001</v>
      </c>
      <c r="D421">
        <v>1.2784698430000001</v>
      </c>
      <c r="E421">
        <v>0.27846984300000011</v>
      </c>
    </row>
    <row r="422" spans="1:5" x14ac:dyDescent="0.3">
      <c r="A422">
        <v>2.9000000000000001E-2</v>
      </c>
      <c r="B422">
        <v>0.109130375</v>
      </c>
      <c r="C422">
        <v>1.2510017200000001</v>
      </c>
      <c r="D422">
        <v>1.2510017200000001</v>
      </c>
      <c r="E422">
        <v>0.25100172000000009</v>
      </c>
    </row>
    <row r="423" spans="1:5" x14ac:dyDescent="0.3">
      <c r="A423">
        <v>2.9000000000000001E-2</v>
      </c>
      <c r="B423">
        <v>2.8002063850000001</v>
      </c>
      <c r="C423">
        <v>1.257559358</v>
      </c>
      <c r="D423">
        <v>1.257559358</v>
      </c>
      <c r="E423">
        <v>0.25755935799999996</v>
      </c>
    </row>
    <row r="424" spans="1:5" x14ac:dyDescent="0.3">
      <c r="A424">
        <v>2.9000000000000001E-2</v>
      </c>
      <c r="B424">
        <v>0.235600385</v>
      </c>
      <c r="C424">
        <v>1.216662838</v>
      </c>
      <c r="D424">
        <v>1.216662838</v>
      </c>
      <c r="E424">
        <v>0.21666283799999997</v>
      </c>
    </row>
    <row r="425" spans="1:5" x14ac:dyDescent="0.3">
      <c r="A425">
        <v>2.9000000000000001E-2</v>
      </c>
      <c r="B425">
        <v>2.1159345699999998</v>
      </c>
      <c r="C425">
        <v>1.2261572650000001</v>
      </c>
      <c r="D425">
        <v>1.2261572650000001</v>
      </c>
      <c r="E425">
        <v>0.22615726500000011</v>
      </c>
    </row>
    <row r="426" spans="1:5" x14ac:dyDescent="0.3">
      <c r="A426">
        <v>2.9000000000000001E-2</v>
      </c>
      <c r="B426">
        <v>0.93815417499999998</v>
      </c>
      <c r="C426">
        <v>1.208977966</v>
      </c>
      <c r="D426">
        <v>1.208977966</v>
      </c>
      <c r="E426">
        <v>0.20897796599999996</v>
      </c>
    </row>
    <row r="427" spans="1:5" x14ac:dyDescent="0.3">
      <c r="A427">
        <v>2.9000000000000001E-2</v>
      </c>
      <c r="B427">
        <v>2.0385780449999999</v>
      </c>
      <c r="C427">
        <v>1.1908980739999999</v>
      </c>
      <c r="D427">
        <v>1.1908980739999999</v>
      </c>
      <c r="E427">
        <v>0.19089807399999992</v>
      </c>
    </row>
    <row r="428" spans="1:5" x14ac:dyDescent="0.3">
      <c r="A428">
        <v>2.9000000000000001E-2</v>
      </c>
      <c r="B428">
        <v>0.89625566999999995</v>
      </c>
      <c r="C428">
        <v>1.151313099</v>
      </c>
      <c r="D428">
        <v>1.151313099</v>
      </c>
      <c r="E428">
        <v>0.15131309900000001</v>
      </c>
    </row>
    <row r="429" spans="1:5" x14ac:dyDescent="0.3">
      <c r="A429">
        <v>2.9000000000000001E-2</v>
      </c>
      <c r="B429">
        <v>3.7158601899999999</v>
      </c>
      <c r="C429">
        <v>1.1562574210000001</v>
      </c>
      <c r="D429">
        <v>1.1562574210000001</v>
      </c>
      <c r="E429">
        <v>0.15625742100000006</v>
      </c>
    </row>
    <row r="430" spans="1:5" x14ac:dyDescent="0.3">
      <c r="A430">
        <v>2.9000000000000001E-2</v>
      </c>
      <c r="B430">
        <v>0.28450682500000002</v>
      </c>
      <c r="C430">
        <v>1.1451759370000001</v>
      </c>
      <c r="D430">
        <v>1.1451759370000001</v>
      </c>
      <c r="E430">
        <v>0.14517593700000009</v>
      </c>
    </row>
    <row r="431" spans="1:5" x14ac:dyDescent="0.3">
      <c r="A431">
        <v>2.9000000000000001E-2</v>
      </c>
      <c r="B431">
        <v>1.591532285</v>
      </c>
      <c r="C431">
        <v>1.172008293</v>
      </c>
      <c r="D431">
        <v>1.172008293</v>
      </c>
      <c r="E431">
        <v>0.17200829299999998</v>
      </c>
    </row>
    <row r="432" spans="1:5" x14ac:dyDescent="0.3">
      <c r="A432">
        <v>2.9000000000000001E-2</v>
      </c>
      <c r="B432">
        <v>0.77011284000000002</v>
      </c>
      <c r="C432">
        <v>1.2184813400000001</v>
      </c>
      <c r="D432">
        <v>1.2184813400000001</v>
      </c>
      <c r="E432">
        <v>0.21848134000000008</v>
      </c>
    </row>
    <row r="433" spans="1:5" x14ac:dyDescent="0.3">
      <c r="A433">
        <v>2.9000000000000001E-2</v>
      </c>
      <c r="B433">
        <v>0.18058063999999999</v>
      </c>
      <c r="C433">
        <v>1.2065684299999999</v>
      </c>
      <c r="D433">
        <v>1.2065684299999999</v>
      </c>
      <c r="E433">
        <v>0.20656842999999991</v>
      </c>
    </row>
    <row r="434" spans="1:5" x14ac:dyDescent="0.3">
      <c r="A434">
        <v>2.9000000000000001E-2</v>
      </c>
      <c r="B434">
        <v>0.62831398500000002</v>
      </c>
      <c r="C434">
        <v>1.2704897429999999</v>
      </c>
      <c r="D434">
        <v>1.2704897429999999</v>
      </c>
      <c r="E434">
        <v>0.27048974299999995</v>
      </c>
    </row>
    <row r="435" spans="1:5" x14ac:dyDescent="0.3">
      <c r="A435">
        <v>2.9000000000000001E-2</v>
      </c>
      <c r="B435">
        <v>3.1058716350000002</v>
      </c>
      <c r="C435">
        <v>1.260285576</v>
      </c>
      <c r="D435">
        <v>1.260285576</v>
      </c>
      <c r="E435">
        <v>0.26028557600000002</v>
      </c>
    </row>
    <row r="436" spans="1:5" x14ac:dyDescent="0.3">
      <c r="A436">
        <v>2.9000000000000001E-2</v>
      </c>
      <c r="B436">
        <v>0.29730088500000001</v>
      </c>
      <c r="C436">
        <v>1.2006048090000001</v>
      </c>
      <c r="D436">
        <v>1.2006048090000001</v>
      </c>
      <c r="E436">
        <v>0.20060480900000011</v>
      </c>
    </row>
    <row r="437" spans="1:5" x14ac:dyDescent="0.3">
      <c r="A437">
        <v>2.9000000000000001E-2</v>
      </c>
      <c r="B437">
        <v>3.4021143</v>
      </c>
      <c r="C437">
        <v>1.201350334</v>
      </c>
      <c r="D437">
        <v>1.201350334</v>
      </c>
      <c r="E437">
        <v>0.20135033400000002</v>
      </c>
    </row>
    <row r="438" spans="1:5" x14ac:dyDescent="0.3">
      <c r="A438">
        <v>2.9000000000000001E-2</v>
      </c>
      <c r="B438">
        <v>1.964920175</v>
      </c>
      <c r="C438">
        <v>1.2084089650000001</v>
      </c>
      <c r="D438">
        <v>1.2084089650000001</v>
      </c>
      <c r="E438">
        <v>0.20840896500000006</v>
      </c>
    </row>
    <row r="439" spans="1:5" x14ac:dyDescent="0.3">
      <c r="A439">
        <v>2.9000000000000001E-2</v>
      </c>
      <c r="B439">
        <v>2.1138471000000001</v>
      </c>
      <c r="C439">
        <v>1.1947086179999999</v>
      </c>
      <c r="D439">
        <v>1.1947086179999999</v>
      </c>
      <c r="E439">
        <v>0.19470861799999994</v>
      </c>
    </row>
    <row r="440" spans="1:5" x14ac:dyDescent="0.3">
      <c r="A440">
        <v>2.9000000000000001E-2</v>
      </c>
      <c r="B440">
        <v>0.55525253500000005</v>
      </c>
      <c r="C440">
        <v>1.1813732459999999</v>
      </c>
      <c r="D440">
        <v>1.1813732459999999</v>
      </c>
      <c r="E440">
        <v>0.18137324599999993</v>
      </c>
    </row>
    <row r="441" spans="1:5" x14ac:dyDescent="0.3">
      <c r="A441">
        <v>2.9000000000000001E-2</v>
      </c>
      <c r="B441">
        <v>0.78233945000000005</v>
      </c>
      <c r="C441">
        <v>1.194578564</v>
      </c>
      <c r="D441">
        <v>1.194578564</v>
      </c>
      <c r="E441">
        <v>0.19457856399999995</v>
      </c>
    </row>
    <row r="442" spans="1:5" x14ac:dyDescent="0.3">
      <c r="A442">
        <v>2.9000000000000001E-2</v>
      </c>
      <c r="B442">
        <v>0.23813517000000001</v>
      </c>
      <c r="C442">
        <v>1.1823966859999999</v>
      </c>
      <c r="D442">
        <v>1.1823966859999999</v>
      </c>
      <c r="E442">
        <v>0.18239668599999992</v>
      </c>
    </row>
    <row r="443" spans="1:5" x14ac:dyDescent="0.3">
      <c r="A443">
        <v>2.9000000000000001E-2</v>
      </c>
      <c r="B443">
        <v>2.8505749050000002</v>
      </c>
      <c r="C443">
        <v>1.18555415</v>
      </c>
      <c r="D443">
        <v>1.18555415</v>
      </c>
      <c r="E443">
        <v>0.18555414999999997</v>
      </c>
    </row>
    <row r="444" spans="1:5" x14ac:dyDescent="0.3">
      <c r="A444">
        <v>2.9000000000000001E-2</v>
      </c>
      <c r="B444">
        <v>1.497326895</v>
      </c>
      <c r="C444">
        <v>1.1459733160000001</v>
      </c>
      <c r="D444">
        <v>1.1459733160000001</v>
      </c>
      <c r="E444">
        <v>0.14597331600000008</v>
      </c>
    </row>
    <row r="445" spans="1:5" x14ac:dyDescent="0.3">
      <c r="A445">
        <v>2.9000000000000001E-2</v>
      </c>
      <c r="B445">
        <v>0.286863535</v>
      </c>
      <c r="C445">
        <v>1.1678977159999999</v>
      </c>
      <c r="D445">
        <v>1.1678977159999999</v>
      </c>
      <c r="E445">
        <v>0.16789771599999992</v>
      </c>
    </row>
    <row r="446" spans="1:5" x14ac:dyDescent="0.3">
      <c r="A446">
        <v>2.9000000000000001E-2</v>
      </c>
      <c r="B446">
        <v>1.6599714800000001</v>
      </c>
      <c r="C446">
        <v>1.1699583469999999</v>
      </c>
      <c r="D446">
        <v>1.1699583469999999</v>
      </c>
      <c r="E446">
        <v>0.1699583469999999</v>
      </c>
    </row>
    <row r="447" spans="1:5" x14ac:dyDescent="0.3">
      <c r="A447">
        <v>2.9000000000000001E-2</v>
      </c>
      <c r="B447">
        <v>0.34501448499999998</v>
      </c>
      <c r="C447">
        <v>1.1889364309999999</v>
      </c>
      <c r="D447">
        <v>1.1889364309999999</v>
      </c>
      <c r="E447">
        <v>0.1889364309999999</v>
      </c>
    </row>
    <row r="448" spans="1:5" x14ac:dyDescent="0.3">
      <c r="A448">
        <v>2.9000000000000001E-2</v>
      </c>
      <c r="B448">
        <v>1.92448375</v>
      </c>
      <c r="C448">
        <v>1.198661639</v>
      </c>
      <c r="D448">
        <v>1.198661639</v>
      </c>
      <c r="E448">
        <v>0.198661639</v>
      </c>
    </row>
    <row r="449" spans="1:5" x14ac:dyDescent="0.3">
      <c r="A449">
        <v>2.9000000000000001E-2</v>
      </c>
      <c r="B449">
        <v>0.15836399500000001</v>
      </c>
      <c r="C449">
        <v>1.2531869339999999</v>
      </c>
      <c r="D449">
        <v>1.2531869339999999</v>
      </c>
      <c r="E449">
        <v>0.25318693399999992</v>
      </c>
    </row>
    <row r="450" spans="1:5" x14ac:dyDescent="0.3">
      <c r="A450">
        <v>2.9000000000000001E-2</v>
      </c>
      <c r="B450">
        <v>0.39884139000000002</v>
      </c>
      <c r="C450">
        <v>1.260889699</v>
      </c>
      <c r="D450">
        <v>1.260889699</v>
      </c>
      <c r="E450">
        <v>0.26088969900000003</v>
      </c>
    </row>
    <row r="451" spans="1:5" x14ac:dyDescent="0.3">
      <c r="A451">
        <v>2.9000000000000001E-2</v>
      </c>
      <c r="B451">
        <v>1.0218310500000001</v>
      </c>
      <c r="C451">
        <v>1.272428023</v>
      </c>
      <c r="D451">
        <v>1.272428023</v>
      </c>
      <c r="E451">
        <v>0.27242802300000002</v>
      </c>
    </row>
    <row r="452" spans="1:5" x14ac:dyDescent="0.3">
      <c r="A452">
        <v>2.9000000000000001E-2</v>
      </c>
      <c r="B452">
        <v>0.48696244500000002</v>
      </c>
      <c r="C452">
        <v>1.2881347439999999</v>
      </c>
      <c r="D452">
        <v>1.2881347439999999</v>
      </c>
      <c r="E452">
        <v>0.28813474399999994</v>
      </c>
    </row>
    <row r="453" spans="1:5" x14ac:dyDescent="0.3">
      <c r="A453">
        <v>2.9000000000000001E-2</v>
      </c>
      <c r="B453">
        <v>0.27884083500000001</v>
      </c>
      <c r="C453">
        <v>1.3078046750000001</v>
      </c>
      <c r="D453">
        <v>1.3078046750000001</v>
      </c>
      <c r="E453">
        <v>0.30780467500000008</v>
      </c>
    </row>
    <row r="454" spans="1:5" x14ac:dyDescent="0.3">
      <c r="A454">
        <v>2.9000000000000001E-2</v>
      </c>
      <c r="B454">
        <v>1.062834925</v>
      </c>
      <c r="C454">
        <v>1.3198070479999999</v>
      </c>
      <c r="D454">
        <v>1.3198070479999999</v>
      </c>
      <c r="E454">
        <v>0.31980704799999993</v>
      </c>
    </row>
    <row r="455" spans="1:5" x14ac:dyDescent="0.3">
      <c r="A455">
        <v>2.9000000000000001E-2</v>
      </c>
      <c r="B455">
        <v>2.81583344</v>
      </c>
      <c r="C455">
        <v>1.299030758</v>
      </c>
      <c r="D455">
        <v>1.299030758</v>
      </c>
      <c r="E455">
        <v>0.29903075800000001</v>
      </c>
    </row>
    <row r="456" spans="1:5" x14ac:dyDescent="0.3">
      <c r="A456">
        <v>2.9000000000000001E-2</v>
      </c>
      <c r="B456">
        <v>0.65351272999999999</v>
      </c>
      <c r="C456">
        <v>1.248592098</v>
      </c>
      <c r="D456">
        <v>1.248592098</v>
      </c>
      <c r="E456">
        <v>0.24859209800000004</v>
      </c>
    </row>
    <row r="457" spans="1:5" x14ac:dyDescent="0.3">
      <c r="A457">
        <v>2.9000000000000001E-2</v>
      </c>
      <c r="B457">
        <v>2.4412816799999999</v>
      </c>
      <c r="C457">
        <v>1.2595846980000001</v>
      </c>
      <c r="D457">
        <v>1.2595846980000001</v>
      </c>
      <c r="E457">
        <v>0.25958469800000006</v>
      </c>
    </row>
    <row r="458" spans="1:5" x14ac:dyDescent="0.3">
      <c r="A458">
        <v>2.9000000000000001E-2</v>
      </c>
      <c r="B458">
        <v>1.0981438400000001</v>
      </c>
      <c r="C458">
        <v>1.2347712230000001</v>
      </c>
      <c r="D458">
        <v>1.2347712230000001</v>
      </c>
      <c r="E458">
        <v>0.23477122300000008</v>
      </c>
    </row>
    <row r="459" spans="1:5" x14ac:dyDescent="0.3">
      <c r="A459">
        <v>2.9000000000000001E-2</v>
      </c>
      <c r="B459">
        <v>2.2197406200000001</v>
      </c>
      <c r="C459">
        <v>1.2335551060000001</v>
      </c>
      <c r="D459">
        <v>1.2335551060000001</v>
      </c>
      <c r="E459">
        <v>0.23355510600000007</v>
      </c>
    </row>
    <row r="460" spans="1:5" x14ac:dyDescent="0.3">
      <c r="A460">
        <v>0.04</v>
      </c>
      <c r="B460">
        <v>1.7382805750000001</v>
      </c>
      <c r="C460">
        <v>1.1966450749999999</v>
      </c>
      <c r="D460">
        <v>1.1966450749999999</v>
      </c>
      <c r="E460">
        <v>0.19664507499999995</v>
      </c>
    </row>
    <row r="461" spans="1:5" x14ac:dyDescent="0.3">
      <c r="A461">
        <v>0.04</v>
      </c>
      <c r="B461">
        <v>0.46057086000000003</v>
      </c>
      <c r="C461">
        <v>1.163954715</v>
      </c>
      <c r="D461">
        <v>1.163954715</v>
      </c>
      <c r="E461">
        <v>0.16395471500000003</v>
      </c>
    </row>
    <row r="462" spans="1:5" x14ac:dyDescent="0.3">
      <c r="A462">
        <v>0.04</v>
      </c>
      <c r="B462">
        <v>2.436986605</v>
      </c>
      <c r="C462">
        <v>1.1645183320000001</v>
      </c>
      <c r="D462">
        <v>1.1645183320000001</v>
      </c>
      <c r="E462">
        <v>0.1645183320000001</v>
      </c>
    </row>
    <row r="463" spans="1:5" x14ac:dyDescent="0.3">
      <c r="A463">
        <v>0.04</v>
      </c>
      <c r="B463">
        <v>2.1365110600000001</v>
      </c>
      <c r="C463">
        <v>1.1320277729999999</v>
      </c>
      <c r="D463">
        <v>1.1320277729999999</v>
      </c>
      <c r="E463">
        <v>0.1320277729999999</v>
      </c>
    </row>
    <row r="464" spans="1:5" x14ac:dyDescent="0.3">
      <c r="A464">
        <v>0.04</v>
      </c>
      <c r="B464">
        <v>0.26363212499999999</v>
      </c>
      <c r="C464">
        <v>1.09274457</v>
      </c>
      <c r="D464">
        <v>1.09274457</v>
      </c>
      <c r="E464">
        <v>9.2744570000000026E-2</v>
      </c>
    </row>
    <row r="465" spans="1:5" x14ac:dyDescent="0.3">
      <c r="A465">
        <v>0.04</v>
      </c>
      <c r="B465">
        <v>1.0486699500000001</v>
      </c>
      <c r="C465">
        <v>1.0979364060000001</v>
      </c>
      <c r="D465">
        <v>1.0979364060000001</v>
      </c>
      <c r="E465">
        <v>9.7936406000000087E-2</v>
      </c>
    </row>
    <row r="466" spans="1:5" x14ac:dyDescent="0.3">
      <c r="A466">
        <v>0.04</v>
      </c>
      <c r="B466">
        <v>8.9775695000000003E-2</v>
      </c>
      <c r="C466">
        <v>1.0914980519999999</v>
      </c>
      <c r="D466">
        <v>1.0914980519999999</v>
      </c>
      <c r="E466">
        <v>9.1498051999999941E-2</v>
      </c>
    </row>
    <row r="467" spans="1:5" x14ac:dyDescent="0.3">
      <c r="A467">
        <v>0.04</v>
      </c>
      <c r="B467">
        <v>1.5711338699999999</v>
      </c>
      <c r="C467">
        <v>1.119392036</v>
      </c>
      <c r="D467">
        <v>1.119392036</v>
      </c>
      <c r="E467">
        <v>0.11939203600000003</v>
      </c>
    </row>
    <row r="468" spans="1:5" x14ac:dyDescent="0.3">
      <c r="A468">
        <v>0.04</v>
      </c>
      <c r="B468">
        <v>0.95395930500000004</v>
      </c>
      <c r="C468">
        <v>1.1141584499999999</v>
      </c>
      <c r="D468">
        <v>1.1141584499999999</v>
      </c>
      <c r="E468">
        <v>0.11415844999999991</v>
      </c>
    </row>
    <row r="469" spans="1:5" x14ac:dyDescent="0.3">
      <c r="A469">
        <v>0.04</v>
      </c>
      <c r="B469">
        <v>0.43957602499999998</v>
      </c>
      <c r="C469">
        <v>1.1062206800000001</v>
      </c>
      <c r="D469">
        <v>1.1062206800000001</v>
      </c>
      <c r="E469">
        <v>0.10622068000000007</v>
      </c>
    </row>
    <row r="470" spans="1:5" x14ac:dyDescent="0.3">
      <c r="A470">
        <v>0.04</v>
      </c>
      <c r="B470">
        <v>1.30423592</v>
      </c>
      <c r="C470">
        <v>1.1379794649999999</v>
      </c>
      <c r="D470">
        <v>1.1379794649999999</v>
      </c>
      <c r="E470">
        <v>0.13797946499999991</v>
      </c>
    </row>
    <row r="471" spans="1:5" x14ac:dyDescent="0.3">
      <c r="A471">
        <v>0.04</v>
      </c>
      <c r="B471">
        <v>0.14178436999999999</v>
      </c>
      <c r="C471">
        <v>1.14180492</v>
      </c>
      <c r="D471">
        <v>1.14180492</v>
      </c>
      <c r="E471">
        <v>0.14180492</v>
      </c>
    </row>
    <row r="472" spans="1:5" x14ac:dyDescent="0.3">
      <c r="A472">
        <v>0.04</v>
      </c>
      <c r="B472">
        <v>0.43701226999999998</v>
      </c>
      <c r="C472">
        <v>1.172618959</v>
      </c>
      <c r="D472">
        <v>1.172618959</v>
      </c>
      <c r="E472">
        <v>0.17261895900000002</v>
      </c>
    </row>
    <row r="473" spans="1:5" x14ac:dyDescent="0.3">
      <c r="A473">
        <v>0.04</v>
      </c>
      <c r="B473">
        <v>0.75538041499999997</v>
      </c>
      <c r="C473">
        <v>1.1793286839999999</v>
      </c>
      <c r="D473">
        <v>1.1793286839999999</v>
      </c>
      <c r="E473">
        <v>0.1793286839999999</v>
      </c>
    </row>
    <row r="474" spans="1:5" x14ac:dyDescent="0.3">
      <c r="A474">
        <v>0.04</v>
      </c>
      <c r="B474">
        <v>0.71032173499999995</v>
      </c>
      <c r="C474">
        <v>1.1824503639999999</v>
      </c>
      <c r="D474">
        <v>1.1824503639999999</v>
      </c>
      <c r="E474">
        <v>0.18245036399999992</v>
      </c>
    </row>
    <row r="475" spans="1:5" x14ac:dyDescent="0.3">
      <c r="A475">
        <v>0.04</v>
      </c>
      <c r="B475">
        <v>1.2569696349999999</v>
      </c>
      <c r="C475">
        <v>1.187361882</v>
      </c>
      <c r="D475">
        <v>1.187361882</v>
      </c>
      <c r="E475">
        <v>0.18736188200000004</v>
      </c>
    </row>
    <row r="476" spans="1:5" x14ac:dyDescent="0.3">
      <c r="A476">
        <v>0.04</v>
      </c>
      <c r="B476">
        <v>3.415953E-2</v>
      </c>
      <c r="C476">
        <v>1.1950527179999999</v>
      </c>
      <c r="D476">
        <v>1.1950527179999999</v>
      </c>
      <c r="E476">
        <v>0.1950527179999999</v>
      </c>
    </row>
    <row r="477" spans="1:5" x14ac:dyDescent="0.3">
      <c r="A477">
        <v>0.04</v>
      </c>
      <c r="B477">
        <v>5.9329304999999999E-2</v>
      </c>
      <c r="C477">
        <v>1.220710127</v>
      </c>
      <c r="D477">
        <v>1.220710127</v>
      </c>
      <c r="E477">
        <v>0.22071012700000003</v>
      </c>
    </row>
    <row r="478" spans="1:5" x14ac:dyDescent="0.3">
      <c r="A478">
        <v>0.04</v>
      </c>
      <c r="B478">
        <v>1.1434717599999999</v>
      </c>
      <c r="C478">
        <v>1.2708994499999999</v>
      </c>
      <c r="D478">
        <v>1.2708994499999999</v>
      </c>
      <c r="E478">
        <v>0.27089944999999993</v>
      </c>
    </row>
    <row r="479" spans="1:5" x14ac:dyDescent="0.3">
      <c r="A479">
        <v>0.04</v>
      </c>
      <c r="B479">
        <v>3.1617860100000001</v>
      </c>
      <c r="C479">
        <v>1.2777797339999999</v>
      </c>
      <c r="D479">
        <v>1.2777797339999999</v>
      </c>
      <c r="E479">
        <v>0.27777973399999989</v>
      </c>
    </row>
    <row r="480" spans="1:5" x14ac:dyDescent="0.3">
      <c r="A480">
        <v>0.04</v>
      </c>
      <c r="B480">
        <v>1.626124645</v>
      </c>
      <c r="C480">
        <v>1.249858331</v>
      </c>
      <c r="D480">
        <v>1.249858331</v>
      </c>
      <c r="E480">
        <v>0.24985833099999999</v>
      </c>
    </row>
    <row r="481" spans="1:5" x14ac:dyDescent="0.3">
      <c r="A481">
        <v>0.04</v>
      </c>
      <c r="B481">
        <v>3.9151846049999999</v>
      </c>
      <c r="C481">
        <v>1.258638213</v>
      </c>
      <c r="D481">
        <v>1.258638213</v>
      </c>
      <c r="E481">
        <v>0.25863821300000001</v>
      </c>
    </row>
    <row r="482" spans="1:5" x14ac:dyDescent="0.3">
      <c r="A482">
        <v>0.04</v>
      </c>
      <c r="B482">
        <v>0.174467335</v>
      </c>
      <c r="C482">
        <v>1.2090995680000001</v>
      </c>
      <c r="D482">
        <v>1.2090995680000001</v>
      </c>
      <c r="E482">
        <v>0.20909956800000007</v>
      </c>
    </row>
    <row r="483" spans="1:5" x14ac:dyDescent="0.3">
      <c r="A483">
        <v>0.04</v>
      </c>
      <c r="B483">
        <v>3.3766463149999999</v>
      </c>
      <c r="C483">
        <v>1.212078107</v>
      </c>
      <c r="D483">
        <v>1.212078107</v>
      </c>
      <c r="E483">
        <v>0.21207810699999996</v>
      </c>
    </row>
    <row r="484" spans="1:5" x14ac:dyDescent="0.3">
      <c r="A484">
        <v>0.04</v>
      </c>
      <c r="B484">
        <v>0.118105645</v>
      </c>
      <c r="C484">
        <v>1.1650587560000001</v>
      </c>
      <c r="D484">
        <v>1.1650587560000001</v>
      </c>
      <c r="E484">
        <v>0.16505875600000008</v>
      </c>
    </row>
    <row r="485" spans="1:5" x14ac:dyDescent="0.3">
      <c r="A485">
        <v>0.04</v>
      </c>
      <c r="B485">
        <v>0.12183326999999999</v>
      </c>
      <c r="C485">
        <v>1.2068851119999999</v>
      </c>
      <c r="D485">
        <v>1.2068851119999999</v>
      </c>
      <c r="E485">
        <v>0.20688511199999993</v>
      </c>
    </row>
    <row r="486" spans="1:5" x14ac:dyDescent="0.3">
      <c r="A486">
        <v>0.04</v>
      </c>
      <c r="B486">
        <v>0.33457713500000003</v>
      </c>
      <c r="C486">
        <v>1.2345673669999999</v>
      </c>
      <c r="D486">
        <v>1.2345673669999999</v>
      </c>
      <c r="E486">
        <v>0.23456736699999992</v>
      </c>
    </row>
    <row r="487" spans="1:5" x14ac:dyDescent="0.3">
      <c r="A487">
        <v>0.04</v>
      </c>
      <c r="B487">
        <v>3.7550458350000002</v>
      </c>
      <c r="C487">
        <v>1.2407760990000001</v>
      </c>
      <c r="D487">
        <v>1.2407760990000001</v>
      </c>
      <c r="E487">
        <v>0.24077609900000008</v>
      </c>
    </row>
    <row r="488" spans="1:5" x14ac:dyDescent="0.3">
      <c r="A488">
        <v>0.04</v>
      </c>
      <c r="B488">
        <v>1.2799028349999999</v>
      </c>
      <c r="C488">
        <v>1.206920317</v>
      </c>
      <c r="D488">
        <v>1.206920317</v>
      </c>
      <c r="E488">
        <v>0.20692031700000002</v>
      </c>
    </row>
    <row r="489" spans="1:5" x14ac:dyDescent="0.3">
      <c r="A489">
        <v>0.04</v>
      </c>
      <c r="B489">
        <v>1.4470785100000001</v>
      </c>
      <c r="C489">
        <v>1.197416365</v>
      </c>
      <c r="D489">
        <v>1.197416365</v>
      </c>
      <c r="E489">
        <v>0.19741636500000004</v>
      </c>
    </row>
    <row r="490" spans="1:5" x14ac:dyDescent="0.3">
      <c r="A490">
        <v>0.04</v>
      </c>
      <c r="B490">
        <v>1.2155184450000001</v>
      </c>
      <c r="C490">
        <v>1.181005289</v>
      </c>
      <c r="D490">
        <v>1.181005289</v>
      </c>
      <c r="E490">
        <v>0.18100528900000001</v>
      </c>
    </row>
    <row r="491" spans="1:5" x14ac:dyDescent="0.3">
      <c r="A491">
        <v>0.04</v>
      </c>
      <c r="B491">
        <v>0.17324552500000001</v>
      </c>
      <c r="C491">
        <v>1.157973951</v>
      </c>
      <c r="D491">
        <v>1.157973951</v>
      </c>
      <c r="E491">
        <v>0.157973951</v>
      </c>
    </row>
    <row r="492" spans="1:5" x14ac:dyDescent="0.3">
      <c r="A492">
        <v>0.04</v>
      </c>
      <c r="B492">
        <v>0.39600839500000001</v>
      </c>
      <c r="C492">
        <v>1.1881736780000001</v>
      </c>
      <c r="D492">
        <v>1.1881736780000001</v>
      </c>
      <c r="E492">
        <v>0.18817367800000007</v>
      </c>
    </row>
    <row r="493" spans="1:5" x14ac:dyDescent="0.3">
      <c r="A493">
        <v>0.04</v>
      </c>
      <c r="B493">
        <v>0.87153320999999995</v>
      </c>
      <c r="C493">
        <v>1.2052998779999999</v>
      </c>
      <c r="D493">
        <v>1.2052998779999999</v>
      </c>
      <c r="E493">
        <v>0.20529987799999994</v>
      </c>
    </row>
    <row r="494" spans="1:5" x14ac:dyDescent="0.3">
      <c r="A494">
        <v>0.04</v>
      </c>
      <c r="B494">
        <v>2.593546855</v>
      </c>
      <c r="C494">
        <v>1.2089947000000001</v>
      </c>
      <c r="D494">
        <v>1.2089947000000001</v>
      </c>
      <c r="E494">
        <v>0.20899470000000009</v>
      </c>
    </row>
    <row r="495" spans="1:5" x14ac:dyDescent="0.3">
      <c r="A495">
        <v>0.04</v>
      </c>
      <c r="B495">
        <v>0.38989509</v>
      </c>
      <c r="C495">
        <v>1.163514114</v>
      </c>
      <c r="D495">
        <v>1.163514114</v>
      </c>
      <c r="E495">
        <v>0.16351411400000004</v>
      </c>
    </row>
    <row r="496" spans="1:5" x14ac:dyDescent="0.3">
      <c r="A496">
        <v>0.04</v>
      </c>
      <c r="B496">
        <v>2.6088757</v>
      </c>
      <c r="C496">
        <v>1.2034151909999999</v>
      </c>
      <c r="D496">
        <v>1.2034151909999999</v>
      </c>
      <c r="E496">
        <v>0.20341519099999994</v>
      </c>
    </row>
    <row r="497" spans="1:5" x14ac:dyDescent="0.3">
      <c r="A497">
        <v>0.04</v>
      </c>
      <c r="B497">
        <v>0.83127485999999995</v>
      </c>
      <c r="C497">
        <v>1.166175306</v>
      </c>
      <c r="D497">
        <v>1.166175306</v>
      </c>
      <c r="E497">
        <v>0.16617530599999997</v>
      </c>
    </row>
    <row r="498" spans="1:5" x14ac:dyDescent="0.3">
      <c r="A498">
        <v>0.04</v>
      </c>
      <c r="B498">
        <v>4.6507485400000004</v>
      </c>
      <c r="C498">
        <v>1.159107149</v>
      </c>
      <c r="D498">
        <v>1.159107149</v>
      </c>
      <c r="E498">
        <v>0.159107149</v>
      </c>
    </row>
    <row r="499" spans="1:5" x14ac:dyDescent="0.3">
      <c r="A499">
        <v>0.04</v>
      </c>
      <c r="B499">
        <v>0.54350220999999999</v>
      </c>
      <c r="C499">
        <v>1.081846903</v>
      </c>
      <c r="D499">
        <v>1.081846903</v>
      </c>
      <c r="E499">
        <v>8.1846902999999971E-2</v>
      </c>
    </row>
    <row r="500" spans="1:5" x14ac:dyDescent="0.3">
      <c r="A500">
        <v>0.04</v>
      </c>
      <c r="B500">
        <v>0.97575760499999997</v>
      </c>
      <c r="C500">
        <v>1.076293653</v>
      </c>
      <c r="D500">
        <v>1.076293653</v>
      </c>
      <c r="E500">
        <v>7.6293653000000017E-2</v>
      </c>
    </row>
    <row r="501" spans="1:5" x14ac:dyDescent="0.3">
      <c r="A501">
        <v>0.04</v>
      </c>
      <c r="B501">
        <v>1.8071670849999999</v>
      </c>
      <c r="C501">
        <v>1.098080876</v>
      </c>
      <c r="D501">
        <v>1.098080876</v>
      </c>
      <c r="E501">
        <v>9.8080876000000039E-2</v>
      </c>
    </row>
    <row r="502" spans="1:5" x14ac:dyDescent="0.3">
      <c r="A502">
        <v>0.04</v>
      </c>
      <c r="B502">
        <v>1.470459025</v>
      </c>
      <c r="C502">
        <v>1.09014791</v>
      </c>
      <c r="D502">
        <v>1.09014791</v>
      </c>
      <c r="E502">
        <v>9.0147909999999998E-2</v>
      </c>
    </row>
    <row r="503" spans="1:5" x14ac:dyDescent="0.3">
      <c r="A503">
        <v>0.04</v>
      </c>
      <c r="B503">
        <v>0.87895948999999995</v>
      </c>
      <c r="C503">
        <v>1.0701797689999999</v>
      </c>
      <c r="D503">
        <v>1.0701797689999999</v>
      </c>
      <c r="E503">
        <v>7.0179768999999892E-2</v>
      </c>
    </row>
    <row r="504" spans="1:5" x14ac:dyDescent="0.3">
      <c r="A504">
        <v>0.04</v>
      </c>
      <c r="B504">
        <v>2.4020389999999999E-2</v>
      </c>
      <c r="C504">
        <v>1.1184396720000001</v>
      </c>
      <c r="D504">
        <v>1.1184396720000001</v>
      </c>
      <c r="E504">
        <v>0.11843967200000005</v>
      </c>
    </row>
    <row r="505" spans="1:5" x14ac:dyDescent="0.3">
      <c r="A505">
        <v>0.04</v>
      </c>
      <c r="B505">
        <v>0.29390043999999999</v>
      </c>
      <c r="C505">
        <v>1.1311786239999999</v>
      </c>
      <c r="D505">
        <v>1.1311786239999999</v>
      </c>
      <c r="E505">
        <v>0.13117862399999991</v>
      </c>
    </row>
    <row r="506" spans="1:5" x14ac:dyDescent="0.3">
      <c r="A506">
        <v>0.04</v>
      </c>
      <c r="B506">
        <v>1.2031427299999999</v>
      </c>
      <c r="C506">
        <v>1.1279961439999999</v>
      </c>
      <c r="D506">
        <v>1.1279961439999999</v>
      </c>
      <c r="E506">
        <v>0.12799614399999992</v>
      </c>
    </row>
    <row r="507" spans="1:5" x14ac:dyDescent="0.3">
      <c r="A507">
        <v>0.04</v>
      </c>
      <c r="B507">
        <v>1.200607945</v>
      </c>
      <c r="C507">
        <v>1.1261919730000001</v>
      </c>
      <c r="D507">
        <v>1.1261919730000001</v>
      </c>
      <c r="E507">
        <v>0.12619197300000007</v>
      </c>
    </row>
    <row r="508" spans="1:5" x14ac:dyDescent="0.3">
      <c r="A508">
        <v>0.04</v>
      </c>
      <c r="B508">
        <v>1.0373379700000001</v>
      </c>
      <c r="C508">
        <v>1.1086602080000001</v>
      </c>
      <c r="D508">
        <v>1.1086602080000001</v>
      </c>
      <c r="E508">
        <v>0.10866020800000009</v>
      </c>
    </row>
    <row r="509" spans="1:5" x14ac:dyDescent="0.3">
      <c r="A509">
        <v>0.04</v>
      </c>
      <c r="B509">
        <v>0.37423906499999998</v>
      </c>
      <c r="C509">
        <v>1.09121194</v>
      </c>
      <c r="D509">
        <v>1.09121194</v>
      </c>
      <c r="E509">
        <v>9.1211939999999991E-2</v>
      </c>
    </row>
    <row r="510" spans="1:5" x14ac:dyDescent="0.3">
      <c r="A510">
        <v>0.04</v>
      </c>
      <c r="B510">
        <v>0.103762595</v>
      </c>
      <c r="C510">
        <v>1.0908487039999999</v>
      </c>
      <c r="D510">
        <v>1.0908487039999999</v>
      </c>
      <c r="E510">
        <v>9.0848703999999891E-2</v>
      </c>
    </row>
    <row r="511" spans="1:5" x14ac:dyDescent="0.3">
      <c r="A511">
        <v>0.04</v>
      </c>
      <c r="B511">
        <v>0.48875170499999998</v>
      </c>
      <c r="C511">
        <v>1.108073313</v>
      </c>
      <c r="D511">
        <v>1.108073313</v>
      </c>
      <c r="E511">
        <v>0.108073313</v>
      </c>
    </row>
    <row r="512" spans="1:5" x14ac:dyDescent="0.3">
      <c r="A512">
        <v>0.04</v>
      </c>
      <c r="B512">
        <v>0.81245866</v>
      </c>
      <c r="C512">
        <v>1.107157809</v>
      </c>
      <c r="D512">
        <v>1.107157809</v>
      </c>
      <c r="E512">
        <v>0.10715780900000005</v>
      </c>
    </row>
    <row r="513" spans="1:5" x14ac:dyDescent="0.3">
      <c r="A513">
        <v>0.04</v>
      </c>
      <c r="B513">
        <v>0.172350895</v>
      </c>
      <c r="C513">
        <v>1.1339227350000001</v>
      </c>
      <c r="D513">
        <v>1.1339227350000001</v>
      </c>
      <c r="E513">
        <v>0.13392273500000007</v>
      </c>
    </row>
    <row r="514" spans="1:5" x14ac:dyDescent="0.3">
      <c r="A514">
        <v>0.04</v>
      </c>
      <c r="B514">
        <v>0.52322393</v>
      </c>
      <c r="C514">
        <v>1.140281152</v>
      </c>
      <c r="D514">
        <v>1.140281152</v>
      </c>
      <c r="E514">
        <v>0.14028115200000002</v>
      </c>
    </row>
    <row r="515" spans="1:5" x14ac:dyDescent="0.3">
      <c r="A515">
        <v>0.04</v>
      </c>
      <c r="B515">
        <v>0.72675225499999996</v>
      </c>
      <c r="C515">
        <v>1.143689113</v>
      </c>
      <c r="D515">
        <v>1.143689113</v>
      </c>
      <c r="E515">
        <v>0.14368911299999998</v>
      </c>
    </row>
    <row r="516" spans="1:5" x14ac:dyDescent="0.3">
      <c r="A516">
        <v>0.04</v>
      </c>
      <c r="B516">
        <v>1.484474895</v>
      </c>
      <c r="C516">
        <v>1.134733867</v>
      </c>
      <c r="D516">
        <v>1.134733867</v>
      </c>
      <c r="E516">
        <v>0.13473386700000001</v>
      </c>
    </row>
    <row r="517" spans="1:5" x14ac:dyDescent="0.3">
      <c r="A517">
        <v>0.04</v>
      </c>
      <c r="B517">
        <v>1.3094545950000001</v>
      </c>
      <c r="C517">
        <v>1.1183740659999999</v>
      </c>
      <c r="D517">
        <v>1.1183740659999999</v>
      </c>
      <c r="E517">
        <v>0.11837406599999989</v>
      </c>
    </row>
    <row r="518" spans="1:5" x14ac:dyDescent="0.3">
      <c r="A518">
        <v>0.04</v>
      </c>
      <c r="B518">
        <v>0.55707076499999997</v>
      </c>
      <c r="C518">
        <v>1.1051985689999999</v>
      </c>
      <c r="D518">
        <v>1.1051985689999999</v>
      </c>
      <c r="E518">
        <v>0.10519856899999991</v>
      </c>
    </row>
    <row r="519" spans="1:5" x14ac:dyDescent="0.3">
      <c r="A519">
        <v>0.04</v>
      </c>
      <c r="B519">
        <v>2.0275153050000001</v>
      </c>
      <c r="C519">
        <v>1.1305195800000001</v>
      </c>
      <c r="D519">
        <v>1.1305195800000001</v>
      </c>
      <c r="E519">
        <v>0.13051958000000008</v>
      </c>
    </row>
    <row r="520" spans="1:5" x14ac:dyDescent="0.3">
      <c r="A520">
        <v>0.04</v>
      </c>
      <c r="B520">
        <v>1.495508665</v>
      </c>
      <c r="C520">
        <v>1.1129907960000001</v>
      </c>
      <c r="D520">
        <v>1.1129907960000001</v>
      </c>
      <c r="E520">
        <v>0.11299079600000006</v>
      </c>
    </row>
    <row r="521" spans="1:5" x14ac:dyDescent="0.3">
      <c r="A521">
        <v>0.04</v>
      </c>
      <c r="B521">
        <v>1.6824863350000001</v>
      </c>
      <c r="C521">
        <v>1.1085981629999999</v>
      </c>
      <c r="D521">
        <v>1.1085981629999999</v>
      </c>
      <c r="E521">
        <v>0.10859816299999991</v>
      </c>
    </row>
    <row r="522" spans="1:5" x14ac:dyDescent="0.3">
      <c r="A522">
        <v>0.04</v>
      </c>
      <c r="B522">
        <v>0.77249851999999997</v>
      </c>
      <c r="C522">
        <v>1.1100599710000001</v>
      </c>
      <c r="D522">
        <v>1.1100599710000001</v>
      </c>
      <c r="E522">
        <v>0.11005997100000009</v>
      </c>
    </row>
    <row r="523" spans="1:5" x14ac:dyDescent="0.3">
      <c r="A523">
        <v>0.04</v>
      </c>
      <c r="B523">
        <v>0.91146437999999996</v>
      </c>
      <c r="C523">
        <v>1.1029357339999999</v>
      </c>
      <c r="D523">
        <v>1.1029357339999999</v>
      </c>
      <c r="E523">
        <v>0.10293573399999989</v>
      </c>
    </row>
    <row r="524" spans="1:5" x14ac:dyDescent="0.3">
      <c r="A524">
        <v>0.04</v>
      </c>
      <c r="B524">
        <v>0.95589767000000003</v>
      </c>
      <c r="C524">
        <v>1.1071798420000001</v>
      </c>
      <c r="D524">
        <v>1.1071798420000001</v>
      </c>
      <c r="E524">
        <v>0.10717984200000008</v>
      </c>
    </row>
    <row r="525" spans="1:5" x14ac:dyDescent="0.3">
      <c r="A525">
        <v>0.04</v>
      </c>
      <c r="B525">
        <v>1.64151143</v>
      </c>
      <c r="C525">
        <v>1.1144299070000001</v>
      </c>
      <c r="D525">
        <v>1.1144299070000001</v>
      </c>
      <c r="E525">
        <v>0.11442990700000011</v>
      </c>
    </row>
    <row r="526" spans="1:5" x14ac:dyDescent="0.3">
      <c r="A526">
        <v>0.04</v>
      </c>
      <c r="B526">
        <v>1.31702998</v>
      </c>
      <c r="C526">
        <v>1.1193056400000001</v>
      </c>
      <c r="D526">
        <v>1.1193056400000001</v>
      </c>
      <c r="E526">
        <v>0.1193056400000001</v>
      </c>
    </row>
    <row r="527" spans="1:5" x14ac:dyDescent="0.3">
      <c r="A527">
        <v>0.04</v>
      </c>
      <c r="B527">
        <v>2.5687954249999998</v>
      </c>
      <c r="C527">
        <v>1.0943430599999999</v>
      </c>
      <c r="D527">
        <v>1.0943430599999999</v>
      </c>
      <c r="E527">
        <v>9.4343059999999923E-2</v>
      </c>
    </row>
    <row r="528" spans="1:5" x14ac:dyDescent="0.3">
      <c r="A528">
        <v>0.04</v>
      </c>
      <c r="B528">
        <v>1.4874859650000001</v>
      </c>
      <c r="C528">
        <v>1.048025083</v>
      </c>
      <c r="D528">
        <v>1.048025083</v>
      </c>
      <c r="E528">
        <v>4.8025082999999968E-2</v>
      </c>
    </row>
    <row r="529" spans="1:5" x14ac:dyDescent="0.3">
      <c r="A529">
        <v>0.04</v>
      </c>
      <c r="B529">
        <v>1.765715895</v>
      </c>
      <c r="C529">
        <v>1.066164618</v>
      </c>
      <c r="D529">
        <v>1.066164618</v>
      </c>
      <c r="E529">
        <v>6.6164617999999953E-2</v>
      </c>
    </row>
    <row r="530" spans="1:5" x14ac:dyDescent="0.3">
      <c r="A530">
        <v>0.04</v>
      </c>
      <c r="B530">
        <v>2.065118735</v>
      </c>
      <c r="C530">
        <v>1.0488594920000001</v>
      </c>
      <c r="D530">
        <v>1.0488594920000001</v>
      </c>
      <c r="E530">
        <v>4.885949200000006E-2</v>
      </c>
    </row>
    <row r="531" spans="1:5" x14ac:dyDescent="0.3">
      <c r="A531">
        <v>0.04</v>
      </c>
      <c r="B531">
        <v>1.438252345</v>
      </c>
      <c r="C531">
        <v>1.0088128709999999</v>
      </c>
      <c r="D531">
        <v>1.0088128709999999</v>
      </c>
      <c r="E531">
        <v>8.8128709999999444E-3</v>
      </c>
    </row>
    <row r="532" spans="1:5" x14ac:dyDescent="0.3">
      <c r="A532">
        <v>0.04</v>
      </c>
      <c r="B532">
        <v>0.32339425999999999</v>
      </c>
      <c r="C532">
        <v>1.01781641</v>
      </c>
      <c r="D532">
        <v>1.01781641</v>
      </c>
      <c r="E532">
        <v>1.7816410000000005E-2</v>
      </c>
    </row>
    <row r="533" spans="1:5" x14ac:dyDescent="0.3">
      <c r="A533">
        <v>0.04</v>
      </c>
      <c r="B533">
        <v>1.0256788100000001</v>
      </c>
      <c r="C533">
        <v>1.0731856399999999</v>
      </c>
      <c r="D533">
        <v>1.0731856399999999</v>
      </c>
      <c r="E533">
        <v>7.3185639999999941E-2</v>
      </c>
    </row>
    <row r="534" spans="1:5" x14ac:dyDescent="0.3">
      <c r="A534">
        <v>0.04</v>
      </c>
      <c r="B534">
        <v>2.2094234049999999</v>
      </c>
      <c r="C534">
        <v>1.0697955720000001</v>
      </c>
      <c r="D534">
        <v>1.0697955720000001</v>
      </c>
      <c r="E534">
        <v>6.9795572000000083E-2</v>
      </c>
    </row>
    <row r="535" spans="1:5" x14ac:dyDescent="0.3">
      <c r="A535">
        <v>0.04</v>
      </c>
      <c r="B535">
        <v>1.5059460149999999</v>
      </c>
      <c r="C535">
        <v>1.0665510469999999</v>
      </c>
      <c r="D535">
        <v>1.0665510469999999</v>
      </c>
      <c r="E535">
        <v>6.6551046999999919E-2</v>
      </c>
    </row>
    <row r="536" spans="1:5" x14ac:dyDescent="0.3">
      <c r="A536">
        <v>0.04</v>
      </c>
      <c r="B536">
        <v>0.64501374499999997</v>
      </c>
      <c r="C536">
        <v>1.0456763469999999</v>
      </c>
      <c r="D536">
        <v>1.0456763469999999</v>
      </c>
      <c r="E536">
        <v>4.5676346999999895E-2</v>
      </c>
    </row>
    <row r="537" spans="1:5" x14ac:dyDescent="0.3">
      <c r="A537">
        <v>0.04</v>
      </c>
      <c r="B537">
        <v>2.0622567699999999</v>
      </c>
      <c r="C537">
        <v>1.043171963</v>
      </c>
      <c r="D537">
        <v>1.043171963</v>
      </c>
      <c r="E537">
        <v>4.3171963000000035E-2</v>
      </c>
    </row>
    <row r="538" spans="1:5" x14ac:dyDescent="0.3">
      <c r="A538">
        <v>0.04</v>
      </c>
      <c r="B538">
        <v>0.80470520000000001</v>
      </c>
      <c r="C538">
        <v>1.015978772</v>
      </c>
      <c r="D538">
        <v>1.015978772</v>
      </c>
      <c r="E538">
        <v>1.5978771999999974E-2</v>
      </c>
    </row>
    <row r="539" spans="1:5" x14ac:dyDescent="0.3">
      <c r="A539">
        <v>0.04</v>
      </c>
      <c r="B539">
        <v>0.626524725</v>
      </c>
      <c r="C539">
        <v>1.0120698180000001</v>
      </c>
      <c r="D539">
        <v>1.0120698180000001</v>
      </c>
      <c r="E539">
        <v>1.2069818000000065E-2</v>
      </c>
    </row>
    <row r="540" spans="1:5" x14ac:dyDescent="0.3">
      <c r="A540">
        <v>0.04</v>
      </c>
      <c r="B540">
        <v>6.3951560000000005E-2</v>
      </c>
      <c r="C540">
        <v>1.0136270540000001</v>
      </c>
      <c r="D540">
        <v>1.0136270540000001</v>
      </c>
      <c r="E540">
        <v>1.3627054000000083E-2</v>
      </c>
    </row>
    <row r="541" spans="1:5" x14ac:dyDescent="0.3">
      <c r="A541">
        <v>0.04</v>
      </c>
      <c r="B541">
        <v>1.68323186</v>
      </c>
      <c r="C541">
        <v>1.029623038</v>
      </c>
      <c r="D541">
        <v>1.029623038</v>
      </c>
      <c r="E541">
        <v>2.962303799999999E-2</v>
      </c>
    </row>
    <row r="542" spans="1:5" x14ac:dyDescent="0.3">
      <c r="A542">
        <v>0.04</v>
      </c>
      <c r="B542">
        <v>1.25231841</v>
      </c>
      <c r="C542">
        <v>1.0185182770000001</v>
      </c>
      <c r="D542">
        <v>1.0185182770000001</v>
      </c>
      <c r="E542">
        <v>1.8518277000000083E-2</v>
      </c>
    </row>
    <row r="543" spans="1:5" x14ac:dyDescent="0.3">
      <c r="A543">
        <v>0.04</v>
      </c>
      <c r="B543">
        <v>1.0562743050000001</v>
      </c>
      <c r="C543">
        <v>0.99939108799999998</v>
      </c>
      <c r="D543">
        <v>0.99939108799999998</v>
      </c>
      <c r="E543">
        <v>-6.08912000000017E-4</v>
      </c>
    </row>
    <row r="544" spans="1:5" x14ac:dyDescent="0.3">
      <c r="A544">
        <v>0.04</v>
      </c>
      <c r="B544">
        <v>0.31951752999999999</v>
      </c>
      <c r="C544">
        <v>0.98979112899999999</v>
      </c>
      <c r="D544">
        <v>0.98979112899999999</v>
      </c>
      <c r="E544">
        <v>-1.0208871000000008E-2</v>
      </c>
    </row>
    <row r="545" spans="1:5" x14ac:dyDescent="0.3">
      <c r="A545">
        <v>0.04</v>
      </c>
      <c r="B545">
        <v>2.38494896</v>
      </c>
      <c r="C545">
        <v>1.0411941659999999</v>
      </c>
      <c r="D545">
        <v>1.0411941659999999</v>
      </c>
      <c r="E545">
        <v>4.1194165999999921E-2</v>
      </c>
    </row>
    <row r="546" spans="1:5" x14ac:dyDescent="0.3">
      <c r="A546">
        <v>0.04</v>
      </c>
      <c r="B546">
        <v>0.74688142999999996</v>
      </c>
      <c r="C546">
        <v>0.999554524</v>
      </c>
      <c r="D546">
        <v>0.999554524</v>
      </c>
      <c r="E546">
        <v>-4.4547600000000021E-4</v>
      </c>
    </row>
    <row r="547" spans="1:5" x14ac:dyDescent="0.3">
      <c r="A547">
        <v>0.04</v>
      </c>
      <c r="B547">
        <v>0.47786704000000002</v>
      </c>
      <c r="C547">
        <v>0.98857086999999999</v>
      </c>
      <c r="D547">
        <v>0.98857086999999999</v>
      </c>
      <c r="E547">
        <v>-1.142913000000001E-2</v>
      </c>
    </row>
    <row r="548" spans="1:5" x14ac:dyDescent="0.3">
      <c r="A548">
        <v>0.04</v>
      </c>
      <c r="B548">
        <v>0.7877362</v>
      </c>
      <c r="C548">
        <v>0.98968973699999996</v>
      </c>
      <c r="D548">
        <v>0.98968973699999996</v>
      </c>
      <c r="E548">
        <v>-1.0310263000000042E-2</v>
      </c>
    </row>
    <row r="549" spans="1:5" x14ac:dyDescent="0.3">
      <c r="A549">
        <v>0.04</v>
      </c>
      <c r="B549">
        <v>0.26583973</v>
      </c>
      <c r="C549">
        <v>0.98054007499999996</v>
      </c>
      <c r="D549">
        <v>0.98054007499999996</v>
      </c>
      <c r="E549">
        <v>-1.9459925000000045E-2</v>
      </c>
    </row>
    <row r="550" spans="1:5" x14ac:dyDescent="0.3">
      <c r="A550">
        <v>0.04</v>
      </c>
      <c r="B550">
        <v>2.065118735</v>
      </c>
      <c r="C550">
        <v>1.0123179120000001</v>
      </c>
      <c r="D550">
        <v>1.0123179120000001</v>
      </c>
      <c r="E550">
        <v>1.2317912000000097E-2</v>
      </c>
    </row>
    <row r="551" spans="1:5" x14ac:dyDescent="0.3">
      <c r="A551">
        <v>0.04</v>
      </c>
      <c r="B551">
        <v>1.4105188150000001</v>
      </c>
      <c r="C551">
        <v>0.97401581999999998</v>
      </c>
      <c r="D551">
        <v>0.97401581999999998</v>
      </c>
      <c r="E551">
        <v>-2.5984180000000023E-2</v>
      </c>
    </row>
    <row r="552" spans="1:5" x14ac:dyDescent="0.3">
      <c r="A552">
        <v>0.04</v>
      </c>
      <c r="B552">
        <v>0.47205194499999997</v>
      </c>
      <c r="C552">
        <v>0.95795422900000005</v>
      </c>
      <c r="D552">
        <v>0.95795422900000005</v>
      </c>
      <c r="E552">
        <v>-4.2045770999999954E-2</v>
      </c>
    </row>
    <row r="553" spans="1:5" x14ac:dyDescent="0.3">
      <c r="A553">
        <v>0.04</v>
      </c>
      <c r="B553">
        <v>3.2919546749999999</v>
      </c>
      <c r="C553">
        <v>0.96579474899999995</v>
      </c>
      <c r="D553">
        <v>0.96579474899999995</v>
      </c>
      <c r="E553">
        <v>-3.4205251000000048E-2</v>
      </c>
    </row>
    <row r="554" spans="1:5" x14ac:dyDescent="0.3">
      <c r="A554">
        <v>0.04</v>
      </c>
      <c r="B554">
        <v>0.66096798000000001</v>
      </c>
      <c r="C554">
        <v>0.95473356099999995</v>
      </c>
      <c r="D554">
        <v>0.95473356099999995</v>
      </c>
      <c r="E554">
        <v>-4.5266439000000047E-2</v>
      </c>
    </row>
    <row r="555" spans="1:5" x14ac:dyDescent="0.3">
      <c r="A555">
        <v>0.04</v>
      </c>
      <c r="B555">
        <v>0.134776435</v>
      </c>
      <c r="C555">
        <v>0.96456016</v>
      </c>
      <c r="D555">
        <v>0.96456016</v>
      </c>
      <c r="E555">
        <v>-3.543984E-2</v>
      </c>
    </row>
    <row r="556" spans="1:5" x14ac:dyDescent="0.3">
      <c r="A556">
        <v>0.04</v>
      </c>
      <c r="B556">
        <v>1.112934205</v>
      </c>
      <c r="C556">
        <v>1.038361171</v>
      </c>
      <c r="D556">
        <v>1.038361171</v>
      </c>
      <c r="E556">
        <v>3.8361171000000027E-2</v>
      </c>
    </row>
    <row r="557" spans="1:5" x14ac:dyDescent="0.3">
      <c r="A557">
        <v>0.04</v>
      </c>
      <c r="B557">
        <v>0.32401964999999999</v>
      </c>
      <c r="C557">
        <v>1.031710508</v>
      </c>
      <c r="D557">
        <v>1.031710508</v>
      </c>
      <c r="E557">
        <v>3.1710507999999971E-2</v>
      </c>
    </row>
    <row r="558" spans="1:5" x14ac:dyDescent="0.3">
      <c r="A558">
        <v>0.04</v>
      </c>
      <c r="B558">
        <v>0.164924615</v>
      </c>
      <c r="C558">
        <v>1.0387178640000001</v>
      </c>
      <c r="D558">
        <v>1.0387178640000001</v>
      </c>
      <c r="E558">
        <v>3.8717864000000102E-2</v>
      </c>
    </row>
    <row r="559" spans="1:5" x14ac:dyDescent="0.3">
      <c r="A559">
        <v>0.04</v>
      </c>
      <c r="B559">
        <v>0.356077225</v>
      </c>
      <c r="C559">
        <v>1.0559156350000001</v>
      </c>
      <c r="D559">
        <v>1.0559156350000001</v>
      </c>
      <c r="E559">
        <v>5.5915635000000075E-2</v>
      </c>
    </row>
    <row r="560" spans="1:5" x14ac:dyDescent="0.3">
      <c r="A560">
        <v>0.04</v>
      </c>
      <c r="B560">
        <v>0.96499307499999998</v>
      </c>
      <c r="C560">
        <v>1.0570243960000001</v>
      </c>
      <c r="D560">
        <v>1.0570243960000001</v>
      </c>
      <c r="E560">
        <v>5.7024396000000088E-2</v>
      </c>
    </row>
    <row r="561" spans="1:5" x14ac:dyDescent="0.3">
      <c r="A561">
        <v>0.04</v>
      </c>
      <c r="B561">
        <v>0.44297647000000001</v>
      </c>
      <c r="C561">
        <v>1.0386755350000001</v>
      </c>
      <c r="D561">
        <v>1.0386755350000001</v>
      </c>
      <c r="E561">
        <v>3.8675535000000094E-2</v>
      </c>
    </row>
    <row r="562" spans="1:5" x14ac:dyDescent="0.3">
      <c r="A562">
        <v>0.04</v>
      </c>
      <c r="B562">
        <v>2.1507050049999998</v>
      </c>
      <c r="C562">
        <v>1.034363419</v>
      </c>
      <c r="D562">
        <v>1.034363419</v>
      </c>
      <c r="E562">
        <v>3.4363418999999951E-2</v>
      </c>
    </row>
    <row r="563" spans="1:5" x14ac:dyDescent="0.3">
      <c r="A563">
        <v>0.04</v>
      </c>
      <c r="B563">
        <v>0.49027172499999999</v>
      </c>
      <c r="C563">
        <v>1.014254539</v>
      </c>
      <c r="D563">
        <v>1.014254539</v>
      </c>
      <c r="E563">
        <v>1.4254538999999955E-2</v>
      </c>
    </row>
    <row r="564" spans="1:5" x14ac:dyDescent="0.3">
      <c r="A564">
        <v>0.04</v>
      </c>
      <c r="B564">
        <v>0.693621975</v>
      </c>
      <c r="C564">
        <v>1.0342614480000001</v>
      </c>
      <c r="D564">
        <v>1.0342614480000001</v>
      </c>
      <c r="E564">
        <v>3.4261448000000083E-2</v>
      </c>
    </row>
    <row r="565" spans="1:5" x14ac:dyDescent="0.3">
      <c r="A565">
        <v>0.04</v>
      </c>
      <c r="B565">
        <v>0.27898993999999999</v>
      </c>
      <c r="C565">
        <v>1.0787609229999999</v>
      </c>
      <c r="D565">
        <v>1.0787609229999999</v>
      </c>
      <c r="E565">
        <v>7.8760922999999927E-2</v>
      </c>
    </row>
    <row r="566" spans="1:5" x14ac:dyDescent="0.3">
      <c r="A566">
        <v>0.04</v>
      </c>
      <c r="B566">
        <v>0.66648486500000004</v>
      </c>
      <c r="C566">
        <v>1.143347245</v>
      </c>
      <c r="D566">
        <v>1.143347245</v>
      </c>
      <c r="E566">
        <v>0.14334724499999996</v>
      </c>
    </row>
    <row r="567" spans="1:5" x14ac:dyDescent="0.3">
      <c r="A567">
        <v>0.04</v>
      </c>
      <c r="B567">
        <v>0.65067973499999998</v>
      </c>
      <c r="C567">
        <v>1.1349174280000001</v>
      </c>
      <c r="D567">
        <v>1.1349174280000001</v>
      </c>
      <c r="E567">
        <v>0.13491742800000006</v>
      </c>
    </row>
    <row r="568" spans="1:5" x14ac:dyDescent="0.3">
      <c r="A568">
        <v>0.04</v>
      </c>
      <c r="B568">
        <v>1.82312132</v>
      </c>
      <c r="C568">
        <v>1.188226027</v>
      </c>
      <c r="D568">
        <v>1.188226027</v>
      </c>
      <c r="E568">
        <v>0.18822602700000002</v>
      </c>
    </row>
    <row r="569" spans="1:5" x14ac:dyDescent="0.3">
      <c r="A569">
        <v>0.04</v>
      </c>
      <c r="B569">
        <v>1.151076115</v>
      </c>
      <c r="C569">
        <v>1.260878929</v>
      </c>
      <c r="D569">
        <v>1.260878929</v>
      </c>
      <c r="E569">
        <v>0.26087892899999998</v>
      </c>
    </row>
    <row r="570" spans="1:5" x14ac:dyDescent="0.3">
      <c r="A570">
        <v>0.04</v>
      </c>
      <c r="B570">
        <v>1.2758769999999999</v>
      </c>
      <c r="C570">
        <v>1.244346167</v>
      </c>
      <c r="D570">
        <v>1.244346167</v>
      </c>
      <c r="E570">
        <v>0.244346167</v>
      </c>
    </row>
    <row r="571" spans="1:5" x14ac:dyDescent="0.3">
      <c r="A571">
        <v>0.04</v>
      </c>
      <c r="B571">
        <v>1.7555767550000001</v>
      </c>
      <c r="C571">
        <v>1.244704598</v>
      </c>
      <c r="D571">
        <v>1.244704598</v>
      </c>
      <c r="E571">
        <v>0.244704598</v>
      </c>
    </row>
    <row r="572" spans="1:5" x14ac:dyDescent="0.3">
      <c r="A572">
        <v>0.04</v>
      </c>
      <c r="B572">
        <v>0.41628667499999999</v>
      </c>
      <c r="C572">
        <v>1.227073844</v>
      </c>
      <c r="D572">
        <v>1.227073844</v>
      </c>
      <c r="E572">
        <v>0.22707384399999997</v>
      </c>
    </row>
    <row r="573" spans="1:5" x14ac:dyDescent="0.3">
      <c r="A573">
        <v>0.04</v>
      </c>
      <c r="B573">
        <v>1.123669765</v>
      </c>
      <c r="C573">
        <v>1.241331843</v>
      </c>
      <c r="D573">
        <v>1.241331843</v>
      </c>
      <c r="E573">
        <v>0.24133184299999999</v>
      </c>
    </row>
    <row r="574" spans="1:5" x14ac:dyDescent="0.3">
      <c r="A574">
        <v>0.04</v>
      </c>
      <c r="B574">
        <v>1.3184008949999999</v>
      </c>
      <c r="C574">
        <v>1.2981468119999999</v>
      </c>
      <c r="D574">
        <v>1.2981468119999999</v>
      </c>
      <c r="E574">
        <v>0.29814681199999993</v>
      </c>
    </row>
    <row r="575" spans="1:5" x14ac:dyDescent="0.3">
      <c r="A575">
        <v>0.04</v>
      </c>
      <c r="B575">
        <v>1.8852981049999999</v>
      </c>
      <c r="C575">
        <v>1.2832059119999999</v>
      </c>
      <c r="D575">
        <v>1.2832059119999999</v>
      </c>
      <c r="E575">
        <v>0.28320591199999989</v>
      </c>
    </row>
    <row r="576" spans="1:5" x14ac:dyDescent="0.3">
      <c r="A576">
        <v>0.04</v>
      </c>
      <c r="B576">
        <v>6.8900995000000007E-2</v>
      </c>
      <c r="C576">
        <v>1.2735373640000001</v>
      </c>
      <c r="D576">
        <v>1.2735373640000001</v>
      </c>
      <c r="E576">
        <v>0.27353736400000006</v>
      </c>
    </row>
    <row r="577" spans="1:5" x14ac:dyDescent="0.3">
      <c r="A577">
        <v>0.04</v>
      </c>
      <c r="B577">
        <v>0.25289656500000002</v>
      </c>
      <c r="C577">
        <v>1.2782610109999999</v>
      </c>
      <c r="D577">
        <v>1.2782610109999999</v>
      </c>
      <c r="E577">
        <v>0.27826101099999989</v>
      </c>
    </row>
    <row r="578" spans="1:5" x14ac:dyDescent="0.3">
      <c r="A578">
        <v>0.04</v>
      </c>
      <c r="B578">
        <v>2.39446271</v>
      </c>
      <c r="C578">
        <v>1.2938120829999999</v>
      </c>
      <c r="D578">
        <v>1.2938120829999999</v>
      </c>
      <c r="E578">
        <v>0.29381208299999995</v>
      </c>
    </row>
    <row r="579" spans="1:5" x14ac:dyDescent="0.3">
      <c r="A579">
        <v>0.04</v>
      </c>
      <c r="B579">
        <v>0.90045958000000004</v>
      </c>
      <c r="C579">
        <v>1.258871396</v>
      </c>
      <c r="D579">
        <v>1.258871396</v>
      </c>
      <c r="E579">
        <v>0.25887139599999998</v>
      </c>
    </row>
    <row r="580" spans="1:5" x14ac:dyDescent="0.3">
      <c r="A580">
        <v>0.04</v>
      </c>
      <c r="B580">
        <v>6.2787689999999993E-2</v>
      </c>
      <c r="C580">
        <v>1.3543850770000001</v>
      </c>
      <c r="D580">
        <v>1.3543850770000001</v>
      </c>
      <c r="E580">
        <v>0.3543850770000001</v>
      </c>
    </row>
    <row r="581" spans="1:5" x14ac:dyDescent="0.3">
      <c r="A581">
        <v>0.04</v>
      </c>
      <c r="B581">
        <v>1.88842931</v>
      </c>
      <c r="C581">
        <v>1.3680937909999999</v>
      </c>
      <c r="D581">
        <v>1.3680937909999999</v>
      </c>
      <c r="E581">
        <v>0.36809379099999995</v>
      </c>
    </row>
    <row r="582" spans="1:5" x14ac:dyDescent="0.3">
      <c r="A582">
        <v>0.04</v>
      </c>
      <c r="B582">
        <v>3.091855765</v>
      </c>
      <c r="C582">
        <v>1.362430204</v>
      </c>
      <c r="D582">
        <v>1.362430204</v>
      </c>
      <c r="E582">
        <v>0.36243020400000003</v>
      </c>
    </row>
    <row r="583" spans="1:5" x14ac:dyDescent="0.3">
      <c r="A583">
        <v>0.04</v>
      </c>
      <c r="B583">
        <v>0.85617539499999995</v>
      </c>
      <c r="C583">
        <v>1.31520865</v>
      </c>
      <c r="D583">
        <v>1.31520865</v>
      </c>
      <c r="E583">
        <v>0.31520864999999998</v>
      </c>
    </row>
    <row r="584" spans="1:5" x14ac:dyDescent="0.3">
      <c r="A584">
        <v>0.04</v>
      </c>
      <c r="B584">
        <v>2.047197165</v>
      </c>
      <c r="C584">
        <v>1.306142487</v>
      </c>
      <c r="D584">
        <v>1.306142487</v>
      </c>
      <c r="E584">
        <v>0.30614248700000002</v>
      </c>
    </row>
    <row r="585" spans="1:5" x14ac:dyDescent="0.3">
      <c r="A585">
        <v>0.04</v>
      </c>
      <c r="B585">
        <v>0.462211015</v>
      </c>
      <c r="C585">
        <v>1.2968806639999999</v>
      </c>
      <c r="D585">
        <v>1.2968806639999999</v>
      </c>
      <c r="E585">
        <v>0.29688066399999991</v>
      </c>
    </row>
    <row r="586" spans="1:5" x14ac:dyDescent="0.3">
      <c r="A586">
        <v>0.04</v>
      </c>
      <c r="B586">
        <v>0.51979451499999996</v>
      </c>
      <c r="C586">
        <v>1.318113216</v>
      </c>
      <c r="D586">
        <v>1.318113216</v>
      </c>
      <c r="E586">
        <v>0.31811321599999998</v>
      </c>
    </row>
    <row r="587" spans="1:5" x14ac:dyDescent="0.3">
      <c r="A587">
        <v>0.04</v>
      </c>
      <c r="B587">
        <v>0.70259724499999998</v>
      </c>
      <c r="C587">
        <v>1.3139919529999999</v>
      </c>
      <c r="D587">
        <v>1.3139919529999999</v>
      </c>
      <c r="E587">
        <v>0.31399195299999993</v>
      </c>
    </row>
    <row r="588" spans="1:5" x14ac:dyDescent="0.3">
      <c r="A588">
        <v>0.04</v>
      </c>
      <c r="B588">
        <v>0.60925751500000003</v>
      </c>
      <c r="C588">
        <v>1.339465052</v>
      </c>
      <c r="D588">
        <v>1.339465052</v>
      </c>
      <c r="E588">
        <v>0.33946505199999999</v>
      </c>
    </row>
    <row r="589" spans="1:5" x14ac:dyDescent="0.3">
      <c r="A589">
        <v>0.04</v>
      </c>
      <c r="B589">
        <v>0.704386505</v>
      </c>
      <c r="C589">
        <v>1.3786140600000001</v>
      </c>
      <c r="D589">
        <v>1.3786140600000001</v>
      </c>
      <c r="E589">
        <v>0.37861406000000009</v>
      </c>
    </row>
    <row r="590" spans="1:5" x14ac:dyDescent="0.3">
      <c r="A590">
        <v>0.04</v>
      </c>
      <c r="B590">
        <v>0.86375078000000005</v>
      </c>
      <c r="C590">
        <v>1.398179039</v>
      </c>
      <c r="D590">
        <v>1.398179039</v>
      </c>
      <c r="E590">
        <v>0.39817903899999996</v>
      </c>
    </row>
    <row r="591" spans="1:5" x14ac:dyDescent="0.3">
      <c r="A591">
        <v>0.04</v>
      </c>
      <c r="B591">
        <v>1.12799381</v>
      </c>
      <c r="C591">
        <v>1.4594677380000001</v>
      </c>
      <c r="D591">
        <v>1.4594677380000001</v>
      </c>
      <c r="E591">
        <v>0.45946773800000007</v>
      </c>
    </row>
    <row r="592" spans="1:5" x14ac:dyDescent="0.3">
      <c r="A592">
        <v>0.04</v>
      </c>
      <c r="B592">
        <v>0.29595894</v>
      </c>
      <c r="C592">
        <v>1.454249063</v>
      </c>
      <c r="D592">
        <v>1.454249063</v>
      </c>
      <c r="E592">
        <v>0.45424906300000001</v>
      </c>
    </row>
    <row r="593" spans="1:5" x14ac:dyDescent="0.3">
      <c r="A593">
        <v>0.04</v>
      </c>
      <c r="B593">
        <v>0.57627634000000005</v>
      </c>
      <c r="C593">
        <v>1.4772619279999999</v>
      </c>
      <c r="D593">
        <v>1.4772619279999999</v>
      </c>
      <c r="E593">
        <v>0.47726192799999989</v>
      </c>
    </row>
    <row r="594" spans="1:5" x14ac:dyDescent="0.3">
      <c r="A594">
        <v>0.04</v>
      </c>
      <c r="B594">
        <v>2.8896693849999999</v>
      </c>
      <c r="C594">
        <v>1.5239114979999999</v>
      </c>
      <c r="D594">
        <v>1.5239114979999999</v>
      </c>
      <c r="E594">
        <v>0.52391149799999992</v>
      </c>
    </row>
    <row r="595" spans="1:5" x14ac:dyDescent="0.3">
      <c r="A595">
        <v>0.04</v>
      </c>
      <c r="B595">
        <v>0.30296687500000002</v>
      </c>
      <c r="C595">
        <v>1.5205357610000001</v>
      </c>
      <c r="D595">
        <v>1.5205357610000001</v>
      </c>
      <c r="E595">
        <v>0.5205357610000001</v>
      </c>
    </row>
    <row r="596" spans="1:5" x14ac:dyDescent="0.3">
      <c r="A596">
        <v>0.04</v>
      </c>
      <c r="B596">
        <v>0.19769874500000001</v>
      </c>
      <c r="C596">
        <v>1.5985450940000001</v>
      </c>
      <c r="D596">
        <v>1.5985450940000001</v>
      </c>
      <c r="E596">
        <v>0.59854509400000011</v>
      </c>
    </row>
    <row r="597" spans="1:5" x14ac:dyDescent="0.3">
      <c r="A597">
        <v>0.04</v>
      </c>
      <c r="B597">
        <v>0.533810385</v>
      </c>
      <c r="C597">
        <v>1.6140371039999999</v>
      </c>
      <c r="D597">
        <v>1.6140371039999999</v>
      </c>
      <c r="E597">
        <v>0.61403710399999989</v>
      </c>
    </row>
    <row r="598" spans="1:5" x14ac:dyDescent="0.3">
      <c r="A598">
        <v>0.04</v>
      </c>
      <c r="B598">
        <v>0.33025309000000003</v>
      </c>
      <c r="C598">
        <v>1.6321110320000001</v>
      </c>
      <c r="D598">
        <v>1.6321110320000001</v>
      </c>
      <c r="E598">
        <v>0.63211103200000007</v>
      </c>
    </row>
    <row r="599" spans="1:5" x14ac:dyDescent="0.3">
      <c r="A599">
        <v>0.04</v>
      </c>
      <c r="B599">
        <v>1.8547315799999999</v>
      </c>
      <c r="C599">
        <v>1.661932612</v>
      </c>
      <c r="D599">
        <v>1.661932612</v>
      </c>
      <c r="E599">
        <v>0.66193261199999998</v>
      </c>
    </row>
    <row r="600" spans="1:5" x14ac:dyDescent="0.3">
      <c r="A600">
        <v>0.04</v>
      </c>
      <c r="B600">
        <v>0.150014115</v>
      </c>
      <c r="C600">
        <v>1.631711431</v>
      </c>
      <c r="D600">
        <v>1.631711431</v>
      </c>
      <c r="E600">
        <v>0.63171143100000005</v>
      </c>
    </row>
    <row r="601" spans="1:5" x14ac:dyDescent="0.3">
      <c r="A601">
        <v>0.04</v>
      </c>
      <c r="B601">
        <v>0.607439285</v>
      </c>
      <c r="C601">
        <v>1.652117362</v>
      </c>
      <c r="D601">
        <v>1.652117362</v>
      </c>
      <c r="E601">
        <v>0.65211736200000003</v>
      </c>
    </row>
    <row r="602" spans="1:5" x14ac:dyDescent="0.3">
      <c r="A602">
        <v>0.04</v>
      </c>
      <c r="B602">
        <v>0.86407796000000003</v>
      </c>
      <c r="C602">
        <v>1.6755214620000001</v>
      </c>
      <c r="D602">
        <v>1.6755214620000001</v>
      </c>
      <c r="E602">
        <v>0.67552146200000007</v>
      </c>
    </row>
    <row r="603" spans="1:5" x14ac:dyDescent="0.3">
      <c r="A603">
        <v>0.04</v>
      </c>
      <c r="B603">
        <v>2.7388952600000001</v>
      </c>
      <c r="C603">
        <v>1.679332007</v>
      </c>
      <c r="D603">
        <v>1.679332007</v>
      </c>
      <c r="E603">
        <v>0.67933200699999996</v>
      </c>
    </row>
    <row r="604" spans="1:5" x14ac:dyDescent="0.3">
      <c r="A604">
        <v>0.04</v>
      </c>
      <c r="B604">
        <v>1.1522979250000001</v>
      </c>
      <c r="C604">
        <v>1.6513837650000001</v>
      </c>
      <c r="D604">
        <v>1.6513837650000001</v>
      </c>
      <c r="E604">
        <v>0.65138376500000006</v>
      </c>
    </row>
    <row r="605" spans="1:5" x14ac:dyDescent="0.3">
      <c r="A605">
        <v>0.04</v>
      </c>
      <c r="B605">
        <v>3.8248269750000001</v>
      </c>
      <c r="C605">
        <v>1.639926537</v>
      </c>
      <c r="D605">
        <v>1.639926537</v>
      </c>
      <c r="E605">
        <v>0.63992653700000002</v>
      </c>
    </row>
    <row r="606" spans="1:5" x14ac:dyDescent="0.3">
      <c r="A606">
        <v>0.04</v>
      </c>
      <c r="B606">
        <v>0.78040108500000005</v>
      </c>
      <c r="C606">
        <v>1.619598141</v>
      </c>
      <c r="D606">
        <v>1.619598141</v>
      </c>
      <c r="E606">
        <v>0.61959814099999999</v>
      </c>
    </row>
    <row r="607" spans="1:5" x14ac:dyDescent="0.3">
      <c r="A607">
        <v>0.04</v>
      </c>
      <c r="B607">
        <v>0.67438743000000001</v>
      </c>
      <c r="C607">
        <v>1.627489357</v>
      </c>
      <c r="D607">
        <v>1.627489357</v>
      </c>
      <c r="E607">
        <v>0.62748935699999997</v>
      </c>
    </row>
    <row r="608" spans="1:5" x14ac:dyDescent="0.3">
      <c r="A608">
        <v>0.04</v>
      </c>
      <c r="B608">
        <v>1.02481315</v>
      </c>
      <c r="C608">
        <v>1.6528855</v>
      </c>
      <c r="D608">
        <v>1.6528855</v>
      </c>
      <c r="E608">
        <v>0.65288550000000001</v>
      </c>
    </row>
    <row r="609" spans="1:5" x14ac:dyDescent="0.3">
      <c r="A609">
        <v>0.04</v>
      </c>
      <c r="B609">
        <v>0.41151531499999999</v>
      </c>
      <c r="C609">
        <v>1.6622820970000001</v>
      </c>
      <c r="D609">
        <v>1.6622820970000001</v>
      </c>
      <c r="E609">
        <v>0.66228209700000007</v>
      </c>
    </row>
    <row r="610" spans="1:5" x14ac:dyDescent="0.3">
      <c r="A610">
        <v>0.04</v>
      </c>
      <c r="B610">
        <v>4.7550009999999997E-2</v>
      </c>
      <c r="C610">
        <v>1.656396011</v>
      </c>
      <c r="D610">
        <v>1.656396011</v>
      </c>
      <c r="E610">
        <v>0.656396011</v>
      </c>
    </row>
    <row r="611" spans="1:5" x14ac:dyDescent="0.3">
      <c r="A611">
        <v>0.04</v>
      </c>
      <c r="B611">
        <v>0.22737064000000001</v>
      </c>
      <c r="C611">
        <v>1.6669293679999999</v>
      </c>
      <c r="D611">
        <v>1.6669293679999999</v>
      </c>
      <c r="E611">
        <v>0.66692936799999991</v>
      </c>
    </row>
    <row r="612" spans="1:5" x14ac:dyDescent="0.3">
      <c r="A612">
        <v>0.04</v>
      </c>
      <c r="B612">
        <v>1.14526102</v>
      </c>
      <c r="C612">
        <v>1.6980386350000001</v>
      </c>
      <c r="D612">
        <v>1.6980386350000001</v>
      </c>
      <c r="E612">
        <v>0.69803863500000007</v>
      </c>
    </row>
    <row r="613" spans="1:5" x14ac:dyDescent="0.3">
      <c r="A613">
        <v>0.04</v>
      </c>
      <c r="B613">
        <v>1.4906171699999999</v>
      </c>
      <c r="C613">
        <v>1.6891042629999999</v>
      </c>
      <c r="D613">
        <v>1.6891042629999999</v>
      </c>
      <c r="E613">
        <v>0.68910426299999994</v>
      </c>
    </row>
    <row r="614" spans="1:5" x14ac:dyDescent="0.3">
      <c r="A614">
        <v>0.04</v>
      </c>
      <c r="B614">
        <v>2.9185957550000001</v>
      </c>
      <c r="C614">
        <v>1.7588973320000001</v>
      </c>
      <c r="D614">
        <v>1.7588973320000001</v>
      </c>
      <c r="E614">
        <v>0.75889733200000009</v>
      </c>
    </row>
    <row r="615" spans="1:5" x14ac:dyDescent="0.3">
      <c r="A615">
        <v>0.04</v>
      </c>
      <c r="B615">
        <v>3.50830603</v>
      </c>
      <c r="C615">
        <v>1.7228073779999999</v>
      </c>
      <c r="D615">
        <v>1.7228073779999999</v>
      </c>
      <c r="E615">
        <v>0.72280737799999994</v>
      </c>
    </row>
    <row r="616" spans="1:5" x14ac:dyDescent="0.3">
      <c r="A616">
        <v>0.04</v>
      </c>
      <c r="B616">
        <v>0.24499399999999999</v>
      </c>
      <c r="C616">
        <v>1.7101328739999999</v>
      </c>
      <c r="D616">
        <v>1.7101328739999999</v>
      </c>
      <c r="E616">
        <v>0.71013287399999991</v>
      </c>
    </row>
    <row r="617" spans="1:5" x14ac:dyDescent="0.3">
      <c r="A617">
        <v>0.04</v>
      </c>
      <c r="B617">
        <v>3.3161096849999998</v>
      </c>
      <c r="C617">
        <v>1.742566193</v>
      </c>
      <c r="D617">
        <v>1.742566193</v>
      </c>
      <c r="E617">
        <v>0.74256619300000004</v>
      </c>
    </row>
    <row r="618" spans="1:5" x14ac:dyDescent="0.3">
      <c r="A618">
        <v>0.04</v>
      </c>
      <c r="B618">
        <v>5.4557664350000001</v>
      </c>
      <c r="C618">
        <v>1.6913366969999999</v>
      </c>
      <c r="D618">
        <v>1.6913366969999999</v>
      </c>
      <c r="E618">
        <v>0.69133669699999989</v>
      </c>
    </row>
    <row r="619" spans="1:5" x14ac:dyDescent="0.3">
      <c r="A619">
        <v>0.04</v>
      </c>
      <c r="B619">
        <v>0.32443799499999998</v>
      </c>
      <c r="C619">
        <v>1.590699769</v>
      </c>
      <c r="D619">
        <v>1.590699769</v>
      </c>
      <c r="E619">
        <v>0.59069976899999999</v>
      </c>
    </row>
    <row r="620" spans="1:5" x14ac:dyDescent="0.3">
      <c r="A620">
        <v>0.04</v>
      </c>
      <c r="B620">
        <v>1.2937985700000001</v>
      </c>
      <c r="C620">
        <v>1.6011705009999999</v>
      </c>
      <c r="D620">
        <v>1.6011705009999999</v>
      </c>
      <c r="E620">
        <v>0.60117050099999991</v>
      </c>
    </row>
    <row r="621" spans="1:5" x14ac:dyDescent="0.3">
      <c r="A621">
        <v>0.04</v>
      </c>
      <c r="B621">
        <v>0.87403902499999997</v>
      </c>
      <c r="C621">
        <v>1.6229189559999999</v>
      </c>
      <c r="D621">
        <v>1.6229189559999999</v>
      </c>
      <c r="E621">
        <v>0.62291895599999991</v>
      </c>
    </row>
    <row r="622" spans="1:5" x14ac:dyDescent="0.3">
      <c r="A622">
        <v>0.04</v>
      </c>
      <c r="B622">
        <v>1.1291866500000001</v>
      </c>
      <c r="C622">
        <v>1.641682909</v>
      </c>
      <c r="D622">
        <v>1.641682909</v>
      </c>
      <c r="E622">
        <v>0.64168290900000002</v>
      </c>
    </row>
    <row r="623" spans="1:5" x14ac:dyDescent="0.3">
      <c r="A623">
        <v>0.04</v>
      </c>
      <c r="B623">
        <v>3.9644182250000002</v>
      </c>
      <c r="C623">
        <v>1.7218769629999999</v>
      </c>
      <c r="D623">
        <v>1.7218769629999999</v>
      </c>
      <c r="E623">
        <v>0.72187696299999993</v>
      </c>
    </row>
    <row r="624" spans="1:5" x14ac:dyDescent="0.3">
      <c r="A624">
        <v>0.04</v>
      </c>
      <c r="B624">
        <v>0.57135587499999996</v>
      </c>
      <c r="C624">
        <v>1.6750246099999999</v>
      </c>
      <c r="D624">
        <v>1.6750246099999999</v>
      </c>
      <c r="E624">
        <v>0.67502460999999991</v>
      </c>
    </row>
    <row r="625" spans="1:5" x14ac:dyDescent="0.3">
      <c r="A625">
        <v>0.04</v>
      </c>
      <c r="B625">
        <v>1.401870725</v>
      </c>
      <c r="C625">
        <v>1.6683751069999999</v>
      </c>
      <c r="D625">
        <v>1.6683751069999999</v>
      </c>
      <c r="E625">
        <v>0.66837510699999991</v>
      </c>
    </row>
    <row r="626" spans="1:5" x14ac:dyDescent="0.3">
      <c r="A626">
        <v>0.04</v>
      </c>
      <c r="B626">
        <v>0.30508331500000002</v>
      </c>
      <c r="C626">
        <v>1.6607468949999999</v>
      </c>
      <c r="D626">
        <v>1.6607468949999999</v>
      </c>
      <c r="E626">
        <v>0.66074689499999995</v>
      </c>
    </row>
    <row r="627" spans="1:5" x14ac:dyDescent="0.3">
      <c r="A627">
        <v>0.04</v>
      </c>
      <c r="B627">
        <v>1.0304501699999999</v>
      </c>
      <c r="C627">
        <v>1.658998805</v>
      </c>
      <c r="D627">
        <v>1.658998805</v>
      </c>
      <c r="E627">
        <v>0.65899880499999997</v>
      </c>
    </row>
    <row r="628" spans="1:5" x14ac:dyDescent="0.3">
      <c r="A628">
        <v>0.04</v>
      </c>
      <c r="B628">
        <v>0.64742839500000005</v>
      </c>
      <c r="C628">
        <v>1.696883403</v>
      </c>
      <c r="D628">
        <v>1.696883403</v>
      </c>
      <c r="E628">
        <v>0.69688340299999996</v>
      </c>
    </row>
    <row r="629" spans="1:5" x14ac:dyDescent="0.3">
      <c r="A629">
        <v>0.04</v>
      </c>
      <c r="B629">
        <v>5.6761436249999999</v>
      </c>
      <c r="C629">
        <v>1.7440154940000001</v>
      </c>
      <c r="D629">
        <v>1.7440154940000001</v>
      </c>
      <c r="E629">
        <v>0.74401549400000011</v>
      </c>
    </row>
    <row r="630" spans="1:5" x14ac:dyDescent="0.3">
      <c r="A630">
        <v>0.04</v>
      </c>
      <c r="B630">
        <v>0.74822337500000002</v>
      </c>
      <c r="C630">
        <v>1.6769117</v>
      </c>
      <c r="D630">
        <v>1.6769117</v>
      </c>
      <c r="E630">
        <v>0.67691170000000001</v>
      </c>
    </row>
    <row r="631" spans="1:5" x14ac:dyDescent="0.3">
      <c r="A631">
        <v>0.04</v>
      </c>
      <c r="B631">
        <v>1.605249945</v>
      </c>
      <c r="C631">
        <v>1.6966854259999999</v>
      </c>
      <c r="D631">
        <v>1.6966854259999999</v>
      </c>
      <c r="E631">
        <v>0.69668542599999994</v>
      </c>
    </row>
    <row r="632" spans="1:5" x14ac:dyDescent="0.3">
      <c r="A632">
        <v>0.04</v>
      </c>
      <c r="B632">
        <v>0.73077809000000005</v>
      </c>
      <c r="C632">
        <v>1.6720389490000001</v>
      </c>
      <c r="D632">
        <v>1.6720389490000001</v>
      </c>
      <c r="E632">
        <v>0.67203894900000005</v>
      </c>
    </row>
    <row r="633" spans="1:5" x14ac:dyDescent="0.3">
      <c r="A633">
        <v>0.04</v>
      </c>
      <c r="B633">
        <v>0.402867225</v>
      </c>
      <c r="C633">
        <v>1.666513117</v>
      </c>
      <c r="D633">
        <v>1.666513117</v>
      </c>
      <c r="E633">
        <v>0.66651311700000004</v>
      </c>
    </row>
    <row r="634" spans="1:5" x14ac:dyDescent="0.3">
      <c r="A634">
        <v>0.04</v>
      </c>
      <c r="B634">
        <v>1.584106005</v>
      </c>
      <c r="C634">
        <v>1.706250179</v>
      </c>
      <c r="D634">
        <v>1.706250179</v>
      </c>
      <c r="E634">
        <v>0.70625017899999998</v>
      </c>
    </row>
    <row r="635" spans="1:5" x14ac:dyDescent="0.3">
      <c r="A635">
        <v>0.04</v>
      </c>
      <c r="B635">
        <v>1.5238386150000001</v>
      </c>
      <c r="C635">
        <v>1.705152767</v>
      </c>
      <c r="D635">
        <v>1.705152767</v>
      </c>
      <c r="E635">
        <v>0.70515276699999996</v>
      </c>
    </row>
    <row r="636" spans="1:5" x14ac:dyDescent="0.3">
      <c r="A636">
        <v>0.04</v>
      </c>
      <c r="B636">
        <v>0.31373140500000002</v>
      </c>
      <c r="C636">
        <v>1.680437701</v>
      </c>
      <c r="D636">
        <v>1.680437701</v>
      </c>
      <c r="E636">
        <v>0.68043770100000001</v>
      </c>
    </row>
    <row r="637" spans="1:5" x14ac:dyDescent="0.3">
      <c r="A637">
        <v>0.04</v>
      </c>
      <c r="B637">
        <v>1.9762521550000001</v>
      </c>
      <c r="C637">
        <v>1.694172674</v>
      </c>
      <c r="D637">
        <v>1.694172674</v>
      </c>
      <c r="E637">
        <v>0.69417267400000005</v>
      </c>
    </row>
    <row r="638" spans="1:5" x14ac:dyDescent="0.3">
      <c r="A638">
        <v>0.04</v>
      </c>
      <c r="B638">
        <v>2.566707955</v>
      </c>
      <c r="C638">
        <v>1.655193645</v>
      </c>
      <c r="D638">
        <v>1.655193645</v>
      </c>
      <c r="E638">
        <v>0.65519364499999999</v>
      </c>
    </row>
    <row r="639" spans="1:5" x14ac:dyDescent="0.3">
      <c r="A639">
        <v>0.04</v>
      </c>
      <c r="B639">
        <v>1.6826354400000001</v>
      </c>
      <c r="C639">
        <v>1.670470364</v>
      </c>
      <c r="D639">
        <v>1.670470364</v>
      </c>
      <c r="E639">
        <v>0.67047036400000004</v>
      </c>
    </row>
    <row r="640" spans="1:5" x14ac:dyDescent="0.3">
      <c r="A640">
        <v>0.04</v>
      </c>
      <c r="B640">
        <v>3.9281857100000002</v>
      </c>
      <c r="C640">
        <v>1.696612032</v>
      </c>
      <c r="D640">
        <v>1.696612032</v>
      </c>
      <c r="E640">
        <v>0.69661203199999999</v>
      </c>
    </row>
    <row r="641" spans="1:5" x14ac:dyDescent="0.3">
      <c r="A641">
        <v>0.04</v>
      </c>
      <c r="B641">
        <v>0.86706006000000002</v>
      </c>
      <c r="C641">
        <v>1.626075841</v>
      </c>
      <c r="D641">
        <v>1.626075841</v>
      </c>
      <c r="E641">
        <v>0.62607584100000002</v>
      </c>
    </row>
    <row r="642" spans="1:5" x14ac:dyDescent="0.3">
      <c r="A642">
        <v>0.04</v>
      </c>
      <c r="B642">
        <v>1.4466022249999999</v>
      </c>
      <c r="C642">
        <v>1.6508237100000001</v>
      </c>
      <c r="D642">
        <v>1.6508237100000001</v>
      </c>
      <c r="E642">
        <v>0.65082371000000006</v>
      </c>
    </row>
    <row r="643" spans="1:5" x14ac:dyDescent="0.3">
      <c r="A643">
        <v>0.04</v>
      </c>
      <c r="B643">
        <v>2.9087548249999999</v>
      </c>
      <c r="C643">
        <v>1.698168109</v>
      </c>
      <c r="D643">
        <v>1.698168109</v>
      </c>
      <c r="E643">
        <v>0.69816810900000004</v>
      </c>
    </row>
    <row r="644" spans="1:5" x14ac:dyDescent="0.3">
      <c r="A644">
        <v>0.04</v>
      </c>
      <c r="B644">
        <v>2.7208825249999999</v>
      </c>
      <c r="C644">
        <v>1.652565836</v>
      </c>
      <c r="D644">
        <v>1.652565836</v>
      </c>
      <c r="E644">
        <v>0.65256583599999995</v>
      </c>
    </row>
    <row r="645" spans="1:5" x14ac:dyDescent="0.3">
      <c r="A645">
        <v>0.04</v>
      </c>
      <c r="B645">
        <v>4.2034335399999998</v>
      </c>
      <c r="C645">
        <v>1.59916181</v>
      </c>
      <c r="D645">
        <v>1.59916181</v>
      </c>
      <c r="E645">
        <v>0.59916181000000002</v>
      </c>
    </row>
    <row r="646" spans="1:5" x14ac:dyDescent="0.3">
      <c r="A646">
        <v>0.04</v>
      </c>
      <c r="B646">
        <v>0.97229922000000002</v>
      </c>
      <c r="C646">
        <v>1.534122209</v>
      </c>
      <c r="D646">
        <v>1.534122209</v>
      </c>
      <c r="E646">
        <v>0.53412220899999996</v>
      </c>
    </row>
    <row r="647" spans="1:5" x14ac:dyDescent="0.3">
      <c r="A647">
        <v>0.04</v>
      </c>
      <c r="B647">
        <v>1.4375068200000001</v>
      </c>
      <c r="C647">
        <v>1.5369110509999999</v>
      </c>
      <c r="D647">
        <v>1.5369110509999999</v>
      </c>
      <c r="E647">
        <v>0.53691105099999992</v>
      </c>
    </row>
    <row r="648" spans="1:5" x14ac:dyDescent="0.3">
      <c r="A648">
        <v>0.04</v>
      </c>
      <c r="B648">
        <v>1.82133206</v>
      </c>
      <c r="C648">
        <v>1.565981142</v>
      </c>
      <c r="D648">
        <v>1.565981142</v>
      </c>
      <c r="E648">
        <v>0.56598114200000005</v>
      </c>
    </row>
    <row r="649" spans="1:5" x14ac:dyDescent="0.3">
      <c r="A649">
        <v>0.04</v>
      </c>
      <c r="B649">
        <v>0.34367254000000003</v>
      </c>
      <c r="C649">
        <v>1.562661485</v>
      </c>
      <c r="D649">
        <v>1.562661485</v>
      </c>
      <c r="E649">
        <v>0.56266148500000002</v>
      </c>
    </row>
    <row r="650" spans="1:5" x14ac:dyDescent="0.3">
      <c r="A650">
        <v>0.04</v>
      </c>
      <c r="B650">
        <v>1.1703106599999999</v>
      </c>
      <c r="C650">
        <v>1.5597986690000001</v>
      </c>
      <c r="D650">
        <v>1.5597986690000001</v>
      </c>
      <c r="E650">
        <v>0.55979866900000008</v>
      </c>
    </row>
    <row r="651" spans="1:5" x14ac:dyDescent="0.3">
      <c r="A651">
        <v>0.04</v>
      </c>
      <c r="B651">
        <v>1.777644295</v>
      </c>
      <c r="C651">
        <v>1.554538824</v>
      </c>
      <c r="D651">
        <v>1.554538824</v>
      </c>
      <c r="E651">
        <v>0.55453882399999999</v>
      </c>
    </row>
    <row r="652" spans="1:5" x14ac:dyDescent="0.3">
      <c r="A652">
        <v>0.04</v>
      </c>
      <c r="B652">
        <v>1.05460518</v>
      </c>
      <c r="C652">
        <v>1.559789723</v>
      </c>
      <c r="D652">
        <v>1.559789723</v>
      </c>
      <c r="E652">
        <v>0.55978972299999996</v>
      </c>
    </row>
    <row r="653" spans="1:5" x14ac:dyDescent="0.3">
      <c r="A653">
        <v>0.04</v>
      </c>
      <c r="B653">
        <v>1.3414832000000001</v>
      </c>
      <c r="C653">
        <v>1.553665069</v>
      </c>
      <c r="D653">
        <v>1.553665069</v>
      </c>
      <c r="E653">
        <v>0.55366506900000001</v>
      </c>
    </row>
    <row r="654" spans="1:5" x14ac:dyDescent="0.3">
      <c r="A654">
        <v>0.04</v>
      </c>
      <c r="B654">
        <v>0.57943651500000004</v>
      </c>
      <c r="C654">
        <v>1.560479747</v>
      </c>
      <c r="D654">
        <v>1.560479747</v>
      </c>
      <c r="E654">
        <v>0.56047974700000003</v>
      </c>
    </row>
    <row r="655" spans="1:5" x14ac:dyDescent="0.3">
      <c r="A655">
        <v>0.04</v>
      </c>
      <c r="B655">
        <v>2.8084071599999998</v>
      </c>
      <c r="C655">
        <v>1.6168772220000001</v>
      </c>
      <c r="D655">
        <v>1.6168772220000001</v>
      </c>
      <c r="E655">
        <v>0.61687722200000006</v>
      </c>
    </row>
    <row r="656" spans="1:5" x14ac:dyDescent="0.3">
      <c r="A656">
        <v>0.04</v>
      </c>
      <c r="B656">
        <v>1.1749618850000001</v>
      </c>
      <c r="C656">
        <v>1.5728673900000001</v>
      </c>
      <c r="D656">
        <v>1.5728673900000001</v>
      </c>
      <c r="E656">
        <v>0.57286739000000009</v>
      </c>
    </row>
    <row r="657" spans="1:5" x14ac:dyDescent="0.3">
      <c r="A657">
        <v>0.04</v>
      </c>
      <c r="B657">
        <v>1.94419458</v>
      </c>
      <c r="C657">
        <v>1.5568266740000001</v>
      </c>
      <c r="D657">
        <v>1.5568266740000001</v>
      </c>
      <c r="E657">
        <v>0.55682667400000008</v>
      </c>
    </row>
    <row r="658" spans="1:5" x14ac:dyDescent="0.3">
      <c r="A658">
        <v>0.04</v>
      </c>
      <c r="B658">
        <v>1.4946430049999999</v>
      </c>
      <c r="C658">
        <v>1.562319123</v>
      </c>
      <c r="D658">
        <v>1.562319123</v>
      </c>
      <c r="E658">
        <v>0.56231912299999998</v>
      </c>
    </row>
    <row r="659" spans="1:5" x14ac:dyDescent="0.3">
      <c r="A659">
        <v>0.04</v>
      </c>
      <c r="B659">
        <v>0.117211015</v>
      </c>
      <c r="C659">
        <v>1.5684109740000001</v>
      </c>
      <c r="D659">
        <v>1.5684109740000001</v>
      </c>
      <c r="E659">
        <v>0.56841097400000007</v>
      </c>
    </row>
    <row r="660" spans="1:5" x14ac:dyDescent="0.3">
      <c r="A660">
        <v>0.04</v>
      </c>
      <c r="B660">
        <v>0.57421783999999998</v>
      </c>
      <c r="C660">
        <v>1.58074436</v>
      </c>
      <c r="D660">
        <v>1.58074436</v>
      </c>
      <c r="E660">
        <v>0.58074435999999996</v>
      </c>
    </row>
    <row r="661" spans="1:5" x14ac:dyDescent="0.3">
      <c r="A661">
        <v>0.04</v>
      </c>
      <c r="B661">
        <v>1.782834</v>
      </c>
      <c r="C661">
        <v>1.600127431</v>
      </c>
      <c r="D661">
        <v>1.600127431</v>
      </c>
      <c r="E661">
        <v>0.60012743099999999</v>
      </c>
    </row>
    <row r="662" spans="1:5" x14ac:dyDescent="0.3">
      <c r="A662">
        <v>0.04</v>
      </c>
      <c r="B662">
        <v>0.69854243999999999</v>
      </c>
      <c r="C662">
        <v>1.5782274679999999</v>
      </c>
      <c r="D662">
        <v>1.5782274679999999</v>
      </c>
      <c r="E662">
        <v>0.57822746799999991</v>
      </c>
    </row>
    <row r="663" spans="1:5" x14ac:dyDescent="0.3">
      <c r="A663">
        <v>0.04</v>
      </c>
      <c r="B663">
        <v>4.9802705899999999</v>
      </c>
      <c r="C663">
        <v>1.577694251</v>
      </c>
      <c r="D663">
        <v>1.577694251</v>
      </c>
      <c r="E663">
        <v>0.57769425100000005</v>
      </c>
    </row>
    <row r="664" spans="1:5" x14ac:dyDescent="0.3">
      <c r="A664">
        <v>0.04</v>
      </c>
      <c r="B664">
        <v>1.114098075</v>
      </c>
      <c r="C664">
        <v>1.5178822709999999</v>
      </c>
      <c r="D664">
        <v>1.5178822709999999</v>
      </c>
      <c r="E664">
        <v>0.51788227099999995</v>
      </c>
    </row>
    <row r="665" spans="1:5" x14ac:dyDescent="0.3">
      <c r="A665">
        <v>0.04</v>
      </c>
      <c r="B665">
        <v>2.8745808099999999</v>
      </c>
      <c r="C665">
        <v>1.5327605479999999</v>
      </c>
      <c r="D665">
        <v>1.5327605479999999</v>
      </c>
      <c r="E665">
        <v>0.53276054799999994</v>
      </c>
    </row>
    <row r="666" spans="1:5" x14ac:dyDescent="0.3">
      <c r="A666">
        <v>0.04</v>
      </c>
      <c r="B666">
        <v>1.8666599800000001</v>
      </c>
      <c r="C666">
        <v>1.4894878739999999</v>
      </c>
      <c r="D666">
        <v>1.4894878739999999</v>
      </c>
      <c r="E666">
        <v>0.48948787399999993</v>
      </c>
    </row>
    <row r="667" spans="1:5" x14ac:dyDescent="0.3">
      <c r="A667">
        <v>0.04</v>
      </c>
      <c r="B667">
        <v>0.75463488999999995</v>
      </c>
      <c r="C667">
        <v>1.4761191199999999</v>
      </c>
      <c r="D667">
        <v>1.4761191199999999</v>
      </c>
      <c r="E667">
        <v>0.4761191199999999</v>
      </c>
    </row>
    <row r="668" spans="1:5" x14ac:dyDescent="0.3">
      <c r="A668">
        <v>0.04</v>
      </c>
      <c r="B668">
        <v>0.42392000000000002</v>
      </c>
      <c r="C668">
        <v>1.461816389</v>
      </c>
      <c r="D668">
        <v>1.461816389</v>
      </c>
      <c r="E668">
        <v>0.46181638899999999</v>
      </c>
    </row>
    <row r="669" spans="1:5" x14ac:dyDescent="0.3">
      <c r="A669">
        <v>0.04</v>
      </c>
      <c r="B669">
        <v>0.84797462000000001</v>
      </c>
      <c r="C669">
        <v>1.485834222</v>
      </c>
      <c r="D669">
        <v>1.485834222</v>
      </c>
      <c r="E669">
        <v>0.48583422200000004</v>
      </c>
    </row>
    <row r="670" spans="1:5" x14ac:dyDescent="0.3">
      <c r="A670">
        <v>0.04</v>
      </c>
      <c r="B670">
        <v>2.3812213350000002</v>
      </c>
      <c r="C670">
        <v>1.499098603</v>
      </c>
      <c r="D670">
        <v>1.499098603</v>
      </c>
      <c r="E670">
        <v>0.49909860299999997</v>
      </c>
    </row>
    <row r="671" spans="1:5" x14ac:dyDescent="0.3">
      <c r="A671">
        <v>0.04</v>
      </c>
      <c r="B671">
        <v>1.812236655</v>
      </c>
      <c r="C671">
        <v>1.4709595070000001</v>
      </c>
      <c r="D671">
        <v>1.4709595070000001</v>
      </c>
      <c r="E671">
        <v>0.47095950700000011</v>
      </c>
    </row>
    <row r="672" spans="1:5" x14ac:dyDescent="0.3">
      <c r="A672">
        <v>0.04</v>
      </c>
      <c r="B672">
        <v>5.1388893400000004</v>
      </c>
      <c r="C672">
        <v>1.4469685130000001</v>
      </c>
      <c r="D672">
        <v>1.4469685130000001</v>
      </c>
      <c r="E672">
        <v>0.44696851300000007</v>
      </c>
    </row>
    <row r="673" spans="1:5" x14ac:dyDescent="0.3">
      <c r="A673">
        <v>0.04</v>
      </c>
      <c r="B673">
        <v>1.6218006</v>
      </c>
      <c r="C673">
        <v>1.404154503</v>
      </c>
      <c r="D673">
        <v>1.404154503</v>
      </c>
      <c r="E673">
        <v>0.404154503</v>
      </c>
    </row>
    <row r="674" spans="1:5" x14ac:dyDescent="0.3">
      <c r="A674">
        <v>0.04</v>
      </c>
      <c r="B674">
        <v>0.238880695</v>
      </c>
      <c r="C674">
        <v>1.3868111890000001</v>
      </c>
      <c r="D674">
        <v>1.3868111890000001</v>
      </c>
      <c r="E674">
        <v>0.38681118900000011</v>
      </c>
    </row>
    <row r="675" spans="1:5" x14ac:dyDescent="0.3">
      <c r="A675">
        <v>0.04</v>
      </c>
      <c r="B675">
        <v>1.020460135</v>
      </c>
      <c r="C675">
        <v>1.400355308</v>
      </c>
      <c r="D675">
        <v>1.400355308</v>
      </c>
      <c r="E675">
        <v>0.40035530799999997</v>
      </c>
    </row>
    <row r="676" spans="1:5" x14ac:dyDescent="0.3">
      <c r="A676">
        <v>0.04</v>
      </c>
      <c r="B676">
        <v>0.217678815</v>
      </c>
      <c r="C676">
        <v>1.397117326</v>
      </c>
      <c r="D676">
        <v>1.397117326</v>
      </c>
      <c r="E676">
        <v>0.39711732600000005</v>
      </c>
    </row>
    <row r="677" spans="1:5" x14ac:dyDescent="0.3">
      <c r="A677">
        <v>0.05</v>
      </c>
      <c r="B677">
        <v>2.9246800899999998</v>
      </c>
      <c r="C677">
        <v>1.3994254719999999</v>
      </c>
      <c r="D677">
        <v>1.3994254719999999</v>
      </c>
      <c r="E677">
        <v>0.39942547199999989</v>
      </c>
    </row>
    <row r="678" spans="1:5" x14ac:dyDescent="0.3">
      <c r="A678">
        <v>0.05</v>
      </c>
      <c r="B678">
        <v>3.0040329200000002</v>
      </c>
      <c r="C678">
        <v>1.3635275309999999</v>
      </c>
      <c r="D678">
        <v>1.3635275309999999</v>
      </c>
      <c r="E678">
        <v>0.3635275309999999</v>
      </c>
    </row>
    <row r="679" spans="1:5" x14ac:dyDescent="0.3">
      <c r="A679">
        <v>0.05</v>
      </c>
      <c r="B679">
        <v>2.3209539449999999</v>
      </c>
      <c r="C679">
        <v>1.3265465089999999</v>
      </c>
      <c r="D679">
        <v>1.3265465089999999</v>
      </c>
      <c r="E679">
        <v>0.32654650899999993</v>
      </c>
    </row>
    <row r="680" spans="1:5" x14ac:dyDescent="0.3">
      <c r="A680">
        <v>0.05</v>
      </c>
      <c r="B680">
        <v>1.73690966</v>
      </c>
      <c r="C680">
        <v>1.325226018</v>
      </c>
      <c r="D680">
        <v>1.325226018</v>
      </c>
      <c r="E680">
        <v>0.32522601799999995</v>
      </c>
    </row>
    <row r="681" spans="1:5" x14ac:dyDescent="0.3">
      <c r="A681">
        <v>0.05</v>
      </c>
      <c r="B681">
        <v>0.37292608999999999</v>
      </c>
      <c r="C681">
        <v>1.3301739020000001</v>
      </c>
      <c r="D681">
        <v>1.3301739020000001</v>
      </c>
      <c r="E681">
        <v>0.33017390200000007</v>
      </c>
    </row>
    <row r="682" spans="1:5" x14ac:dyDescent="0.3">
      <c r="A682">
        <v>0.05</v>
      </c>
      <c r="B682">
        <v>0.45448652499999997</v>
      </c>
      <c r="C682">
        <v>1.362595293</v>
      </c>
      <c r="D682">
        <v>1.362595293</v>
      </c>
      <c r="E682">
        <v>0.36259529300000004</v>
      </c>
    </row>
    <row r="683" spans="1:5" x14ac:dyDescent="0.3">
      <c r="A683">
        <v>0.05</v>
      </c>
      <c r="B683">
        <v>2.3897203199999999</v>
      </c>
      <c r="C683">
        <v>1.3559064430000001</v>
      </c>
      <c r="D683">
        <v>1.3559064430000001</v>
      </c>
      <c r="E683">
        <v>0.35590644300000007</v>
      </c>
    </row>
    <row r="684" spans="1:5" x14ac:dyDescent="0.3">
      <c r="A684">
        <v>0.05</v>
      </c>
      <c r="B684">
        <v>1.5292353649999999</v>
      </c>
      <c r="C684">
        <v>1.327642099</v>
      </c>
      <c r="D684">
        <v>1.327642099</v>
      </c>
      <c r="E684">
        <v>0.32764209899999996</v>
      </c>
    </row>
    <row r="685" spans="1:5" x14ac:dyDescent="0.3">
      <c r="A685">
        <v>0.05</v>
      </c>
      <c r="B685">
        <v>0.28808534499999999</v>
      </c>
      <c r="C685">
        <v>1.3033886800000001</v>
      </c>
      <c r="D685">
        <v>1.3033886800000001</v>
      </c>
      <c r="E685">
        <v>0.30338868000000008</v>
      </c>
    </row>
    <row r="686" spans="1:5" x14ac:dyDescent="0.3">
      <c r="A686">
        <v>0.05</v>
      </c>
      <c r="B686">
        <v>1.0004800650000001</v>
      </c>
      <c r="C686">
        <v>1.328873127</v>
      </c>
      <c r="D686">
        <v>1.328873127</v>
      </c>
      <c r="E686">
        <v>0.32887312700000004</v>
      </c>
    </row>
    <row r="687" spans="1:5" x14ac:dyDescent="0.3">
      <c r="A687">
        <v>0.05</v>
      </c>
      <c r="B687">
        <v>2.7300700000000001E-2</v>
      </c>
      <c r="C687">
        <v>1.3115149020000001</v>
      </c>
      <c r="D687">
        <v>1.3115149020000001</v>
      </c>
      <c r="E687">
        <v>0.31151490200000009</v>
      </c>
    </row>
    <row r="688" spans="1:5" x14ac:dyDescent="0.3">
      <c r="A688">
        <v>0.05</v>
      </c>
      <c r="B688">
        <v>3.3305438999999999</v>
      </c>
      <c r="C688">
        <v>1.32200593</v>
      </c>
      <c r="D688">
        <v>1.32200593</v>
      </c>
      <c r="E688">
        <v>0.32200593</v>
      </c>
    </row>
    <row r="689" spans="1:5" x14ac:dyDescent="0.3">
      <c r="A689">
        <v>0.05</v>
      </c>
      <c r="B689">
        <v>2.9897188400000001</v>
      </c>
      <c r="C689">
        <v>1.267385786</v>
      </c>
      <c r="D689">
        <v>1.267385786</v>
      </c>
      <c r="E689">
        <v>0.26738578599999996</v>
      </c>
    </row>
    <row r="690" spans="1:5" x14ac:dyDescent="0.3">
      <c r="A690">
        <v>0.05</v>
      </c>
      <c r="B690">
        <v>0.401376175</v>
      </c>
      <c r="C690">
        <v>1.258194375</v>
      </c>
      <c r="D690">
        <v>1.258194375</v>
      </c>
      <c r="E690">
        <v>0.25819437499999998</v>
      </c>
    </row>
    <row r="691" spans="1:5" x14ac:dyDescent="0.3">
      <c r="A691">
        <v>0.05</v>
      </c>
      <c r="B691">
        <v>2.1044534850000001</v>
      </c>
      <c r="C691">
        <v>1.2552331489999999</v>
      </c>
      <c r="D691">
        <v>1.2552331489999999</v>
      </c>
      <c r="E691">
        <v>0.25523314899999994</v>
      </c>
    </row>
    <row r="692" spans="1:5" x14ac:dyDescent="0.3">
      <c r="A692">
        <v>0.05</v>
      </c>
      <c r="B692">
        <v>3.8138221749999999</v>
      </c>
      <c r="C692">
        <v>1.2578877980000001</v>
      </c>
      <c r="D692">
        <v>1.2578877980000001</v>
      </c>
      <c r="E692">
        <v>0.25788779800000006</v>
      </c>
    </row>
    <row r="693" spans="1:5" x14ac:dyDescent="0.3">
      <c r="A693">
        <v>0.05</v>
      </c>
      <c r="B693">
        <v>0.628641165</v>
      </c>
      <c r="C693">
        <v>1.250122409</v>
      </c>
      <c r="D693">
        <v>1.250122409</v>
      </c>
      <c r="E693">
        <v>0.25012240900000005</v>
      </c>
    </row>
    <row r="694" spans="1:5" x14ac:dyDescent="0.3">
      <c r="A694">
        <v>0.05</v>
      </c>
      <c r="B694">
        <v>5.0681215000000002E-2</v>
      </c>
      <c r="C694">
        <v>1.2645557730000001</v>
      </c>
      <c r="D694">
        <v>1.2645557730000001</v>
      </c>
      <c r="E694">
        <v>0.26455577300000011</v>
      </c>
    </row>
    <row r="695" spans="1:5" x14ac:dyDescent="0.3">
      <c r="A695">
        <v>0.05</v>
      </c>
      <c r="B695">
        <v>0.95145349000000001</v>
      </c>
      <c r="C695">
        <v>1.3435074499999999</v>
      </c>
      <c r="D695">
        <v>1.3435074499999999</v>
      </c>
      <c r="E695">
        <v>0.34350744999999994</v>
      </c>
    </row>
    <row r="696" spans="1:5" x14ac:dyDescent="0.3">
      <c r="A696">
        <v>0.05</v>
      </c>
      <c r="B696">
        <v>1.1117413650000001</v>
      </c>
      <c r="C696">
        <v>1.365538626</v>
      </c>
      <c r="D696">
        <v>1.365538626</v>
      </c>
      <c r="E696">
        <v>0.36553862599999998</v>
      </c>
    </row>
    <row r="697" spans="1:5" x14ac:dyDescent="0.3">
      <c r="A697">
        <v>0.05</v>
      </c>
      <c r="B697">
        <v>2.89101133</v>
      </c>
      <c r="C697">
        <v>1.3497543700000001</v>
      </c>
      <c r="D697">
        <v>1.3497543700000001</v>
      </c>
      <c r="E697">
        <v>0.34975437000000009</v>
      </c>
    </row>
    <row r="698" spans="1:5" x14ac:dyDescent="0.3">
      <c r="A698">
        <v>0.05</v>
      </c>
      <c r="B698">
        <v>1.6553492249999999</v>
      </c>
      <c r="C698">
        <v>1.292492086</v>
      </c>
      <c r="D698">
        <v>1.292492086</v>
      </c>
      <c r="E698">
        <v>0.29249208599999998</v>
      </c>
    </row>
    <row r="699" spans="1:5" x14ac:dyDescent="0.3">
      <c r="A699">
        <v>0.05</v>
      </c>
      <c r="B699">
        <v>0.20053174000000001</v>
      </c>
      <c r="C699">
        <v>1.282228277</v>
      </c>
      <c r="D699">
        <v>1.282228277</v>
      </c>
      <c r="E699">
        <v>0.28222827699999997</v>
      </c>
    </row>
    <row r="700" spans="1:5" x14ac:dyDescent="0.3">
      <c r="A700">
        <v>0.05</v>
      </c>
      <c r="B700">
        <v>0.90731841000000002</v>
      </c>
      <c r="C700">
        <v>1.2846199220000001</v>
      </c>
      <c r="D700">
        <v>1.2846199220000001</v>
      </c>
      <c r="E700">
        <v>0.28461992200000008</v>
      </c>
    </row>
    <row r="701" spans="1:5" x14ac:dyDescent="0.3">
      <c r="A701">
        <v>0.05</v>
      </c>
      <c r="B701">
        <v>2.0401892300000002</v>
      </c>
      <c r="C701">
        <v>1.3214041249999999</v>
      </c>
      <c r="D701">
        <v>1.3214041249999999</v>
      </c>
      <c r="E701">
        <v>0.32140412499999993</v>
      </c>
    </row>
    <row r="702" spans="1:5" x14ac:dyDescent="0.3">
      <c r="A702">
        <v>0.05</v>
      </c>
      <c r="B702">
        <v>0.74837248000000001</v>
      </c>
      <c r="C702">
        <v>1.3197102919999999</v>
      </c>
      <c r="D702">
        <v>1.3197102919999999</v>
      </c>
      <c r="E702">
        <v>0.3197102919999999</v>
      </c>
    </row>
    <row r="703" spans="1:5" x14ac:dyDescent="0.3">
      <c r="A703">
        <v>0.05</v>
      </c>
      <c r="B703">
        <v>1.6822170949999999</v>
      </c>
      <c r="C703">
        <v>1.3233210360000001</v>
      </c>
      <c r="D703">
        <v>1.3233210360000001</v>
      </c>
      <c r="E703">
        <v>0.32332103600000006</v>
      </c>
    </row>
    <row r="704" spans="1:5" x14ac:dyDescent="0.3">
      <c r="A704">
        <v>0.05</v>
      </c>
      <c r="B704">
        <v>3.3993102749999999</v>
      </c>
      <c r="C704">
        <v>1.3229810769999999</v>
      </c>
      <c r="D704">
        <v>1.3229810769999999</v>
      </c>
      <c r="E704">
        <v>0.32298107699999989</v>
      </c>
    </row>
    <row r="705" spans="1:5" x14ac:dyDescent="0.3">
      <c r="A705">
        <v>0.05</v>
      </c>
      <c r="B705">
        <v>0.60791556999999996</v>
      </c>
      <c r="C705">
        <v>1.280270861</v>
      </c>
      <c r="D705">
        <v>1.280270861</v>
      </c>
      <c r="E705">
        <v>0.28027086099999998</v>
      </c>
    </row>
    <row r="706" spans="1:5" x14ac:dyDescent="0.3">
      <c r="A706">
        <v>0.05</v>
      </c>
      <c r="B706">
        <v>0.37292608999999999</v>
      </c>
      <c r="C706">
        <v>1.2892499639999999</v>
      </c>
      <c r="D706">
        <v>1.2892499639999999</v>
      </c>
      <c r="E706">
        <v>0.28924996399999992</v>
      </c>
    </row>
    <row r="707" spans="1:5" x14ac:dyDescent="0.3">
      <c r="A707">
        <v>0.05</v>
      </c>
      <c r="B707">
        <v>2.2188170199999999</v>
      </c>
      <c r="C707">
        <v>1.3282468860000001</v>
      </c>
      <c r="D707">
        <v>1.3282468860000001</v>
      </c>
      <c r="E707">
        <v>0.32824688600000007</v>
      </c>
    </row>
    <row r="708" spans="1:5" x14ac:dyDescent="0.3">
      <c r="A708">
        <v>0.05</v>
      </c>
      <c r="B708">
        <v>1.7992355499999999</v>
      </c>
      <c r="C708">
        <v>1.3443746620000001</v>
      </c>
      <c r="D708">
        <v>1.3443746620000001</v>
      </c>
      <c r="E708">
        <v>0.34437466200000011</v>
      </c>
    </row>
    <row r="709" spans="1:5" x14ac:dyDescent="0.3">
      <c r="A709">
        <v>0.05</v>
      </c>
      <c r="B709">
        <v>0.733880325</v>
      </c>
      <c r="C709">
        <v>1.3143514590000001</v>
      </c>
      <c r="D709">
        <v>1.3143514590000001</v>
      </c>
      <c r="E709">
        <v>0.31435145900000006</v>
      </c>
    </row>
    <row r="710" spans="1:5" x14ac:dyDescent="0.3">
      <c r="A710">
        <v>0.05</v>
      </c>
      <c r="B710">
        <v>1.54337137</v>
      </c>
      <c r="C710">
        <v>1.32954824</v>
      </c>
      <c r="D710">
        <v>1.32954824</v>
      </c>
      <c r="E710">
        <v>0.32954824000000005</v>
      </c>
    </row>
    <row r="711" spans="1:5" x14ac:dyDescent="0.3">
      <c r="A711">
        <v>0.05</v>
      </c>
      <c r="B711">
        <v>0.68783585000000003</v>
      </c>
      <c r="C711">
        <v>1.3531515620000001</v>
      </c>
      <c r="D711">
        <v>1.3531515620000001</v>
      </c>
      <c r="E711">
        <v>0.35315156200000009</v>
      </c>
    </row>
    <row r="712" spans="1:5" x14ac:dyDescent="0.3">
      <c r="A712">
        <v>0.05</v>
      </c>
      <c r="B712">
        <v>0.67188161499999999</v>
      </c>
      <c r="C712">
        <v>1.3702896899999999</v>
      </c>
      <c r="D712">
        <v>1.3702896899999999</v>
      </c>
      <c r="E712">
        <v>0.37028968999999989</v>
      </c>
    </row>
    <row r="713" spans="1:5" x14ac:dyDescent="0.3">
      <c r="A713">
        <v>0.05</v>
      </c>
      <c r="B713">
        <v>1.9896716050000001</v>
      </c>
      <c r="C713">
        <v>1.3904248299999999</v>
      </c>
      <c r="D713">
        <v>1.3904248299999999</v>
      </c>
      <c r="E713">
        <v>0.39042482999999994</v>
      </c>
    </row>
    <row r="714" spans="1:5" x14ac:dyDescent="0.3">
      <c r="A714">
        <v>0.05</v>
      </c>
      <c r="B714">
        <v>1.85801189</v>
      </c>
      <c r="C714">
        <v>1.379155474</v>
      </c>
      <c r="D714">
        <v>1.379155474</v>
      </c>
      <c r="E714">
        <v>0.37915547400000005</v>
      </c>
    </row>
    <row r="715" spans="1:5" x14ac:dyDescent="0.3">
      <c r="A715">
        <v>0.05</v>
      </c>
      <c r="B715">
        <v>0.71094712500000001</v>
      </c>
      <c r="C715">
        <v>1.387236965</v>
      </c>
      <c r="D715">
        <v>1.387236965</v>
      </c>
      <c r="E715">
        <v>0.38723696500000004</v>
      </c>
    </row>
    <row r="716" spans="1:5" x14ac:dyDescent="0.3">
      <c r="A716">
        <v>0.05</v>
      </c>
      <c r="B716">
        <v>1.1982222650000001</v>
      </c>
      <c r="C716">
        <v>1.3903711519999999</v>
      </c>
      <c r="D716">
        <v>1.3903711519999999</v>
      </c>
      <c r="E716">
        <v>0.39037115199999994</v>
      </c>
    </row>
    <row r="717" spans="1:5" x14ac:dyDescent="0.3">
      <c r="A717">
        <v>0.05</v>
      </c>
      <c r="B717">
        <v>3.949834E-2</v>
      </c>
      <c r="C717">
        <v>1.3984466790000001</v>
      </c>
      <c r="D717">
        <v>1.3984466790000001</v>
      </c>
      <c r="E717">
        <v>0.39844667900000008</v>
      </c>
    </row>
    <row r="718" spans="1:5" x14ac:dyDescent="0.3">
      <c r="A718">
        <v>0.05</v>
      </c>
      <c r="B718">
        <v>1.6248116699999999</v>
      </c>
      <c r="C718">
        <v>1.4162831979999999</v>
      </c>
      <c r="D718">
        <v>1.4162831979999999</v>
      </c>
      <c r="E718">
        <v>0.41628319799999991</v>
      </c>
    </row>
    <row r="719" spans="1:5" x14ac:dyDescent="0.3">
      <c r="A719">
        <v>0.05</v>
      </c>
      <c r="B719">
        <v>1.51119366</v>
      </c>
      <c r="C719">
        <v>1.3894413160000001</v>
      </c>
      <c r="D719">
        <v>1.3894413160000001</v>
      </c>
      <c r="E719">
        <v>0.38944131600000009</v>
      </c>
    </row>
    <row r="720" spans="1:5" x14ac:dyDescent="0.3">
      <c r="A720">
        <v>0.05</v>
      </c>
      <c r="B720">
        <v>0.97426655500000003</v>
      </c>
      <c r="C720">
        <v>1.4240634969999999</v>
      </c>
      <c r="D720">
        <v>1.4240634969999999</v>
      </c>
      <c r="E720">
        <v>0.4240634969999999</v>
      </c>
    </row>
    <row r="721" spans="1:5" x14ac:dyDescent="0.3">
      <c r="A721">
        <v>0.05</v>
      </c>
      <c r="B721">
        <v>0.61268692999999996</v>
      </c>
      <c r="C721">
        <v>1.4584083430000001</v>
      </c>
      <c r="D721">
        <v>1.4584083430000001</v>
      </c>
      <c r="E721">
        <v>0.45840834300000011</v>
      </c>
    </row>
    <row r="722" spans="1:5" x14ac:dyDescent="0.3">
      <c r="A722">
        <v>0.05</v>
      </c>
      <c r="B722">
        <v>2.998188855</v>
      </c>
      <c r="C722">
        <v>1.490781441</v>
      </c>
      <c r="D722">
        <v>1.490781441</v>
      </c>
      <c r="E722">
        <v>0.49078144099999998</v>
      </c>
    </row>
    <row r="723" spans="1:5" x14ac:dyDescent="0.3">
      <c r="A723">
        <v>0.05</v>
      </c>
      <c r="B723">
        <v>0.75463488999999995</v>
      </c>
      <c r="C723">
        <v>1.463278112</v>
      </c>
      <c r="D723">
        <v>1.463278112</v>
      </c>
      <c r="E723">
        <v>0.46327811200000002</v>
      </c>
    </row>
    <row r="724" spans="1:5" x14ac:dyDescent="0.3">
      <c r="A724">
        <v>0.05</v>
      </c>
      <c r="B724">
        <v>0.91608663499999998</v>
      </c>
      <c r="C724">
        <v>1.4556648109999999</v>
      </c>
      <c r="D724">
        <v>1.4556648109999999</v>
      </c>
      <c r="E724">
        <v>0.45566481099999989</v>
      </c>
    </row>
    <row r="725" spans="1:5" x14ac:dyDescent="0.3">
      <c r="A725">
        <v>0.05</v>
      </c>
      <c r="B725">
        <v>0.85856107500000001</v>
      </c>
      <c r="C725">
        <v>1.4555306160000001</v>
      </c>
      <c r="D725">
        <v>1.4555306160000001</v>
      </c>
      <c r="E725">
        <v>0.45553061600000011</v>
      </c>
    </row>
    <row r="726" spans="1:5" x14ac:dyDescent="0.3">
      <c r="A726">
        <v>0.05</v>
      </c>
      <c r="B726">
        <v>0.33308608499999998</v>
      </c>
      <c r="C726">
        <v>1.4456682320000001</v>
      </c>
      <c r="D726">
        <v>1.4456682320000001</v>
      </c>
      <c r="E726">
        <v>0.44566823200000005</v>
      </c>
    </row>
    <row r="727" spans="1:5" x14ac:dyDescent="0.3">
      <c r="A727">
        <v>0.05</v>
      </c>
      <c r="B727">
        <v>1.12978307</v>
      </c>
      <c r="C727">
        <v>1.4967193809999999</v>
      </c>
      <c r="D727">
        <v>1.4967193809999999</v>
      </c>
      <c r="E727">
        <v>0.4967193809999999</v>
      </c>
    </row>
    <row r="728" spans="1:5" x14ac:dyDescent="0.3">
      <c r="A728">
        <v>0.05</v>
      </c>
      <c r="B728">
        <v>1.154981815</v>
      </c>
      <c r="C728">
        <v>1.5057432159999999</v>
      </c>
      <c r="D728">
        <v>1.5057432159999999</v>
      </c>
      <c r="E728">
        <v>0.50574321599999994</v>
      </c>
    </row>
    <row r="729" spans="1:5" x14ac:dyDescent="0.3">
      <c r="A729">
        <v>0.05</v>
      </c>
      <c r="B729">
        <v>2.2549294</v>
      </c>
      <c r="C729">
        <v>1.4985086409999999</v>
      </c>
      <c r="D729">
        <v>1.4985086409999999</v>
      </c>
      <c r="E729">
        <v>0.49850864099999992</v>
      </c>
    </row>
    <row r="730" spans="1:5" x14ac:dyDescent="0.3">
      <c r="A730">
        <v>0.05</v>
      </c>
      <c r="B730">
        <v>1.984303825</v>
      </c>
      <c r="C730">
        <v>1.5000503869999999</v>
      </c>
      <c r="D730">
        <v>1.5000503869999999</v>
      </c>
      <c r="E730">
        <v>0.50005038699999993</v>
      </c>
    </row>
    <row r="731" spans="1:5" x14ac:dyDescent="0.3">
      <c r="A731">
        <v>0.05</v>
      </c>
      <c r="B731">
        <v>1.99399565</v>
      </c>
      <c r="C731">
        <v>1.462270162</v>
      </c>
      <c r="D731">
        <v>1.462270162</v>
      </c>
      <c r="E731">
        <v>0.46227016200000004</v>
      </c>
    </row>
    <row r="732" spans="1:5" x14ac:dyDescent="0.3">
      <c r="A732">
        <v>0.05</v>
      </c>
      <c r="B732">
        <v>0.12004401000000001</v>
      </c>
      <c r="C732">
        <v>1.5051408319999999</v>
      </c>
      <c r="D732">
        <v>1.5051408319999999</v>
      </c>
      <c r="E732">
        <v>0.50514083199999993</v>
      </c>
    </row>
    <row r="733" spans="1:5" x14ac:dyDescent="0.3">
      <c r="A733">
        <v>0.05</v>
      </c>
      <c r="B733">
        <v>0.97650313</v>
      </c>
      <c r="C733">
        <v>1.5587917929999999</v>
      </c>
      <c r="D733">
        <v>1.5587917929999999</v>
      </c>
      <c r="E733">
        <v>0.55879179299999993</v>
      </c>
    </row>
    <row r="734" spans="1:5" x14ac:dyDescent="0.3">
      <c r="A734">
        <v>0.05</v>
      </c>
      <c r="B734">
        <v>0.31656440000000002</v>
      </c>
      <c r="C734">
        <v>1.5561377240000001</v>
      </c>
      <c r="D734">
        <v>1.5561377240000001</v>
      </c>
      <c r="E734">
        <v>0.55613772400000006</v>
      </c>
    </row>
    <row r="735" spans="1:5" x14ac:dyDescent="0.3">
      <c r="A735">
        <v>0.05</v>
      </c>
      <c r="B735">
        <v>1.562307705</v>
      </c>
      <c r="C735">
        <v>1.582568076</v>
      </c>
      <c r="D735">
        <v>1.582568076</v>
      </c>
      <c r="E735">
        <v>0.58256807600000005</v>
      </c>
    </row>
    <row r="736" spans="1:5" x14ac:dyDescent="0.3">
      <c r="A736">
        <v>0.05</v>
      </c>
      <c r="B736">
        <v>0.13256883</v>
      </c>
      <c r="C736">
        <v>1.555443474</v>
      </c>
      <c r="D736">
        <v>1.555443474</v>
      </c>
      <c r="E736">
        <v>0.55544347400000005</v>
      </c>
    </row>
    <row r="737" spans="1:5" x14ac:dyDescent="0.3">
      <c r="A737">
        <v>0.05</v>
      </c>
      <c r="B737">
        <v>0.55185209000000002</v>
      </c>
      <c r="C737">
        <v>1.5863917080000001</v>
      </c>
      <c r="D737">
        <v>1.5863917080000001</v>
      </c>
      <c r="E737">
        <v>0.58639170800000007</v>
      </c>
    </row>
    <row r="738" spans="1:5" x14ac:dyDescent="0.3">
      <c r="A738">
        <v>0.05</v>
      </c>
      <c r="B738">
        <v>0.59953672000000002</v>
      </c>
      <c r="C738">
        <v>1.6117902529999999</v>
      </c>
      <c r="D738">
        <v>1.6117902529999999</v>
      </c>
      <c r="E738">
        <v>0.6117902529999999</v>
      </c>
    </row>
    <row r="739" spans="1:5" x14ac:dyDescent="0.3">
      <c r="A739">
        <v>0.05</v>
      </c>
      <c r="B739">
        <v>2.5301482599999998</v>
      </c>
      <c r="C739">
        <v>1.6218727340000001</v>
      </c>
      <c r="D739">
        <v>1.6218727340000001</v>
      </c>
      <c r="E739">
        <v>0.62187273400000009</v>
      </c>
    </row>
    <row r="740" spans="1:5" x14ac:dyDescent="0.3">
      <c r="A740">
        <v>0.05</v>
      </c>
      <c r="B740">
        <v>0.25331491</v>
      </c>
      <c r="C740">
        <v>1.6014966239999999</v>
      </c>
      <c r="D740">
        <v>1.6014966239999999</v>
      </c>
      <c r="E740">
        <v>0.60149662399999992</v>
      </c>
    </row>
    <row r="741" spans="1:5" x14ac:dyDescent="0.3">
      <c r="A741">
        <v>0.05</v>
      </c>
      <c r="B741">
        <v>2.237185905</v>
      </c>
      <c r="C741">
        <v>1.6031075370000001</v>
      </c>
      <c r="D741">
        <v>1.6031075370000001</v>
      </c>
      <c r="E741">
        <v>0.60310753700000008</v>
      </c>
    </row>
    <row r="742" spans="1:5" x14ac:dyDescent="0.3">
      <c r="A742">
        <v>0.05</v>
      </c>
      <c r="B742">
        <v>3.425552755</v>
      </c>
      <c r="C742">
        <v>1.5596011009999999</v>
      </c>
      <c r="D742">
        <v>1.5596011009999999</v>
      </c>
      <c r="E742">
        <v>0.55960110099999993</v>
      </c>
    </row>
    <row r="743" spans="1:5" x14ac:dyDescent="0.3">
      <c r="A743">
        <v>0.05</v>
      </c>
      <c r="B743">
        <v>1.350309365</v>
      </c>
      <c r="C743">
        <v>1.5575285409999999</v>
      </c>
      <c r="D743">
        <v>1.5575285409999999</v>
      </c>
      <c r="E743">
        <v>0.55752854099999993</v>
      </c>
    </row>
    <row r="744" spans="1:5" x14ac:dyDescent="0.3">
      <c r="A744">
        <v>0.05</v>
      </c>
      <c r="B744">
        <v>3.99826506</v>
      </c>
      <c r="C744">
        <v>1.5324186799999999</v>
      </c>
      <c r="D744">
        <v>1.5324186799999999</v>
      </c>
      <c r="E744">
        <v>0.53241867999999992</v>
      </c>
    </row>
    <row r="745" spans="1:5" x14ac:dyDescent="0.3">
      <c r="A745">
        <v>0.05</v>
      </c>
      <c r="B745">
        <v>2.05301226</v>
      </c>
      <c r="C745">
        <v>1.5528072980000001</v>
      </c>
      <c r="D745">
        <v>1.5528072980000001</v>
      </c>
      <c r="E745">
        <v>0.55280729800000006</v>
      </c>
    </row>
    <row r="746" spans="1:5" x14ac:dyDescent="0.3">
      <c r="A746">
        <v>0.05</v>
      </c>
      <c r="B746">
        <v>0.3225286</v>
      </c>
      <c r="C746">
        <v>1.56792116</v>
      </c>
      <c r="D746">
        <v>1.56792116</v>
      </c>
      <c r="E746">
        <v>0.56792116000000004</v>
      </c>
    </row>
    <row r="747" spans="1:5" x14ac:dyDescent="0.3">
      <c r="A747">
        <v>0.05</v>
      </c>
      <c r="B747">
        <v>2.7897120000000001E-2</v>
      </c>
      <c r="C747">
        <v>1.590864858</v>
      </c>
      <c r="D747">
        <v>1.590864858</v>
      </c>
      <c r="E747">
        <v>0.59086485799999999</v>
      </c>
    </row>
    <row r="748" spans="1:5" x14ac:dyDescent="0.3">
      <c r="A748">
        <v>0.05</v>
      </c>
      <c r="B748">
        <v>1.1421587849999999</v>
      </c>
      <c r="C748">
        <v>1.6100928590000001</v>
      </c>
      <c r="D748">
        <v>1.6100928590000001</v>
      </c>
      <c r="E748">
        <v>0.6100928590000001</v>
      </c>
    </row>
    <row r="749" spans="1:5" x14ac:dyDescent="0.3">
      <c r="A749">
        <v>0.05</v>
      </c>
      <c r="B749">
        <v>0.32011394999999998</v>
      </c>
      <c r="C749">
        <v>1.6097111500000001</v>
      </c>
      <c r="D749">
        <v>1.6097111500000001</v>
      </c>
      <c r="E749">
        <v>0.60971115000000009</v>
      </c>
    </row>
    <row r="750" spans="1:5" x14ac:dyDescent="0.3">
      <c r="A750">
        <v>0.05</v>
      </c>
      <c r="B750">
        <v>2.7465285850000001</v>
      </c>
      <c r="C750">
        <v>1.6343408939999999</v>
      </c>
      <c r="D750">
        <v>1.6343408939999999</v>
      </c>
      <c r="E750">
        <v>0.63434089399999993</v>
      </c>
    </row>
    <row r="751" spans="1:5" x14ac:dyDescent="0.3">
      <c r="A751">
        <v>0.05</v>
      </c>
      <c r="B751">
        <v>1.95549759</v>
      </c>
      <c r="C751">
        <v>1.6073230679999999</v>
      </c>
      <c r="D751">
        <v>1.6073230679999999</v>
      </c>
      <c r="E751">
        <v>0.60732306799999991</v>
      </c>
    </row>
    <row r="752" spans="1:5" x14ac:dyDescent="0.3">
      <c r="A752">
        <v>0.05</v>
      </c>
      <c r="B752">
        <v>0.92890966500000005</v>
      </c>
      <c r="C752">
        <v>1.5780274969999999</v>
      </c>
      <c r="D752">
        <v>1.5780274969999999</v>
      </c>
      <c r="E752">
        <v>0.57802749699999989</v>
      </c>
    </row>
    <row r="753" spans="1:5" x14ac:dyDescent="0.3">
      <c r="A753">
        <v>0.05</v>
      </c>
      <c r="B753">
        <v>1.6652191249999999</v>
      </c>
      <c r="C753">
        <v>1.594053881</v>
      </c>
      <c r="D753">
        <v>1.594053881</v>
      </c>
      <c r="E753">
        <v>0.59405388100000001</v>
      </c>
    </row>
    <row r="754" spans="1:5" x14ac:dyDescent="0.3">
      <c r="A754">
        <v>0.06</v>
      </c>
      <c r="B754">
        <v>1.263799495</v>
      </c>
      <c r="C754">
        <v>1.5953809160000001</v>
      </c>
      <c r="D754">
        <v>1.5953809160000001</v>
      </c>
      <c r="E754">
        <v>0.59538091600000009</v>
      </c>
    </row>
    <row r="755" spans="1:5" x14ac:dyDescent="0.3">
      <c r="A755">
        <v>0.06</v>
      </c>
      <c r="B755">
        <v>1.056870725</v>
      </c>
      <c r="C755">
        <v>1.5751920989999999</v>
      </c>
      <c r="D755">
        <v>1.5751920989999999</v>
      </c>
      <c r="E755">
        <v>0.5751920989999999</v>
      </c>
    </row>
    <row r="756" spans="1:5" x14ac:dyDescent="0.3">
      <c r="A756">
        <v>0.06</v>
      </c>
      <c r="B756">
        <v>2.3227721749999999</v>
      </c>
      <c r="C756">
        <v>1.6021413369999999</v>
      </c>
      <c r="D756">
        <v>1.6021413369999999</v>
      </c>
      <c r="E756">
        <v>0.60214133699999994</v>
      </c>
    </row>
    <row r="757" spans="1:5" x14ac:dyDescent="0.3">
      <c r="A757">
        <v>0.06</v>
      </c>
      <c r="B757">
        <v>3.02520583</v>
      </c>
      <c r="C757">
        <v>1.5780578970000001</v>
      </c>
      <c r="D757">
        <v>1.5780578970000001</v>
      </c>
      <c r="E757">
        <v>0.5780578970000001</v>
      </c>
    </row>
    <row r="758" spans="1:5" x14ac:dyDescent="0.3">
      <c r="A758">
        <v>0.06</v>
      </c>
      <c r="B758">
        <v>0.29807538</v>
      </c>
      <c r="C758">
        <v>1.529643504</v>
      </c>
      <c r="D758">
        <v>1.529643504</v>
      </c>
      <c r="E758">
        <v>0.52964350400000004</v>
      </c>
    </row>
    <row r="759" spans="1:5" x14ac:dyDescent="0.3">
      <c r="A759">
        <v>0.06</v>
      </c>
      <c r="B759">
        <v>1.493719405</v>
      </c>
      <c r="C759">
        <v>1.536699152</v>
      </c>
      <c r="D759">
        <v>1.536699152</v>
      </c>
      <c r="E759">
        <v>0.53669915199999996</v>
      </c>
    </row>
    <row r="760" spans="1:5" x14ac:dyDescent="0.3">
      <c r="A760">
        <v>0.06</v>
      </c>
      <c r="B760">
        <v>2.7235374449999998</v>
      </c>
      <c r="C760">
        <v>1.530997956</v>
      </c>
      <c r="D760">
        <v>1.530997956</v>
      </c>
      <c r="E760">
        <v>0.53099795599999999</v>
      </c>
    </row>
    <row r="761" spans="1:5" x14ac:dyDescent="0.3">
      <c r="A761">
        <v>0.06</v>
      </c>
      <c r="B761">
        <v>1.5447422850000001</v>
      </c>
      <c r="C761">
        <v>1.5528036510000001</v>
      </c>
      <c r="D761">
        <v>1.5528036510000001</v>
      </c>
      <c r="E761">
        <v>0.55280365100000006</v>
      </c>
    </row>
    <row r="762" spans="1:5" x14ac:dyDescent="0.3">
      <c r="A762">
        <v>0.06</v>
      </c>
      <c r="B762">
        <v>1.6786385749999999</v>
      </c>
      <c r="C762">
        <v>1.5394020939999999</v>
      </c>
      <c r="D762">
        <v>1.5394020939999999</v>
      </c>
      <c r="E762">
        <v>0.53940209399999994</v>
      </c>
    </row>
    <row r="763" spans="1:5" x14ac:dyDescent="0.3">
      <c r="A763">
        <v>0.06</v>
      </c>
      <c r="B763">
        <v>1.4262038100000001</v>
      </c>
      <c r="C763">
        <v>1.5122232339999999</v>
      </c>
      <c r="D763">
        <v>1.5122232339999999</v>
      </c>
      <c r="E763">
        <v>0.51222323399999992</v>
      </c>
    </row>
    <row r="764" spans="1:5" x14ac:dyDescent="0.3">
      <c r="A764">
        <v>0.06</v>
      </c>
      <c r="B764">
        <v>2.26208644</v>
      </c>
      <c r="C764">
        <v>1.5539129920000001</v>
      </c>
      <c r="D764">
        <v>1.5539129920000001</v>
      </c>
      <c r="E764">
        <v>0.5539129920000001</v>
      </c>
    </row>
    <row r="765" spans="1:5" x14ac:dyDescent="0.3">
      <c r="A765">
        <v>7.0000000000000007E-2</v>
      </c>
      <c r="B765">
        <v>0.86765647999999995</v>
      </c>
      <c r="C765">
        <v>1.525603917</v>
      </c>
      <c r="D765">
        <v>1.525603917</v>
      </c>
      <c r="E765">
        <v>0.52560391699999998</v>
      </c>
    </row>
    <row r="766" spans="1:5" x14ac:dyDescent="0.3">
      <c r="A766">
        <v>7.0000000000000007E-2</v>
      </c>
      <c r="B766">
        <v>1.6019986049999999</v>
      </c>
      <c r="C766">
        <v>1.518154631</v>
      </c>
      <c r="D766">
        <v>1.518154631</v>
      </c>
      <c r="E766">
        <v>0.51815463100000003</v>
      </c>
    </row>
    <row r="767" spans="1:5" x14ac:dyDescent="0.3">
      <c r="A767">
        <v>7.0000000000000007E-2</v>
      </c>
      <c r="B767">
        <v>0.93132431500000001</v>
      </c>
      <c r="C767">
        <v>1.5094379529999999</v>
      </c>
      <c r="D767">
        <v>1.5094379529999999</v>
      </c>
      <c r="E767">
        <v>0.50943795299999994</v>
      </c>
    </row>
    <row r="768" spans="1:5" x14ac:dyDescent="0.3">
      <c r="A768">
        <v>7.0000000000000007E-2</v>
      </c>
      <c r="B768">
        <v>0.282717565</v>
      </c>
      <c r="C768">
        <v>1.4925855260000001</v>
      </c>
      <c r="D768">
        <v>1.4925855260000001</v>
      </c>
      <c r="E768">
        <v>0.49258552600000005</v>
      </c>
    </row>
    <row r="769" spans="1:5" x14ac:dyDescent="0.3">
      <c r="A769">
        <v>7.0000000000000007E-2</v>
      </c>
      <c r="B769">
        <v>3.2423027100000001</v>
      </c>
      <c r="C769">
        <v>1.5396162250000001</v>
      </c>
      <c r="D769">
        <v>1.5396162250000001</v>
      </c>
      <c r="E769">
        <v>0.53961622500000006</v>
      </c>
    </row>
    <row r="770" spans="1:5" x14ac:dyDescent="0.3">
      <c r="A770">
        <v>7.0000000000000007E-2</v>
      </c>
      <c r="B770">
        <v>2.69150884</v>
      </c>
      <c r="C770">
        <v>1.4819453929999999</v>
      </c>
      <c r="D770">
        <v>1.4819453929999999</v>
      </c>
      <c r="E770">
        <v>0.48194539299999994</v>
      </c>
    </row>
    <row r="771" spans="1:5" x14ac:dyDescent="0.3">
      <c r="A771">
        <v>7.0000000000000007E-2</v>
      </c>
      <c r="B771">
        <v>2.2313418399999998</v>
      </c>
      <c r="C771">
        <v>1.4380667739999999</v>
      </c>
      <c r="D771">
        <v>1.4380667739999999</v>
      </c>
      <c r="E771">
        <v>0.43806677399999994</v>
      </c>
    </row>
    <row r="772" spans="1:5" x14ac:dyDescent="0.3">
      <c r="A772">
        <v>7.0000000000000007E-2</v>
      </c>
      <c r="B772">
        <v>1.6230224099999999</v>
      </c>
      <c r="C772">
        <v>1.407298046</v>
      </c>
      <c r="D772">
        <v>1.407298046</v>
      </c>
      <c r="E772">
        <v>0.40729804599999997</v>
      </c>
    </row>
    <row r="773" spans="1:5" x14ac:dyDescent="0.3">
      <c r="A773">
        <v>7.0000000000000007E-2</v>
      </c>
      <c r="B773">
        <v>0.37396982499999998</v>
      </c>
      <c r="C773">
        <v>1.4279759270000001</v>
      </c>
      <c r="D773">
        <v>1.4279759270000001</v>
      </c>
      <c r="E773">
        <v>0.42797592700000009</v>
      </c>
    </row>
    <row r="774" spans="1:5" x14ac:dyDescent="0.3">
      <c r="A774">
        <v>7.0000000000000007E-2</v>
      </c>
      <c r="B774">
        <v>0.90937690999999998</v>
      </c>
      <c r="C774">
        <v>1.4971487189999999</v>
      </c>
      <c r="D774">
        <v>1.4971487189999999</v>
      </c>
      <c r="E774">
        <v>0.49714871899999991</v>
      </c>
    </row>
    <row r="775" spans="1:5" x14ac:dyDescent="0.3">
      <c r="A775">
        <v>7.0000000000000007E-2</v>
      </c>
      <c r="B775">
        <v>0.36544187</v>
      </c>
      <c r="C775">
        <v>1.5027616100000001</v>
      </c>
      <c r="D775">
        <v>1.5027616100000001</v>
      </c>
      <c r="E775">
        <v>0.50276161000000008</v>
      </c>
    </row>
    <row r="776" spans="1:5" x14ac:dyDescent="0.3">
      <c r="A776">
        <v>8.8999999999999996E-2</v>
      </c>
      <c r="B776">
        <v>2.8856435500000002</v>
      </c>
      <c r="C776">
        <v>1.5357143950000001</v>
      </c>
      <c r="D776">
        <v>1.5357143950000001</v>
      </c>
      <c r="E776">
        <v>0.53571439500000007</v>
      </c>
    </row>
    <row r="777" spans="1:5" x14ac:dyDescent="0.3">
      <c r="A777">
        <v>0.09</v>
      </c>
      <c r="B777">
        <v>1.5809747999999999</v>
      </c>
      <c r="C777">
        <v>1.5037343540000001</v>
      </c>
      <c r="D777">
        <v>1.5037343540000001</v>
      </c>
      <c r="E777">
        <v>0.50373435400000011</v>
      </c>
    </row>
    <row r="778" spans="1:5" x14ac:dyDescent="0.3">
      <c r="A778">
        <v>0.09</v>
      </c>
      <c r="B778">
        <v>0.79325308500000002</v>
      </c>
      <c r="C778">
        <v>1.475490306</v>
      </c>
      <c r="D778">
        <v>1.475490306</v>
      </c>
      <c r="E778">
        <v>0.47549030599999997</v>
      </c>
    </row>
    <row r="779" spans="1:5" x14ac:dyDescent="0.3">
      <c r="A779">
        <v>0.09</v>
      </c>
      <c r="B779">
        <v>2.3320166850000001</v>
      </c>
      <c r="C779">
        <v>1.5335338999999999</v>
      </c>
      <c r="D779">
        <v>1.5335338999999999</v>
      </c>
      <c r="E779">
        <v>0.53353389999999989</v>
      </c>
    </row>
    <row r="780" spans="1:5" x14ac:dyDescent="0.3">
      <c r="A780">
        <v>0.09</v>
      </c>
      <c r="B780">
        <v>9.5292580000000002E-2</v>
      </c>
      <c r="C780">
        <v>1.513840112</v>
      </c>
      <c r="D780">
        <v>1.513840112</v>
      </c>
      <c r="E780">
        <v>0.51384011200000002</v>
      </c>
    </row>
    <row r="781" spans="1:5" x14ac:dyDescent="0.3">
      <c r="A781">
        <v>0.09</v>
      </c>
      <c r="B781">
        <v>4.1375291299999999</v>
      </c>
      <c r="C781">
        <v>1.585142123</v>
      </c>
      <c r="D781">
        <v>1.585142123</v>
      </c>
      <c r="E781">
        <v>0.58514212300000001</v>
      </c>
    </row>
    <row r="782" spans="1:5" x14ac:dyDescent="0.3">
      <c r="A782">
        <v>0.09</v>
      </c>
      <c r="B782">
        <v>2.8025920649999998</v>
      </c>
      <c r="C782">
        <v>1.5377148039999999</v>
      </c>
      <c r="D782">
        <v>1.5377148039999999</v>
      </c>
      <c r="E782">
        <v>0.53771480399999994</v>
      </c>
    </row>
    <row r="783" spans="1:5" x14ac:dyDescent="0.3">
      <c r="A783">
        <v>0.09</v>
      </c>
      <c r="B783">
        <v>0.84379968000000005</v>
      </c>
      <c r="C783">
        <v>1.512011505</v>
      </c>
      <c r="D783">
        <v>1.512011505</v>
      </c>
      <c r="E783">
        <v>0.51201150500000003</v>
      </c>
    </row>
    <row r="784" spans="1:5" x14ac:dyDescent="0.3">
      <c r="A784">
        <v>0.09</v>
      </c>
      <c r="B784">
        <v>1.6380820149999999</v>
      </c>
      <c r="C784">
        <v>1.5623791739999999</v>
      </c>
      <c r="D784">
        <v>1.5623791739999999</v>
      </c>
      <c r="E784">
        <v>0.56237917399999993</v>
      </c>
    </row>
    <row r="785" spans="1:5" x14ac:dyDescent="0.3">
      <c r="A785">
        <v>0.09</v>
      </c>
      <c r="B785">
        <v>0.206077595</v>
      </c>
      <c r="C785">
        <v>1.5412712909999999</v>
      </c>
      <c r="D785">
        <v>1.5412712909999999</v>
      </c>
      <c r="E785">
        <v>0.54127129099999993</v>
      </c>
    </row>
    <row r="786" spans="1:5" x14ac:dyDescent="0.3">
      <c r="A786">
        <v>0.09</v>
      </c>
      <c r="B786">
        <v>1.67998052</v>
      </c>
      <c r="C786">
        <v>1.5402573770000001</v>
      </c>
      <c r="D786">
        <v>1.5402573770000001</v>
      </c>
      <c r="E786">
        <v>0.54025737700000009</v>
      </c>
    </row>
    <row r="787" spans="1:5" x14ac:dyDescent="0.3">
      <c r="A787">
        <v>0.09</v>
      </c>
      <c r="B787">
        <v>1.821779375</v>
      </c>
      <c r="C787">
        <v>1.537853804</v>
      </c>
      <c r="D787">
        <v>1.537853804</v>
      </c>
      <c r="E787">
        <v>0.53785380400000005</v>
      </c>
    </row>
    <row r="788" spans="1:5" x14ac:dyDescent="0.3">
      <c r="A788">
        <v>0.09</v>
      </c>
      <c r="B788">
        <v>1.1036607249999999</v>
      </c>
      <c r="C788">
        <v>1.554738454</v>
      </c>
      <c r="D788">
        <v>1.554738454</v>
      </c>
      <c r="E788">
        <v>0.55473845399999999</v>
      </c>
    </row>
    <row r="789" spans="1:5" x14ac:dyDescent="0.3">
      <c r="A789">
        <v>0.09</v>
      </c>
      <c r="B789">
        <v>1.511342765</v>
      </c>
      <c r="C789">
        <v>1.553728102</v>
      </c>
      <c r="D789">
        <v>1.553728102</v>
      </c>
      <c r="E789">
        <v>0.553728102</v>
      </c>
    </row>
    <row r="790" spans="1:5" x14ac:dyDescent="0.3">
      <c r="A790">
        <v>0.09</v>
      </c>
      <c r="B790">
        <v>0.33386058000000002</v>
      </c>
      <c r="C790">
        <v>1.564171416</v>
      </c>
      <c r="D790">
        <v>1.564171416</v>
      </c>
      <c r="E790">
        <v>0.56417141599999998</v>
      </c>
    </row>
    <row r="791" spans="1:5" x14ac:dyDescent="0.3">
      <c r="A791">
        <v>0.09</v>
      </c>
      <c r="B791">
        <v>6.1864089999999997E-2</v>
      </c>
      <c r="C791">
        <v>1.558448187</v>
      </c>
      <c r="D791">
        <v>1.558448187</v>
      </c>
      <c r="E791">
        <v>0.55844818699999998</v>
      </c>
    </row>
    <row r="792" spans="1:5" x14ac:dyDescent="0.3">
      <c r="A792">
        <v>0.09</v>
      </c>
      <c r="B792">
        <v>3.3219247799999998</v>
      </c>
      <c r="C792">
        <v>1.562584939</v>
      </c>
      <c r="D792">
        <v>1.562584939</v>
      </c>
      <c r="E792">
        <v>0.56258493899999995</v>
      </c>
    </row>
    <row r="793" spans="1:5" x14ac:dyDescent="0.3">
      <c r="A793">
        <v>0.10299999999999999</v>
      </c>
      <c r="B793">
        <v>9.4816294999999995E-2</v>
      </c>
      <c r="C793">
        <v>1.528663551</v>
      </c>
      <c r="D793">
        <v>1.528663551</v>
      </c>
      <c r="E793">
        <v>0.52866355099999995</v>
      </c>
    </row>
    <row r="794" spans="1:5" x14ac:dyDescent="0.3">
      <c r="A794">
        <v>0.10299999999999999</v>
      </c>
      <c r="B794">
        <v>5.0176959449999998</v>
      </c>
      <c r="C794">
        <v>1.5489901239999999</v>
      </c>
      <c r="D794">
        <v>1.5489901239999999</v>
      </c>
      <c r="E794">
        <v>0.54899012399999991</v>
      </c>
    </row>
    <row r="795" spans="1:5" x14ac:dyDescent="0.3">
      <c r="A795">
        <v>0.10299999999999999</v>
      </c>
      <c r="B795">
        <v>2.8087053700000002</v>
      </c>
      <c r="C795">
        <v>1.470563877</v>
      </c>
      <c r="D795">
        <v>1.470563877</v>
      </c>
      <c r="E795">
        <v>0.47056387700000002</v>
      </c>
    </row>
    <row r="796" spans="1:5" x14ac:dyDescent="0.3">
      <c r="A796">
        <v>0.10299999999999999</v>
      </c>
      <c r="B796">
        <v>1.4697134999999999</v>
      </c>
      <c r="C796">
        <v>1.4243347829999999</v>
      </c>
      <c r="D796">
        <v>1.4243347829999999</v>
      </c>
      <c r="E796">
        <v>0.42433478299999994</v>
      </c>
    </row>
    <row r="797" spans="1:5" x14ac:dyDescent="0.3">
      <c r="A797">
        <v>0.10299999999999999</v>
      </c>
      <c r="B797">
        <v>0.98929719000000005</v>
      </c>
      <c r="C797">
        <v>1.4631712509999999</v>
      </c>
      <c r="D797">
        <v>1.4631712509999999</v>
      </c>
      <c r="E797">
        <v>0.4631712509999999</v>
      </c>
    </row>
    <row r="798" spans="1:5" x14ac:dyDescent="0.3">
      <c r="A798">
        <v>0.10299999999999999</v>
      </c>
      <c r="B798">
        <v>1.1230733449999999</v>
      </c>
      <c r="C798">
        <v>1.45385575</v>
      </c>
      <c r="D798">
        <v>1.45385575</v>
      </c>
      <c r="E798">
        <v>0.45385575</v>
      </c>
    </row>
    <row r="799" spans="1:5" x14ac:dyDescent="0.3">
      <c r="A799">
        <v>0.10299999999999999</v>
      </c>
      <c r="B799">
        <v>1.551601115</v>
      </c>
      <c r="C799">
        <v>1.478675768</v>
      </c>
      <c r="D799">
        <v>1.478675768</v>
      </c>
      <c r="E799">
        <v>0.478675768</v>
      </c>
    </row>
    <row r="800" spans="1:5" x14ac:dyDescent="0.3">
      <c r="A800">
        <v>0.10299999999999999</v>
      </c>
      <c r="B800">
        <v>1.3956372850000001</v>
      </c>
      <c r="C800">
        <v>1.456957134</v>
      </c>
      <c r="D800">
        <v>1.456957134</v>
      </c>
      <c r="E800">
        <v>0.45695713400000004</v>
      </c>
    </row>
    <row r="801" spans="1:5" x14ac:dyDescent="0.3">
      <c r="A801">
        <v>0.10299999999999999</v>
      </c>
      <c r="B801">
        <v>0.49071904</v>
      </c>
      <c r="C801">
        <v>1.442801105</v>
      </c>
      <c r="D801">
        <v>1.442801105</v>
      </c>
      <c r="E801">
        <v>0.44280110500000003</v>
      </c>
    </row>
    <row r="802" spans="1:5" x14ac:dyDescent="0.3">
      <c r="A802">
        <v>0.10299999999999999</v>
      </c>
      <c r="B802">
        <v>1.7302289049999999</v>
      </c>
      <c r="C802">
        <v>1.459655355</v>
      </c>
      <c r="D802">
        <v>1.459655355</v>
      </c>
      <c r="E802">
        <v>0.45965535499999999</v>
      </c>
    </row>
    <row r="803" spans="1:5" x14ac:dyDescent="0.3">
      <c r="A803">
        <v>0.10299999999999999</v>
      </c>
      <c r="B803">
        <v>1.73157085</v>
      </c>
      <c r="C803">
        <v>1.450282614</v>
      </c>
      <c r="D803">
        <v>1.450282614</v>
      </c>
      <c r="E803">
        <v>0.45028261400000003</v>
      </c>
    </row>
    <row r="804" spans="1:5" x14ac:dyDescent="0.3">
      <c r="A804">
        <v>0.10299999999999999</v>
      </c>
      <c r="B804">
        <v>0.25435864499999999</v>
      </c>
      <c r="C804">
        <v>1.4332756980000001</v>
      </c>
      <c r="D804">
        <v>1.4332756980000001</v>
      </c>
      <c r="E804">
        <v>0.4332756980000001</v>
      </c>
    </row>
    <row r="805" spans="1:5" x14ac:dyDescent="0.3">
      <c r="A805">
        <v>0.10299999999999999</v>
      </c>
      <c r="B805">
        <v>2.40433261</v>
      </c>
      <c r="C805">
        <v>1.4686201270000001</v>
      </c>
      <c r="D805">
        <v>1.4686201270000001</v>
      </c>
      <c r="E805">
        <v>0.46862012700000011</v>
      </c>
    </row>
    <row r="806" spans="1:5" x14ac:dyDescent="0.3">
      <c r="A806">
        <v>0.10299999999999999</v>
      </c>
      <c r="B806">
        <v>1.118600195</v>
      </c>
      <c r="C806">
        <v>1.444426349</v>
      </c>
      <c r="D806">
        <v>1.444426349</v>
      </c>
      <c r="E806">
        <v>0.444426349</v>
      </c>
    </row>
    <row r="807" spans="1:5" x14ac:dyDescent="0.3">
      <c r="A807">
        <v>0.10299999999999999</v>
      </c>
      <c r="B807">
        <v>0.60448615500000002</v>
      </c>
      <c r="C807">
        <v>1.424386637</v>
      </c>
      <c r="D807">
        <v>1.424386637</v>
      </c>
      <c r="E807">
        <v>0.42438663700000001</v>
      </c>
    </row>
    <row r="808" spans="1:5" x14ac:dyDescent="0.3">
      <c r="A808">
        <v>0.10299999999999999</v>
      </c>
      <c r="B808">
        <v>0.65085780999999998</v>
      </c>
      <c r="C808">
        <v>1.4847860909999999</v>
      </c>
      <c r="D808">
        <v>1.4847860909999999</v>
      </c>
      <c r="E808">
        <v>0.48478609099999992</v>
      </c>
    </row>
    <row r="809" spans="1:5" x14ac:dyDescent="0.3">
      <c r="A809">
        <v>0.10299999999999999</v>
      </c>
      <c r="B809">
        <v>1.208659615</v>
      </c>
      <c r="C809">
        <v>1.5268008980000001</v>
      </c>
      <c r="D809">
        <v>1.5268008980000001</v>
      </c>
      <c r="E809">
        <v>0.52680089800000007</v>
      </c>
    </row>
    <row r="810" spans="1:5" x14ac:dyDescent="0.3">
      <c r="A810">
        <v>0.10299999999999999</v>
      </c>
      <c r="B810">
        <v>3.8138221749999999</v>
      </c>
      <c r="C810">
        <v>1.5224738710000001</v>
      </c>
      <c r="D810">
        <v>1.5224738710000001</v>
      </c>
      <c r="E810">
        <v>0.52247387100000009</v>
      </c>
    </row>
    <row r="811" spans="1:5" x14ac:dyDescent="0.3">
      <c r="A811">
        <v>0.10299999999999999</v>
      </c>
      <c r="B811">
        <v>0.87466441500000003</v>
      </c>
      <c r="C811">
        <v>1.463072841</v>
      </c>
      <c r="D811">
        <v>1.463072841</v>
      </c>
      <c r="E811">
        <v>0.46307284100000001</v>
      </c>
    </row>
    <row r="812" spans="1:5" x14ac:dyDescent="0.3">
      <c r="A812">
        <v>0.10299999999999999</v>
      </c>
      <c r="B812">
        <v>0.31969560499999999</v>
      </c>
      <c r="C812">
        <v>1.496308346</v>
      </c>
      <c r="D812">
        <v>1.496308346</v>
      </c>
      <c r="E812">
        <v>0.49630834599999996</v>
      </c>
    </row>
    <row r="813" spans="1:5" x14ac:dyDescent="0.3">
      <c r="A813">
        <v>0.10299999999999999</v>
      </c>
      <c r="B813">
        <v>3.5106917100000001</v>
      </c>
      <c r="C813">
        <v>1.5175617729999999</v>
      </c>
      <c r="D813">
        <v>1.5175617729999999</v>
      </c>
      <c r="E813">
        <v>0.51756177299999995</v>
      </c>
    </row>
    <row r="814" spans="1:5" x14ac:dyDescent="0.3">
      <c r="A814">
        <v>0.10299999999999999</v>
      </c>
      <c r="B814">
        <v>0.84663267499999995</v>
      </c>
      <c r="C814">
        <v>1.4751742029999999</v>
      </c>
      <c r="D814">
        <v>1.4751742029999999</v>
      </c>
      <c r="E814">
        <v>0.47517420299999991</v>
      </c>
    </row>
    <row r="815" spans="1:5" x14ac:dyDescent="0.3">
      <c r="A815">
        <v>0.10299999999999999</v>
      </c>
      <c r="B815">
        <v>0.49519218999999998</v>
      </c>
      <c r="C815">
        <v>1.475122928</v>
      </c>
      <c r="D815">
        <v>1.475122928</v>
      </c>
      <c r="E815">
        <v>0.475122928</v>
      </c>
    </row>
    <row r="816" spans="1:5" x14ac:dyDescent="0.3">
      <c r="A816">
        <v>0.10299999999999999</v>
      </c>
      <c r="B816">
        <v>1.16616469</v>
      </c>
      <c r="C816">
        <v>1.500646143</v>
      </c>
      <c r="D816">
        <v>1.500646143</v>
      </c>
      <c r="E816">
        <v>0.50064614299999999</v>
      </c>
    </row>
    <row r="817" spans="1:5" x14ac:dyDescent="0.3">
      <c r="A817">
        <v>0.10299999999999999</v>
      </c>
      <c r="B817">
        <v>8.8702989999999995E-2</v>
      </c>
      <c r="C817">
        <v>1.5126103280000001</v>
      </c>
      <c r="D817">
        <v>1.5126103280000001</v>
      </c>
      <c r="E817">
        <v>0.51261032800000006</v>
      </c>
    </row>
    <row r="818" spans="1:5" x14ac:dyDescent="0.3">
      <c r="A818">
        <v>0.10299999999999999</v>
      </c>
      <c r="B818">
        <v>2.63425252</v>
      </c>
      <c r="C818">
        <v>1.5149339630000001</v>
      </c>
      <c r="D818">
        <v>1.5149339630000001</v>
      </c>
      <c r="E818">
        <v>0.51493396300000005</v>
      </c>
    </row>
    <row r="819" spans="1:5" x14ac:dyDescent="0.3">
      <c r="A819">
        <v>0.10299999999999999</v>
      </c>
      <c r="B819">
        <v>0.35876111500000002</v>
      </c>
      <c r="C819">
        <v>1.541933896</v>
      </c>
      <c r="D819">
        <v>1.541933896</v>
      </c>
      <c r="E819">
        <v>0.54193389599999997</v>
      </c>
    </row>
    <row r="820" spans="1:5" x14ac:dyDescent="0.3">
      <c r="A820">
        <v>0.10299999999999999</v>
      </c>
      <c r="B820">
        <v>0.49757786999999998</v>
      </c>
      <c r="C820">
        <v>1.548583979</v>
      </c>
      <c r="D820">
        <v>1.548583979</v>
      </c>
      <c r="E820">
        <v>0.548583979</v>
      </c>
    </row>
    <row r="821" spans="1:5" x14ac:dyDescent="0.3">
      <c r="A821">
        <v>0.10299999999999999</v>
      </c>
      <c r="B821">
        <v>0.69290541999999999</v>
      </c>
      <c r="C821">
        <v>1.564922905</v>
      </c>
      <c r="D821">
        <v>1.564922905</v>
      </c>
      <c r="E821">
        <v>0.56492290499999998</v>
      </c>
    </row>
    <row r="822" spans="1:5" x14ac:dyDescent="0.3">
      <c r="A822">
        <v>0.10299999999999999</v>
      </c>
      <c r="B822">
        <v>2.65691648</v>
      </c>
      <c r="C822">
        <v>1.5981017500000001</v>
      </c>
      <c r="D822">
        <v>1.5981017500000001</v>
      </c>
      <c r="E822">
        <v>0.5981017500000001</v>
      </c>
    </row>
    <row r="823" spans="1:5" x14ac:dyDescent="0.3">
      <c r="A823">
        <v>0.10299999999999999</v>
      </c>
      <c r="B823">
        <v>3.8326094049999999</v>
      </c>
      <c r="C823">
        <v>1.546057561</v>
      </c>
      <c r="D823">
        <v>1.546057561</v>
      </c>
      <c r="E823">
        <v>0.54605756100000002</v>
      </c>
    </row>
    <row r="824" spans="1:5" x14ac:dyDescent="0.3">
      <c r="A824">
        <v>0.10299999999999999</v>
      </c>
      <c r="B824">
        <v>1.1900214899999999</v>
      </c>
      <c r="C824">
        <v>1.5207693529999999</v>
      </c>
      <c r="D824">
        <v>1.5207693529999999</v>
      </c>
      <c r="E824">
        <v>0.52076935299999993</v>
      </c>
    </row>
    <row r="825" spans="1:5" x14ac:dyDescent="0.3">
      <c r="A825">
        <v>0.113</v>
      </c>
      <c r="B825">
        <v>2.01308109</v>
      </c>
      <c r="C825">
        <v>1.5854481199999999</v>
      </c>
      <c r="D825">
        <v>1.5854481199999999</v>
      </c>
      <c r="E825">
        <v>0.58544811999999991</v>
      </c>
    </row>
    <row r="826" spans="1:5" x14ac:dyDescent="0.3">
      <c r="A826">
        <v>0.113</v>
      </c>
      <c r="B826">
        <v>1.28664153</v>
      </c>
      <c r="C826">
        <v>1.5536380599999999</v>
      </c>
      <c r="D826">
        <v>1.5536380599999999</v>
      </c>
      <c r="E826">
        <v>0.55363805999999993</v>
      </c>
    </row>
    <row r="827" spans="1:5" x14ac:dyDescent="0.3">
      <c r="A827">
        <v>0.113</v>
      </c>
      <c r="B827">
        <v>0.168772375</v>
      </c>
      <c r="C827">
        <v>1.569693107</v>
      </c>
      <c r="D827">
        <v>1.569693107</v>
      </c>
      <c r="E827">
        <v>0.56969310699999998</v>
      </c>
    </row>
    <row r="828" spans="1:5" x14ac:dyDescent="0.3">
      <c r="A828">
        <v>0.113</v>
      </c>
      <c r="B828">
        <v>3.6954328049999998</v>
      </c>
      <c r="C828">
        <v>1.587484315</v>
      </c>
      <c r="D828">
        <v>1.587484315</v>
      </c>
      <c r="E828">
        <v>0.58748431499999998</v>
      </c>
    </row>
    <row r="829" spans="1:5" x14ac:dyDescent="0.3">
      <c r="A829">
        <v>0.113</v>
      </c>
      <c r="B829">
        <v>1.3473272650000001</v>
      </c>
      <c r="C829">
        <v>1.603456443</v>
      </c>
      <c r="D829">
        <v>1.603456443</v>
      </c>
      <c r="E829">
        <v>0.60345644300000001</v>
      </c>
    </row>
    <row r="830" spans="1:5" x14ac:dyDescent="0.3">
      <c r="A830">
        <v>0.113</v>
      </c>
      <c r="B830">
        <v>3.6603931300000001</v>
      </c>
      <c r="C830">
        <v>1.6377028789999999</v>
      </c>
      <c r="D830">
        <v>1.6377028789999999</v>
      </c>
      <c r="E830">
        <v>0.63770287899999989</v>
      </c>
    </row>
    <row r="831" spans="1:5" x14ac:dyDescent="0.3">
      <c r="A831">
        <v>0.113</v>
      </c>
      <c r="B831">
        <v>1.76616321</v>
      </c>
      <c r="C831">
        <v>1.620287415</v>
      </c>
      <c r="D831">
        <v>1.620287415</v>
      </c>
      <c r="E831">
        <v>0.62028741499999995</v>
      </c>
    </row>
    <row r="832" spans="1:5" x14ac:dyDescent="0.3">
      <c r="A832">
        <v>0.113</v>
      </c>
      <c r="B832">
        <v>1.5174270999999999</v>
      </c>
      <c r="C832">
        <v>1.5880628429999999</v>
      </c>
      <c r="D832">
        <v>1.5880628429999999</v>
      </c>
      <c r="E832">
        <v>0.58806284299999989</v>
      </c>
    </row>
    <row r="833" spans="1:5" x14ac:dyDescent="0.3">
      <c r="A833">
        <v>0.113</v>
      </c>
      <c r="B833">
        <v>3.36218313</v>
      </c>
      <c r="C833">
        <v>1.567388523</v>
      </c>
      <c r="D833">
        <v>1.567388523</v>
      </c>
      <c r="E833">
        <v>0.56738852299999998</v>
      </c>
    </row>
    <row r="834" spans="1:5" x14ac:dyDescent="0.3">
      <c r="A834">
        <v>0.113</v>
      </c>
      <c r="B834">
        <v>0.58268785499999998</v>
      </c>
      <c r="C834">
        <v>1.5287196320000001</v>
      </c>
      <c r="D834">
        <v>1.5287196320000001</v>
      </c>
      <c r="E834">
        <v>0.52871963200000005</v>
      </c>
    </row>
    <row r="835" spans="1:5" x14ac:dyDescent="0.3">
      <c r="A835">
        <v>0.113</v>
      </c>
      <c r="B835">
        <v>0.15538189499999999</v>
      </c>
      <c r="C835">
        <v>1.6079009310000001</v>
      </c>
      <c r="D835">
        <v>1.6079009310000001</v>
      </c>
      <c r="E835">
        <v>0.60790093100000009</v>
      </c>
    </row>
    <row r="836" spans="1:5" x14ac:dyDescent="0.3">
      <c r="A836">
        <v>0.113</v>
      </c>
      <c r="B836">
        <v>1.5598018899999999</v>
      </c>
      <c r="C836">
        <v>1.639833257</v>
      </c>
      <c r="D836">
        <v>1.639833257</v>
      </c>
      <c r="E836">
        <v>0.63983325700000004</v>
      </c>
    </row>
    <row r="837" spans="1:5" x14ac:dyDescent="0.3">
      <c r="A837">
        <v>0.113</v>
      </c>
      <c r="B837">
        <v>2.6660118850000001</v>
      </c>
      <c r="C837">
        <v>1.6436056139999999</v>
      </c>
      <c r="D837">
        <v>1.6436056139999999</v>
      </c>
      <c r="E837">
        <v>0.64360561399999994</v>
      </c>
    </row>
    <row r="838" spans="1:5" x14ac:dyDescent="0.3">
      <c r="A838">
        <v>0.113</v>
      </c>
      <c r="B838">
        <v>1.0531431</v>
      </c>
      <c r="C838">
        <v>1.5908284079999999</v>
      </c>
      <c r="D838">
        <v>1.5908284079999999</v>
      </c>
      <c r="E838">
        <v>0.59082840799999992</v>
      </c>
    </row>
    <row r="839" spans="1:5" x14ac:dyDescent="0.3">
      <c r="A839">
        <v>0.113</v>
      </c>
      <c r="B839">
        <v>2.0335084750000001</v>
      </c>
      <c r="C839">
        <v>1.604918831</v>
      </c>
      <c r="D839">
        <v>1.604918831</v>
      </c>
      <c r="E839">
        <v>0.60491883099999999</v>
      </c>
    </row>
    <row r="840" spans="1:5" x14ac:dyDescent="0.3">
      <c r="A840">
        <v>0.113</v>
      </c>
      <c r="B840">
        <v>4.7699115E-2</v>
      </c>
      <c r="C840">
        <v>1.568077967</v>
      </c>
      <c r="D840">
        <v>1.568077967</v>
      </c>
      <c r="E840">
        <v>0.56807796700000002</v>
      </c>
    </row>
    <row r="841" spans="1:5" x14ac:dyDescent="0.3">
      <c r="A841">
        <v>0.113</v>
      </c>
      <c r="B841">
        <v>0.26870169500000002</v>
      </c>
      <c r="C841">
        <v>1.637877579</v>
      </c>
      <c r="D841">
        <v>1.637877579</v>
      </c>
      <c r="E841">
        <v>0.63787757899999997</v>
      </c>
    </row>
    <row r="842" spans="1:5" x14ac:dyDescent="0.3">
      <c r="A842">
        <v>0.113</v>
      </c>
      <c r="B842">
        <v>1.625855405</v>
      </c>
      <c r="C842">
        <v>1.664871548</v>
      </c>
      <c r="D842">
        <v>1.664871548</v>
      </c>
      <c r="E842">
        <v>0.66487154800000003</v>
      </c>
    </row>
    <row r="843" spans="1:5" x14ac:dyDescent="0.3">
      <c r="A843">
        <v>0.113</v>
      </c>
      <c r="B843">
        <v>1.1111449449999999</v>
      </c>
      <c r="C843">
        <v>1.654464019</v>
      </c>
      <c r="D843">
        <v>1.654464019</v>
      </c>
      <c r="E843">
        <v>0.65446401899999995</v>
      </c>
    </row>
    <row r="844" spans="1:5" x14ac:dyDescent="0.3">
      <c r="A844">
        <v>0.113</v>
      </c>
      <c r="B844">
        <v>1.0963835500000001</v>
      </c>
      <c r="C844">
        <v>1.689566318</v>
      </c>
      <c r="D844">
        <v>1.689566318</v>
      </c>
      <c r="E844">
        <v>0.68956631800000001</v>
      </c>
    </row>
    <row r="845" spans="1:5" x14ac:dyDescent="0.3">
      <c r="A845">
        <v>0.113</v>
      </c>
      <c r="B845">
        <v>0.49725069</v>
      </c>
      <c r="C845">
        <v>1.7426834840000001</v>
      </c>
      <c r="D845">
        <v>1.7426834840000001</v>
      </c>
      <c r="E845">
        <v>0.74268348400000006</v>
      </c>
    </row>
    <row r="846" spans="1:5" x14ac:dyDescent="0.3">
      <c r="A846">
        <v>0.113</v>
      </c>
      <c r="B846">
        <v>3.4115368849999999</v>
      </c>
      <c r="C846">
        <v>1.759246646</v>
      </c>
      <c r="D846">
        <v>1.759246646</v>
      </c>
      <c r="E846">
        <v>0.75924664600000003</v>
      </c>
    </row>
    <row r="847" spans="1:5" x14ac:dyDescent="0.3">
      <c r="A847">
        <v>0.113</v>
      </c>
      <c r="B847">
        <v>0.52352213999999997</v>
      </c>
      <c r="C847">
        <v>1.695965905</v>
      </c>
      <c r="D847">
        <v>1.695965905</v>
      </c>
      <c r="E847">
        <v>0.695965905</v>
      </c>
    </row>
    <row r="848" spans="1:5" x14ac:dyDescent="0.3">
      <c r="A848">
        <v>0.113</v>
      </c>
      <c r="B848">
        <v>2.3640742600000002</v>
      </c>
      <c r="C848">
        <v>1.6930190110000001</v>
      </c>
      <c r="D848">
        <v>1.6930190110000001</v>
      </c>
      <c r="E848">
        <v>0.69301901100000007</v>
      </c>
    </row>
    <row r="849" spans="1:5" x14ac:dyDescent="0.3">
      <c r="A849">
        <v>0.113</v>
      </c>
      <c r="B849">
        <v>0.46566940000000001</v>
      </c>
      <c r="C849">
        <v>1.6559306330000001</v>
      </c>
      <c r="D849">
        <v>1.6559306330000001</v>
      </c>
      <c r="E849">
        <v>0.6559306330000001</v>
      </c>
    </row>
    <row r="850" spans="1:5" x14ac:dyDescent="0.3">
      <c r="A850">
        <v>0.113</v>
      </c>
      <c r="B850">
        <v>0.68783585000000003</v>
      </c>
      <c r="C850">
        <v>1.6480131579999999</v>
      </c>
      <c r="D850">
        <v>1.6480131579999999</v>
      </c>
      <c r="E850">
        <v>0.64801315799999992</v>
      </c>
    </row>
    <row r="851" spans="1:5" x14ac:dyDescent="0.3">
      <c r="A851">
        <v>0.123</v>
      </c>
      <c r="B851">
        <v>1.3334315299999999</v>
      </c>
      <c r="C851">
        <v>1.635189548</v>
      </c>
      <c r="D851">
        <v>1.635189548</v>
      </c>
      <c r="E851">
        <v>0.63518954800000005</v>
      </c>
    </row>
    <row r="852" spans="1:5" x14ac:dyDescent="0.3">
      <c r="A852">
        <v>0.123</v>
      </c>
      <c r="B852">
        <v>1.26159189</v>
      </c>
      <c r="C852">
        <v>1.6659200890000001</v>
      </c>
      <c r="D852">
        <v>1.6659200890000001</v>
      </c>
      <c r="E852">
        <v>0.6659200890000001</v>
      </c>
    </row>
    <row r="853" spans="1:5" x14ac:dyDescent="0.3">
      <c r="A853">
        <v>0.123</v>
      </c>
      <c r="B853">
        <v>0.88122503500000005</v>
      </c>
      <c r="C853">
        <v>1.6491690539999999</v>
      </c>
      <c r="D853">
        <v>1.6491690539999999</v>
      </c>
      <c r="E853">
        <v>0.64916905399999991</v>
      </c>
    </row>
    <row r="854" spans="1:5" x14ac:dyDescent="0.3">
      <c r="A854">
        <v>0.123</v>
      </c>
      <c r="B854">
        <v>2.0215800750000001</v>
      </c>
      <c r="C854">
        <v>1.6570596900000001</v>
      </c>
      <c r="D854">
        <v>1.6570596900000001</v>
      </c>
      <c r="E854">
        <v>0.65705969000000009</v>
      </c>
    </row>
    <row r="855" spans="1:5" x14ac:dyDescent="0.3">
      <c r="A855">
        <v>0.123</v>
      </c>
      <c r="B855">
        <v>1.194643745</v>
      </c>
      <c r="C855">
        <v>1.619374313</v>
      </c>
      <c r="D855">
        <v>1.619374313</v>
      </c>
      <c r="E855">
        <v>0.61937431300000001</v>
      </c>
    </row>
    <row r="856" spans="1:5" x14ac:dyDescent="0.3">
      <c r="A856">
        <v>0.123</v>
      </c>
      <c r="B856">
        <v>0.116614595</v>
      </c>
      <c r="C856">
        <v>1.6235939850000001</v>
      </c>
      <c r="D856">
        <v>1.6235939850000001</v>
      </c>
      <c r="E856">
        <v>0.62359398500000007</v>
      </c>
    </row>
    <row r="857" spans="1:5" x14ac:dyDescent="0.3">
      <c r="A857">
        <v>0.123</v>
      </c>
      <c r="B857">
        <v>3.6244588250000001</v>
      </c>
      <c r="C857">
        <v>1.63812874</v>
      </c>
      <c r="D857">
        <v>1.63812874</v>
      </c>
      <c r="E857">
        <v>0.63812873999999997</v>
      </c>
    </row>
    <row r="858" spans="1:5" x14ac:dyDescent="0.3">
      <c r="A858">
        <v>0.123</v>
      </c>
      <c r="B858">
        <v>2.7515981549999999</v>
      </c>
      <c r="C858">
        <v>1.6072043629999999</v>
      </c>
      <c r="D858">
        <v>1.6072043629999999</v>
      </c>
      <c r="E858">
        <v>0.60720436299999991</v>
      </c>
    </row>
    <row r="859" spans="1:5" x14ac:dyDescent="0.3">
      <c r="A859">
        <v>0.123</v>
      </c>
      <c r="B859">
        <v>0.99230826000000005</v>
      </c>
      <c r="C859">
        <v>1.629268921</v>
      </c>
      <c r="D859">
        <v>1.629268921</v>
      </c>
      <c r="E859">
        <v>0.62926892099999998</v>
      </c>
    </row>
    <row r="860" spans="1:5" x14ac:dyDescent="0.3">
      <c r="A860">
        <v>0.123</v>
      </c>
      <c r="B860">
        <v>0.84377071000000003</v>
      </c>
      <c r="C860">
        <v>1.6522698579999999</v>
      </c>
      <c r="D860">
        <v>1.6522698579999999</v>
      </c>
      <c r="E860">
        <v>0.65226985799999992</v>
      </c>
    </row>
    <row r="861" spans="1:5" x14ac:dyDescent="0.3">
      <c r="A861">
        <v>0.123</v>
      </c>
      <c r="B861">
        <v>2.5364396400000002</v>
      </c>
      <c r="C861">
        <v>1.7047434690000001</v>
      </c>
      <c r="D861">
        <v>1.7047434690000001</v>
      </c>
      <c r="E861">
        <v>0.70474346900000007</v>
      </c>
    </row>
    <row r="862" spans="1:5" x14ac:dyDescent="0.3">
      <c r="A862">
        <v>0.123</v>
      </c>
      <c r="B862">
        <v>1.38236694</v>
      </c>
      <c r="C862">
        <v>1.6987106809999999</v>
      </c>
      <c r="D862">
        <v>1.6987106809999999</v>
      </c>
      <c r="E862">
        <v>0.69871068099999989</v>
      </c>
    </row>
    <row r="863" spans="1:5" x14ac:dyDescent="0.3">
      <c r="A863">
        <v>0.123</v>
      </c>
      <c r="B863">
        <v>1.3913132399999999</v>
      </c>
      <c r="C863">
        <v>1.688478516</v>
      </c>
      <c r="D863">
        <v>1.688478516</v>
      </c>
      <c r="E863">
        <v>0.68847851599999998</v>
      </c>
    </row>
    <row r="864" spans="1:5" x14ac:dyDescent="0.3">
      <c r="A864">
        <v>0.123</v>
      </c>
      <c r="B864">
        <v>0.84406892</v>
      </c>
      <c r="C864">
        <v>1.7846452770000001</v>
      </c>
      <c r="D864">
        <v>1.7846452770000001</v>
      </c>
      <c r="E864">
        <v>0.78464527700000009</v>
      </c>
    </row>
    <row r="865" spans="1:5" x14ac:dyDescent="0.3">
      <c r="A865">
        <v>0.123</v>
      </c>
      <c r="B865">
        <v>1.771352915</v>
      </c>
      <c r="C865">
        <v>1.825936013</v>
      </c>
      <c r="D865">
        <v>1.825936013</v>
      </c>
      <c r="E865">
        <v>0.82593601299999997</v>
      </c>
    </row>
    <row r="866" spans="1:5" x14ac:dyDescent="0.3">
      <c r="A866">
        <v>0.13900000000000001</v>
      </c>
      <c r="B866">
        <v>1.76437395</v>
      </c>
      <c r="C866">
        <v>1.846447476</v>
      </c>
      <c r="D866">
        <v>1.846447476</v>
      </c>
      <c r="E866">
        <v>0.84644747600000003</v>
      </c>
    </row>
    <row r="867" spans="1:5" x14ac:dyDescent="0.3">
      <c r="A867">
        <v>0.13900000000000001</v>
      </c>
      <c r="B867">
        <v>0.204884755</v>
      </c>
      <c r="C867">
        <v>1.8576840290000001</v>
      </c>
      <c r="D867">
        <v>1.8576840290000001</v>
      </c>
      <c r="E867">
        <v>0.85768402900000007</v>
      </c>
    </row>
    <row r="868" spans="1:5" x14ac:dyDescent="0.3">
      <c r="A868">
        <v>0.13900000000000001</v>
      </c>
      <c r="B868">
        <v>3.9842491899999999</v>
      </c>
      <c r="C868">
        <v>1.858486214</v>
      </c>
      <c r="D868">
        <v>1.858486214</v>
      </c>
      <c r="E868">
        <v>0.85848621400000003</v>
      </c>
    </row>
    <row r="869" spans="1:5" x14ac:dyDescent="0.3">
      <c r="A869">
        <v>0.13900000000000001</v>
      </c>
      <c r="B869">
        <v>0.69126526499999996</v>
      </c>
      <c r="C869">
        <v>1.8044952940000001</v>
      </c>
      <c r="D869">
        <v>1.8044952940000001</v>
      </c>
      <c r="E869">
        <v>0.80449529400000008</v>
      </c>
    </row>
    <row r="870" spans="1:5" x14ac:dyDescent="0.3">
      <c r="A870">
        <v>0.13900000000000001</v>
      </c>
      <c r="B870">
        <v>1.3145241649999999</v>
      </c>
      <c r="C870">
        <v>1.809334663</v>
      </c>
      <c r="D870">
        <v>1.809334663</v>
      </c>
      <c r="E870">
        <v>0.80933466300000001</v>
      </c>
    </row>
    <row r="871" spans="1:5" x14ac:dyDescent="0.3">
      <c r="A871">
        <v>0.13900000000000001</v>
      </c>
      <c r="B871">
        <v>2.3518476499999998</v>
      </c>
      <c r="C871">
        <v>1.8268574820000001</v>
      </c>
      <c r="D871">
        <v>1.8268574820000001</v>
      </c>
      <c r="E871">
        <v>0.82685748200000009</v>
      </c>
    </row>
    <row r="872" spans="1:5" x14ac:dyDescent="0.3">
      <c r="A872">
        <v>0.13900000000000001</v>
      </c>
      <c r="B872">
        <v>5.470705E-2</v>
      </c>
      <c r="C872">
        <v>1.87052139</v>
      </c>
      <c r="D872">
        <v>1.87052139</v>
      </c>
      <c r="E872">
        <v>0.87052138999999995</v>
      </c>
    </row>
    <row r="873" spans="1:5" x14ac:dyDescent="0.3">
      <c r="A873">
        <v>0.13900000000000001</v>
      </c>
      <c r="B873">
        <v>2.5681990049999999</v>
      </c>
      <c r="C873">
        <v>1.959328908</v>
      </c>
      <c r="D873">
        <v>1.959328908</v>
      </c>
      <c r="E873">
        <v>0.95932890800000004</v>
      </c>
    </row>
    <row r="874" spans="1:5" x14ac:dyDescent="0.3">
      <c r="A874">
        <v>0.13900000000000001</v>
      </c>
      <c r="B874">
        <v>4.4239598349999998</v>
      </c>
      <c r="C874">
        <v>1.9311420989999999</v>
      </c>
      <c r="D874">
        <v>1.9311420989999999</v>
      </c>
      <c r="E874">
        <v>0.93114209899999989</v>
      </c>
    </row>
    <row r="875" spans="1:5" x14ac:dyDescent="0.3">
      <c r="A875">
        <v>0.13900000000000001</v>
      </c>
      <c r="B875">
        <v>0.42257805500000001</v>
      </c>
      <c r="C875">
        <v>1.848069159</v>
      </c>
      <c r="D875">
        <v>1.848069159</v>
      </c>
      <c r="E875">
        <v>0.84806915900000002</v>
      </c>
    </row>
    <row r="876" spans="1:5" x14ac:dyDescent="0.3">
      <c r="A876">
        <v>0.13900000000000001</v>
      </c>
      <c r="B876">
        <v>2.0893938799999998</v>
      </c>
      <c r="C876">
        <v>1.883150584</v>
      </c>
      <c r="D876">
        <v>1.883150584</v>
      </c>
      <c r="E876">
        <v>0.88315058400000002</v>
      </c>
    </row>
    <row r="877" spans="1:5" x14ac:dyDescent="0.3">
      <c r="A877">
        <v>0.13900000000000001</v>
      </c>
      <c r="B877">
        <v>1.058332805</v>
      </c>
      <c r="C877">
        <v>1.862866919</v>
      </c>
      <c r="D877">
        <v>1.862866919</v>
      </c>
      <c r="E877">
        <v>0.86286691900000001</v>
      </c>
    </row>
    <row r="878" spans="1:5" x14ac:dyDescent="0.3">
      <c r="A878">
        <v>0.13900000000000001</v>
      </c>
      <c r="B878">
        <v>4.4940391850000001</v>
      </c>
      <c r="C878">
        <v>1.874062302</v>
      </c>
      <c r="D878">
        <v>1.874062302</v>
      </c>
      <c r="E878">
        <v>0.87406230200000001</v>
      </c>
    </row>
    <row r="879" spans="1:5" x14ac:dyDescent="0.3">
      <c r="A879">
        <v>0.13900000000000001</v>
      </c>
      <c r="B879">
        <v>3.0596490850000002</v>
      </c>
      <c r="C879">
        <v>1.8240375740000001</v>
      </c>
      <c r="D879">
        <v>1.8240375740000001</v>
      </c>
      <c r="E879">
        <v>0.82403757400000011</v>
      </c>
    </row>
    <row r="880" spans="1:5" x14ac:dyDescent="0.3">
      <c r="A880">
        <v>0.13900000000000001</v>
      </c>
      <c r="B880">
        <v>2.7896199300000002</v>
      </c>
      <c r="C880">
        <v>1.820286093</v>
      </c>
      <c r="D880">
        <v>1.820286093</v>
      </c>
      <c r="E880">
        <v>0.82028609299999999</v>
      </c>
    </row>
    <row r="881" spans="1:5" x14ac:dyDescent="0.3">
      <c r="A881">
        <v>0.14899999999999999</v>
      </c>
      <c r="B881">
        <v>0.15493457999999999</v>
      </c>
      <c r="C881">
        <v>1.77384527</v>
      </c>
      <c r="D881">
        <v>1.77384527</v>
      </c>
      <c r="E881">
        <v>0.77384527000000003</v>
      </c>
    </row>
    <row r="882" spans="1:5" x14ac:dyDescent="0.3">
      <c r="A882">
        <v>0.14899999999999999</v>
      </c>
      <c r="B882">
        <v>0.48371110499999997</v>
      </c>
      <c r="C882">
        <v>1.795396327</v>
      </c>
      <c r="D882">
        <v>1.795396327</v>
      </c>
      <c r="E882">
        <v>0.79539632699999996</v>
      </c>
    </row>
    <row r="883" spans="1:5" x14ac:dyDescent="0.3">
      <c r="A883">
        <v>0.14899999999999999</v>
      </c>
      <c r="B883">
        <v>1.428738595</v>
      </c>
      <c r="C883">
        <v>1.839629816</v>
      </c>
      <c r="D883">
        <v>1.839629816</v>
      </c>
      <c r="E883">
        <v>0.83962981599999997</v>
      </c>
    </row>
    <row r="884" spans="1:5" x14ac:dyDescent="0.3">
      <c r="A884">
        <v>0.14899999999999999</v>
      </c>
      <c r="B884">
        <v>4.5417527849999999</v>
      </c>
      <c r="C884">
        <v>1.8165776039999999</v>
      </c>
      <c r="D884">
        <v>1.8165776039999999</v>
      </c>
      <c r="E884">
        <v>0.8165776039999999</v>
      </c>
    </row>
    <row r="885" spans="1:5" x14ac:dyDescent="0.3">
      <c r="A885">
        <v>0.14899999999999999</v>
      </c>
      <c r="B885">
        <v>1.7519982350000001</v>
      </c>
      <c r="C885">
        <v>1.766591644</v>
      </c>
      <c r="D885">
        <v>1.766591644</v>
      </c>
      <c r="E885">
        <v>0.76659164400000002</v>
      </c>
    </row>
    <row r="886" spans="1:5" x14ac:dyDescent="0.3">
      <c r="A886">
        <v>0.14899999999999999</v>
      </c>
      <c r="B886">
        <v>1.748419715</v>
      </c>
      <c r="C886">
        <v>1.762795431</v>
      </c>
      <c r="D886">
        <v>1.762795431</v>
      </c>
      <c r="E886">
        <v>0.76279543100000002</v>
      </c>
    </row>
    <row r="887" spans="1:5" x14ac:dyDescent="0.3">
      <c r="A887">
        <v>0.14899999999999999</v>
      </c>
      <c r="B887">
        <v>2.7151595000000001E-2</v>
      </c>
      <c r="C887">
        <v>1.748898265</v>
      </c>
      <c r="D887">
        <v>1.748898265</v>
      </c>
      <c r="E887">
        <v>0.74889826500000001</v>
      </c>
    </row>
    <row r="888" spans="1:5" x14ac:dyDescent="0.3">
      <c r="A888">
        <v>0.14899999999999999</v>
      </c>
      <c r="B888">
        <v>1.7576642250000001</v>
      </c>
      <c r="C888">
        <v>1.7686809370000001</v>
      </c>
      <c r="D888">
        <v>1.7686809370000001</v>
      </c>
      <c r="E888">
        <v>0.76868093700000006</v>
      </c>
    </row>
    <row r="889" spans="1:5" x14ac:dyDescent="0.3">
      <c r="A889">
        <v>0.14899999999999999</v>
      </c>
      <c r="B889">
        <v>0.191465305</v>
      </c>
      <c r="C889">
        <v>1.744182986</v>
      </c>
      <c r="D889">
        <v>1.744182986</v>
      </c>
      <c r="E889">
        <v>0.74418298599999999</v>
      </c>
    </row>
    <row r="890" spans="1:5" x14ac:dyDescent="0.3">
      <c r="A890">
        <v>0.14899999999999999</v>
      </c>
      <c r="B890">
        <v>3.5376797149999999</v>
      </c>
      <c r="C890">
        <v>1.7664562909999999</v>
      </c>
      <c r="D890">
        <v>1.7664562909999999</v>
      </c>
      <c r="E890">
        <v>0.7664562909999999</v>
      </c>
    </row>
    <row r="891" spans="1:5" x14ac:dyDescent="0.3">
      <c r="A891">
        <v>0.14899999999999999</v>
      </c>
      <c r="B891">
        <v>1.618400155</v>
      </c>
      <c r="C891">
        <v>1.7011745599999999</v>
      </c>
      <c r="D891">
        <v>1.7011745599999999</v>
      </c>
      <c r="E891">
        <v>0.70117455999999989</v>
      </c>
    </row>
    <row r="892" spans="1:5" x14ac:dyDescent="0.3">
      <c r="A892">
        <v>0.14899999999999999</v>
      </c>
      <c r="B892">
        <v>1.1054789549999999</v>
      </c>
      <c r="C892">
        <v>1.6696090320000001</v>
      </c>
      <c r="D892">
        <v>1.6696090320000001</v>
      </c>
      <c r="E892">
        <v>0.6696090320000001</v>
      </c>
    </row>
    <row r="893" spans="1:5" x14ac:dyDescent="0.3">
      <c r="A893">
        <v>0.14899999999999999</v>
      </c>
      <c r="B893">
        <v>2.8662599000000002</v>
      </c>
      <c r="C893">
        <v>1.6684573620000001</v>
      </c>
      <c r="D893">
        <v>1.6684573620000001</v>
      </c>
      <c r="E893">
        <v>0.66845736200000005</v>
      </c>
    </row>
    <row r="894" spans="1:5" x14ac:dyDescent="0.3">
      <c r="A894">
        <v>0.14899999999999999</v>
      </c>
      <c r="B894">
        <v>3.7522418100000001</v>
      </c>
      <c r="C894">
        <v>1.650740705</v>
      </c>
      <c r="D894">
        <v>1.650740705</v>
      </c>
      <c r="E894">
        <v>0.65074070500000003</v>
      </c>
    </row>
    <row r="895" spans="1:5" x14ac:dyDescent="0.3">
      <c r="A895">
        <v>0.14899999999999999</v>
      </c>
      <c r="B895">
        <v>1.32540883</v>
      </c>
      <c r="C895">
        <v>1.6165986429999999</v>
      </c>
      <c r="D895">
        <v>1.6165986429999999</v>
      </c>
      <c r="E895">
        <v>0.61659864299999989</v>
      </c>
    </row>
    <row r="896" spans="1:5" x14ac:dyDescent="0.3">
      <c r="A896">
        <v>0.14899999999999999</v>
      </c>
      <c r="B896">
        <v>0.24749981500000001</v>
      </c>
      <c r="C896">
        <v>1.6264813220000001</v>
      </c>
      <c r="D896">
        <v>1.6264813220000001</v>
      </c>
      <c r="E896">
        <v>0.62648132200000006</v>
      </c>
    </row>
    <row r="897" spans="1:5" x14ac:dyDescent="0.3">
      <c r="A897">
        <v>0.14899999999999999</v>
      </c>
      <c r="B897">
        <v>0.37617742999999998</v>
      </c>
      <c r="C897">
        <v>1.651868519</v>
      </c>
      <c r="D897">
        <v>1.651868519</v>
      </c>
      <c r="E897">
        <v>0.65186851899999998</v>
      </c>
    </row>
    <row r="898" spans="1:5" x14ac:dyDescent="0.3">
      <c r="A898">
        <v>0.14899999999999999</v>
      </c>
      <c r="B898">
        <v>0.50965537500000002</v>
      </c>
      <c r="C898">
        <v>1.6883938590000001</v>
      </c>
      <c r="D898">
        <v>1.6883938590000001</v>
      </c>
      <c r="E898">
        <v>0.68839385900000005</v>
      </c>
    </row>
    <row r="899" spans="1:5" x14ac:dyDescent="0.3">
      <c r="A899">
        <v>0.14899999999999999</v>
      </c>
      <c r="B899">
        <v>6.9795625E-2</v>
      </c>
      <c r="C899">
        <v>1.7169415020000001</v>
      </c>
      <c r="D899">
        <v>1.7169415020000001</v>
      </c>
      <c r="E899">
        <v>0.71694150200000006</v>
      </c>
    </row>
    <row r="900" spans="1:5" x14ac:dyDescent="0.3">
      <c r="A900">
        <v>0.14899999999999999</v>
      </c>
      <c r="B900">
        <v>4.6655380000000003E-2</v>
      </c>
      <c r="C900">
        <v>1.7407380809999999</v>
      </c>
      <c r="D900">
        <v>1.7407380809999999</v>
      </c>
      <c r="E900">
        <v>0.74073808099999994</v>
      </c>
    </row>
    <row r="901" spans="1:5" x14ac:dyDescent="0.3">
      <c r="A901">
        <v>0.14899999999999999</v>
      </c>
      <c r="B901">
        <v>2.8699585550000002</v>
      </c>
      <c r="C901">
        <v>1.813740468</v>
      </c>
      <c r="D901">
        <v>1.813740468</v>
      </c>
      <c r="E901">
        <v>0.81374046799999999</v>
      </c>
    </row>
    <row r="902" spans="1:5" x14ac:dyDescent="0.3">
      <c r="A902">
        <v>0.14899999999999999</v>
      </c>
      <c r="B902">
        <v>0.42404013499999998</v>
      </c>
      <c r="C902">
        <v>1.769251098</v>
      </c>
      <c r="D902">
        <v>1.769251098</v>
      </c>
      <c r="E902">
        <v>0.76925109800000002</v>
      </c>
    </row>
    <row r="903" spans="1:5" x14ac:dyDescent="0.3">
      <c r="A903">
        <v>0.14899999999999999</v>
      </c>
      <c r="B903">
        <v>1.275756865</v>
      </c>
      <c r="C903">
        <v>1.8254135659999999</v>
      </c>
      <c r="D903">
        <v>1.8254135659999999</v>
      </c>
      <c r="E903">
        <v>0.82541356599999993</v>
      </c>
    </row>
    <row r="904" spans="1:5" x14ac:dyDescent="0.3">
      <c r="A904">
        <v>0.14899999999999999</v>
      </c>
      <c r="B904">
        <v>0.13731122000000001</v>
      </c>
      <c r="C904">
        <v>1.9188397770000001</v>
      </c>
      <c r="D904">
        <v>1.9188397770000001</v>
      </c>
      <c r="E904">
        <v>0.91883977700000008</v>
      </c>
    </row>
    <row r="905" spans="1:5" x14ac:dyDescent="0.3">
      <c r="A905">
        <v>0.14899999999999999</v>
      </c>
      <c r="B905">
        <v>1.40562732</v>
      </c>
      <c r="C905">
        <v>1.970305438</v>
      </c>
      <c r="D905">
        <v>1.970305438</v>
      </c>
      <c r="E905">
        <v>0.97030543800000002</v>
      </c>
    </row>
    <row r="906" spans="1:5" x14ac:dyDescent="0.3">
      <c r="A906">
        <v>0.14899999999999999</v>
      </c>
      <c r="B906">
        <v>0.84335236499999999</v>
      </c>
      <c r="C906">
        <v>1.959214429</v>
      </c>
      <c r="D906">
        <v>1.959214429</v>
      </c>
      <c r="E906">
        <v>0.95921442899999998</v>
      </c>
    </row>
    <row r="907" spans="1:5" x14ac:dyDescent="0.3">
      <c r="A907">
        <v>0.14899999999999999</v>
      </c>
      <c r="B907">
        <v>2.0782399749999998</v>
      </c>
      <c r="C907">
        <v>1.9501398990000001</v>
      </c>
      <c r="D907">
        <v>1.9501398990000001</v>
      </c>
      <c r="E907">
        <v>0.95013989900000007</v>
      </c>
    </row>
    <row r="908" spans="1:5" x14ac:dyDescent="0.3">
      <c r="A908">
        <v>0.14899999999999999</v>
      </c>
      <c r="B908">
        <v>3.8548260499999998</v>
      </c>
      <c r="C908">
        <v>1.938190624</v>
      </c>
      <c r="D908">
        <v>1.938190624</v>
      </c>
      <c r="E908">
        <v>0.93819062399999997</v>
      </c>
    </row>
    <row r="909" spans="1:5" x14ac:dyDescent="0.3">
      <c r="A909">
        <v>0.159</v>
      </c>
      <c r="B909">
        <v>2.1423551249999999</v>
      </c>
      <c r="C909">
        <v>1.8900714590000001</v>
      </c>
      <c r="D909">
        <v>1.8900714590000001</v>
      </c>
      <c r="E909">
        <v>0.89007145900000006</v>
      </c>
    </row>
    <row r="910" spans="1:5" x14ac:dyDescent="0.3">
      <c r="A910">
        <v>0.159</v>
      </c>
      <c r="B910">
        <v>3.4674512599999998</v>
      </c>
      <c r="C910">
        <v>1.8909809989999999</v>
      </c>
      <c r="D910">
        <v>1.8909809989999999</v>
      </c>
      <c r="E910">
        <v>0.89098099899999994</v>
      </c>
    </row>
    <row r="911" spans="1:5" x14ac:dyDescent="0.3">
      <c r="A911">
        <v>0.159</v>
      </c>
      <c r="B911">
        <v>2.2348002249999999</v>
      </c>
      <c r="C911">
        <v>1.8590337619999999</v>
      </c>
      <c r="D911">
        <v>1.8590337619999999</v>
      </c>
      <c r="E911">
        <v>0.85903376199999992</v>
      </c>
    </row>
    <row r="912" spans="1:5" x14ac:dyDescent="0.3">
      <c r="A912">
        <v>0.159</v>
      </c>
      <c r="B912">
        <v>0.87075871500000002</v>
      </c>
      <c r="C912">
        <v>1.8175134040000001</v>
      </c>
      <c r="D912">
        <v>1.8175134040000001</v>
      </c>
      <c r="E912">
        <v>0.81751340400000005</v>
      </c>
    </row>
    <row r="913" spans="1:5" x14ac:dyDescent="0.3">
      <c r="A913">
        <v>0.159</v>
      </c>
      <c r="B913">
        <v>6.1996512800000003</v>
      </c>
      <c r="C913">
        <v>1.8461570540000001</v>
      </c>
      <c r="D913">
        <v>1.8461570540000001</v>
      </c>
      <c r="E913">
        <v>0.84615705400000008</v>
      </c>
    </row>
    <row r="914" spans="1:5" x14ac:dyDescent="0.3">
      <c r="A914">
        <v>0.159</v>
      </c>
      <c r="B914">
        <v>2.9086057200000002</v>
      </c>
      <c r="C914">
        <v>1.802400701</v>
      </c>
      <c r="D914">
        <v>1.802400701</v>
      </c>
      <c r="E914">
        <v>0.80240070100000005</v>
      </c>
    </row>
    <row r="915" spans="1:5" x14ac:dyDescent="0.3">
      <c r="A915">
        <v>0.159</v>
      </c>
      <c r="B915">
        <v>2.796926075</v>
      </c>
      <c r="C915">
        <v>1.82999109</v>
      </c>
      <c r="D915">
        <v>1.82999109</v>
      </c>
      <c r="E915">
        <v>0.82999109000000004</v>
      </c>
    </row>
    <row r="916" spans="1:5" x14ac:dyDescent="0.3">
      <c r="A916">
        <v>0.159</v>
      </c>
      <c r="B916">
        <v>2.3262015900000002</v>
      </c>
      <c r="C916">
        <v>1.7924822359999999</v>
      </c>
      <c r="D916">
        <v>1.7924822359999999</v>
      </c>
      <c r="E916">
        <v>0.7924822359999999</v>
      </c>
    </row>
    <row r="917" spans="1:5" x14ac:dyDescent="0.3">
      <c r="A917">
        <v>0.159</v>
      </c>
      <c r="B917">
        <v>0.24499399999999999</v>
      </c>
      <c r="C917">
        <v>1.7756095140000001</v>
      </c>
      <c r="D917">
        <v>1.7756095140000001</v>
      </c>
      <c r="E917">
        <v>0.77560951400000011</v>
      </c>
    </row>
    <row r="918" spans="1:5" x14ac:dyDescent="0.3">
      <c r="A918">
        <v>0.159</v>
      </c>
      <c r="B918">
        <v>1.284703165</v>
      </c>
      <c r="C918">
        <v>1.8140517650000001</v>
      </c>
      <c r="D918">
        <v>1.8140517650000001</v>
      </c>
      <c r="E918">
        <v>0.81405176500000009</v>
      </c>
    </row>
    <row r="919" spans="1:5" x14ac:dyDescent="0.3">
      <c r="A919">
        <v>0.159</v>
      </c>
      <c r="B919">
        <v>0.93323370999999999</v>
      </c>
      <c r="C919">
        <v>1.8183937029999999</v>
      </c>
      <c r="D919">
        <v>1.8183937029999999</v>
      </c>
      <c r="E919">
        <v>0.81839370299999992</v>
      </c>
    </row>
    <row r="920" spans="1:5" x14ac:dyDescent="0.3">
      <c r="A920">
        <v>0.159</v>
      </c>
      <c r="B920">
        <v>2.1906651450000001</v>
      </c>
      <c r="C920">
        <v>1.8656396930000001</v>
      </c>
      <c r="D920">
        <v>1.8656396930000001</v>
      </c>
      <c r="E920">
        <v>0.8656396930000001</v>
      </c>
    </row>
    <row r="921" spans="1:5" x14ac:dyDescent="0.3">
      <c r="A921">
        <v>0.159</v>
      </c>
      <c r="B921">
        <v>4.5350430599999996</v>
      </c>
      <c r="C921">
        <v>1.8221869340000001</v>
      </c>
      <c r="D921">
        <v>1.8221869340000001</v>
      </c>
      <c r="E921">
        <v>0.82218693400000009</v>
      </c>
    </row>
    <row r="922" spans="1:5" x14ac:dyDescent="0.3">
      <c r="A922">
        <v>0.159</v>
      </c>
      <c r="B922">
        <v>4.4950829199999998</v>
      </c>
      <c r="C922">
        <v>1.8146958989999999</v>
      </c>
      <c r="D922">
        <v>1.8146958989999999</v>
      </c>
      <c r="E922">
        <v>0.81469589899999995</v>
      </c>
    </row>
    <row r="923" spans="1:5" x14ac:dyDescent="0.3">
      <c r="A923">
        <v>0.159</v>
      </c>
      <c r="B923">
        <v>1.158858545</v>
      </c>
      <c r="C923">
        <v>1.7463580949999999</v>
      </c>
      <c r="D923">
        <v>1.7463580949999999</v>
      </c>
      <c r="E923">
        <v>0.74635809499999994</v>
      </c>
    </row>
    <row r="924" spans="1:5" x14ac:dyDescent="0.3">
      <c r="A924">
        <v>0.159</v>
      </c>
      <c r="B924">
        <v>0.27031287999999998</v>
      </c>
      <c r="C924">
        <v>1.7240842110000001</v>
      </c>
      <c r="D924">
        <v>1.7240842110000001</v>
      </c>
      <c r="E924">
        <v>0.72408421100000009</v>
      </c>
    </row>
    <row r="925" spans="1:5" x14ac:dyDescent="0.3">
      <c r="A925">
        <v>0.159</v>
      </c>
      <c r="B925">
        <v>2.1766492749999999</v>
      </c>
      <c r="C925">
        <v>1.724242842</v>
      </c>
      <c r="D925">
        <v>1.724242842</v>
      </c>
      <c r="E925">
        <v>0.724242842</v>
      </c>
    </row>
    <row r="926" spans="1:5" x14ac:dyDescent="0.3">
      <c r="A926">
        <v>0.16900000000000001</v>
      </c>
      <c r="B926">
        <v>1.0752106400000001</v>
      </c>
      <c r="C926">
        <v>1.728364104</v>
      </c>
      <c r="D926">
        <v>1.728364104</v>
      </c>
      <c r="E926">
        <v>0.72836410399999996</v>
      </c>
    </row>
    <row r="927" spans="1:5" x14ac:dyDescent="0.3">
      <c r="A927">
        <v>0.16900000000000001</v>
      </c>
      <c r="B927">
        <v>1.618101945</v>
      </c>
      <c r="C927">
        <v>1.7354048419999999</v>
      </c>
      <c r="D927">
        <v>1.7354048419999999</v>
      </c>
      <c r="E927">
        <v>0.73540484199999989</v>
      </c>
    </row>
    <row r="928" spans="1:5" x14ac:dyDescent="0.3">
      <c r="A928">
        <v>0.16900000000000001</v>
      </c>
      <c r="B928">
        <v>1.9928028099999999</v>
      </c>
      <c r="C928">
        <v>1.738342211</v>
      </c>
      <c r="D928">
        <v>1.738342211</v>
      </c>
      <c r="E928">
        <v>0.73834221099999997</v>
      </c>
    </row>
    <row r="929" spans="1:5" x14ac:dyDescent="0.3">
      <c r="A929">
        <v>0.16900000000000001</v>
      </c>
      <c r="B929">
        <v>2.8720749950000002</v>
      </c>
      <c r="C929">
        <v>1.760365019</v>
      </c>
      <c r="D929">
        <v>1.760365019</v>
      </c>
      <c r="E929">
        <v>0.76036501899999998</v>
      </c>
    </row>
    <row r="930" spans="1:5" x14ac:dyDescent="0.3">
      <c r="A930">
        <v>0.16900000000000001</v>
      </c>
      <c r="B930">
        <v>0.46757879499999999</v>
      </c>
      <c r="C930">
        <v>1.742561882</v>
      </c>
      <c r="D930">
        <v>1.742561882</v>
      </c>
      <c r="E930">
        <v>0.74256188199999995</v>
      </c>
    </row>
    <row r="931" spans="1:5" x14ac:dyDescent="0.3">
      <c r="A931">
        <v>0.16900000000000001</v>
      </c>
      <c r="B931">
        <v>1.2324874450000001</v>
      </c>
      <c r="C931">
        <v>1.769732375</v>
      </c>
      <c r="D931">
        <v>1.769732375</v>
      </c>
      <c r="E931">
        <v>0.76973237500000002</v>
      </c>
    </row>
    <row r="932" spans="1:5" x14ac:dyDescent="0.3">
      <c r="A932">
        <v>0.16900000000000001</v>
      </c>
      <c r="B932">
        <v>2.69538557</v>
      </c>
      <c r="C932">
        <v>1.7829138360000001</v>
      </c>
      <c r="D932">
        <v>1.7829138360000001</v>
      </c>
      <c r="E932">
        <v>0.78291383600000009</v>
      </c>
    </row>
    <row r="933" spans="1:5" x14ac:dyDescent="0.3">
      <c r="A933">
        <v>0.16900000000000001</v>
      </c>
      <c r="B933">
        <v>0.27612797500000003</v>
      </c>
      <c r="C933">
        <v>1.750948706</v>
      </c>
      <c r="D933">
        <v>1.750948706</v>
      </c>
      <c r="E933">
        <v>0.75094870599999997</v>
      </c>
    </row>
    <row r="934" spans="1:5" x14ac:dyDescent="0.3">
      <c r="A934">
        <v>0.16900000000000001</v>
      </c>
      <c r="B934">
        <v>2.0424547749999999</v>
      </c>
      <c r="C934">
        <v>1.7834243540000001</v>
      </c>
      <c r="D934">
        <v>1.7834243540000001</v>
      </c>
      <c r="E934">
        <v>0.7834243540000001</v>
      </c>
    </row>
    <row r="935" spans="1:5" x14ac:dyDescent="0.3">
      <c r="A935">
        <v>0.16900000000000001</v>
      </c>
      <c r="B935">
        <v>1.5621875700000001</v>
      </c>
      <c r="C935">
        <v>1.778253393</v>
      </c>
      <c r="D935">
        <v>1.778253393</v>
      </c>
      <c r="E935">
        <v>0.77825339299999996</v>
      </c>
    </row>
    <row r="936" spans="1:5" x14ac:dyDescent="0.3">
      <c r="A936">
        <v>0.16900000000000001</v>
      </c>
      <c r="B936">
        <v>1.0535614449999999</v>
      </c>
      <c r="C936">
        <v>1.7593677539999999</v>
      </c>
      <c r="D936">
        <v>1.7593677539999999</v>
      </c>
      <c r="E936">
        <v>0.75936775399999989</v>
      </c>
    </row>
    <row r="937" spans="1:5" x14ac:dyDescent="0.3">
      <c r="A937">
        <v>0.16900000000000001</v>
      </c>
      <c r="B937">
        <v>1.016285195</v>
      </c>
      <c r="C937">
        <v>1.7616615680000001</v>
      </c>
      <c r="D937">
        <v>1.7616615680000001</v>
      </c>
      <c r="E937">
        <v>0.76166156800000007</v>
      </c>
    </row>
    <row r="938" spans="1:5" x14ac:dyDescent="0.3">
      <c r="A938">
        <v>0.16900000000000001</v>
      </c>
      <c r="B938">
        <v>0.53276665000000001</v>
      </c>
      <c r="C938">
        <v>1.7789106139999999</v>
      </c>
      <c r="D938">
        <v>1.7789106139999999</v>
      </c>
      <c r="E938">
        <v>0.77891061399999995</v>
      </c>
    </row>
    <row r="939" spans="1:5" x14ac:dyDescent="0.3">
      <c r="A939">
        <v>0.16900000000000001</v>
      </c>
      <c r="B939">
        <v>1.3051305499999999</v>
      </c>
      <c r="C939">
        <v>1.834488012</v>
      </c>
      <c r="D939">
        <v>1.834488012</v>
      </c>
      <c r="E939">
        <v>0.834488012</v>
      </c>
    </row>
    <row r="940" spans="1:5" x14ac:dyDescent="0.3">
      <c r="A940">
        <v>0.16900000000000001</v>
      </c>
      <c r="B940">
        <v>0.27359318999999999</v>
      </c>
      <c r="C940">
        <v>1.8260605969999999</v>
      </c>
      <c r="D940">
        <v>1.8260605969999999</v>
      </c>
      <c r="E940">
        <v>0.8260605969999999</v>
      </c>
    </row>
    <row r="941" spans="1:5" x14ac:dyDescent="0.3">
      <c r="A941">
        <v>0.16900000000000001</v>
      </c>
      <c r="B941">
        <v>4.0123730000000003E-2</v>
      </c>
      <c r="C941">
        <v>1.876920892</v>
      </c>
      <c r="D941">
        <v>1.876920892</v>
      </c>
      <c r="E941">
        <v>0.87692089200000001</v>
      </c>
    </row>
    <row r="942" spans="1:5" x14ac:dyDescent="0.3">
      <c r="A942">
        <v>0.189</v>
      </c>
      <c r="B942">
        <v>1.0478954549999999</v>
      </c>
      <c r="C942">
        <v>1.921792551</v>
      </c>
      <c r="D942">
        <v>1.921792551</v>
      </c>
      <c r="E942">
        <v>0.92179255100000002</v>
      </c>
    </row>
    <row r="943" spans="1:5" x14ac:dyDescent="0.3">
      <c r="A943">
        <v>0.189</v>
      </c>
      <c r="B943">
        <v>1.980427095</v>
      </c>
      <c r="C943">
        <v>1.9233169830000001</v>
      </c>
      <c r="D943">
        <v>1.9233169830000001</v>
      </c>
      <c r="E943">
        <v>0.92331698300000009</v>
      </c>
    </row>
    <row r="944" spans="1:5" x14ac:dyDescent="0.3">
      <c r="A944">
        <v>0.189</v>
      </c>
      <c r="B944">
        <v>2.0451386650000001</v>
      </c>
      <c r="C944">
        <v>1.929075418</v>
      </c>
      <c r="D944">
        <v>1.929075418</v>
      </c>
      <c r="E944">
        <v>0.92907541800000004</v>
      </c>
    </row>
    <row r="945" spans="1:5" x14ac:dyDescent="0.3">
      <c r="A945">
        <v>0.189</v>
      </c>
      <c r="B945">
        <v>1.8195428</v>
      </c>
      <c r="C945">
        <v>1.933166859</v>
      </c>
      <c r="D945">
        <v>1.933166859</v>
      </c>
      <c r="E945">
        <v>0.93316685899999996</v>
      </c>
    </row>
    <row r="946" spans="1:5" x14ac:dyDescent="0.3">
      <c r="A946">
        <v>0.189</v>
      </c>
      <c r="B946">
        <v>1.51685965</v>
      </c>
      <c r="C946">
        <v>1.9308288929999999</v>
      </c>
      <c r="D946">
        <v>1.9308288929999999</v>
      </c>
      <c r="E946">
        <v>0.93082889299999994</v>
      </c>
    </row>
    <row r="947" spans="1:5" x14ac:dyDescent="0.3">
      <c r="A947">
        <v>0.189</v>
      </c>
      <c r="B947">
        <v>2.2024444399999998</v>
      </c>
      <c r="C947">
        <v>1.953451104</v>
      </c>
      <c r="D947">
        <v>1.953451104</v>
      </c>
      <c r="E947">
        <v>0.95345110399999999</v>
      </c>
    </row>
    <row r="948" spans="1:5" x14ac:dyDescent="0.3">
      <c r="A948">
        <v>0.189</v>
      </c>
      <c r="B948">
        <v>1.9370375399999999</v>
      </c>
      <c r="C948">
        <v>1.929862693</v>
      </c>
      <c r="D948">
        <v>1.929862693</v>
      </c>
      <c r="E948">
        <v>0.92986269300000002</v>
      </c>
    </row>
    <row r="949" spans="1:5" x14ac:dyDescent="0.3">
      <c r="A949">
        <v>0.189</v>
      </c>
      <c r="B949">
        <v>1.259624555</v>
      </c>
      <c r="C949">
        <v>2.0033535649999998</v>
      </c>
      <c r="D949">
        <v>2.0033535649999998</v>
      </c>
      <c r="E949">
        <v>1.0033535649999998</v>
      </c>
    </row>
    <row r="950" spans="1:5" x14ac:dyDescent="0.3">
      <c r="A950">
        <v>0.189</v>
      </c>
      <c r="B950">
        <v>3.6967747499999999</v>
      </c>
      <c r="C950">
        <v>1.9853595740000001</v>
      </c>
      <c r="D950">
        <v>1.9853595740000001</v>
      </c>
      <c r="E950">
        <v>0.98535957400000007</v>
      </c>
    </row>
    <row r="951" spans="1:5" x14ac:dyDescent="0.3">
      <c r="A951">
        <v>0.189</v>
      </c>
      <c r="B951">
        <v>0.64549003000000005</v>
      </c>
      <c r="C951">
        <v>1.9385227110000001</v>
      </c>
      <c r="D951">
        <v>1.9385227110000001</v>
      </c>
      <c r="E951">
        <v>0.93852271100000006</v>
      </c>
    </row>
    <row r="952" spans="1:5" x14ac:dyDescent="0.3">
      <c r="A952">
        <v>0.189</v>
      </c>
      <c r="B952">
        <v>3.23216357</v>
      </c>
      <c r="C952">
        <v>1.9439888999999999</v>
      </c>
      <c r="D952">
        <v>1.9439888999999999</v>
      </c>
      <c r="E952">
        <v>0.94398889999999991</v>
      </c>
    </row>
    <row r="953" spans="1:5" x14ac:dyDescent="0.3">
      <c r="A953">
        <v>0.20899999999999999</v>
      </c>
      <c r="B953">
        <v>5.9470674099999998</v>
      </c>
      <c r="C953">
        <v>1.909796142</v>
      </c>
      <c r="D953">
        <v>1.909796142</v>
      </c>
      <c r="E953">
        <v>0.90979614200000003</v>
      </c>
    </row>
    <row r="954" spans="1:5" x14ac:dyDescent="0.3">
      <c r="A954">
        <v>0.20899999999999999</v>
      </c>
      <c r="B954">
        <v>2.71059428</v>
      </c>
      <c r="C954">
        <v>1.8215051069999999</v>
      </c>
      <c r="D954">
        <v>1.8215051069999999</v>
      </c>
      <c r="E954">
        <v>0.8215051069999999</v>
      </c>
    </row>
    <row r="955" spans="1:5" x14ac:dyDescent="0.3">
      <c r="A955">
        <v>0.20899999999999999</v>
      </c>
      <c r="B955">
        <v>0.85107685499999997</v>
      </c>
      <c r="C955">
        <v>1.7876165230000001</v>
      </c>
      <c r="D955">
        <v>1.7876165230000001</v>
      </c>
      <c r="E955">
        <v>0.78761652300000007</v>
      </c>
    </row>
    <row r="956" spans="1:5" x14ac:dyDescent="0.3">
      <c r="A956">
        <v>0.20899999999999999</v>
      </c>
      <c r="B956">
        <v>0.38962585</v>
      </c>
      <c r="C956">
        <v>1.7810946700000001</v>
      </c>
      <c r="D956">
        <v>1.7810946700000001</v>
      </c>
      <c r="E956">
        <v>0.7810946700000001</v>
      </c>
    </row>
    <row r="957" spans="1:5" x14ac:dyDescent="0.3">
      <c r="A957">
        <v>0.20899999999999999</v>
      </c>
      <c r="B957">
        <v>1.48077624</v>
      </c>
      <c r="C957">
        <v>1.7772292890000001</v>
      </c>
      <c r="D957">
        <v>1.7772292890000001</v>
      </c>
      <c r="E957">
        <v>0.7772292890000001</v>
      </c>
    </row>
    <row r="958" spans="1:5" x14ac:dyDescent="0.3">
      <c r="A958">
        <v>0.20899999999999999</v>
      </c>
      <c r="B958">
        <v>1.4488677700000001</v>
      </c>
      <c r="C958">
        <v>1.7918087760000001</v>
      </c>
      <c r="D958">
        <v>1.7918087760000001</v>
      </c>
      <c r="E958">
        <v>0.7918087760000001</v>
      </c>
    </row>
    <row r="959" spans="1:5" x14ac:dyDescent="0.3">
      <c r="A959">
        <v>0.20899999999999999</v>
      </c>
      <c r="B959">
        <v>2.1878321500000002</v>
      </c>
      <c r="C959">
        <v>1.785656124</v>
      </c>
      <c r="D959">
        <v>1.785656124</v>
      </c>
      <c r="E959">
        <v>0.78565612399999996</v>
      </c>
    </row>
    <row r="960" spans="1:5" x14ac:dyDescent="0.3">
      <c r="A960">
        <v>0.20899999999999999</v>
      </c>
      <c r="B960">
        <v>1.8700893949999999</v>
      </c>
      <c r="C960">
        <v>1.749903727</v>
      </c>
      <c r="D960">
        <v>1.749903727</v>
      </c>
      <c r="E960">
        <v>0.74990372699999996</v>
      </c>
    </row>
    <row r="961" spans="1:5" x14ac:dyDescent="0.3">
      <c r="A961">
        <v>0.20899999999999999</v>
      </c>
      <c r="B961">
        <v>0.15878233999999999</v>
      </c>
      <c r="C961">
        <v>1.7490955779999999</v>
      </c>
      <c r="D961">
        <v>1.7490955779999999</v>
      </c>
      <c r="E961">
        <v>0.74909557799999993</v>
      </c>
    </row>
    <row r="962" spans="1:5" x14ac:dyDescent="0.3">
      <c r="A962">
        <v>0.20899999999999999</v>
      </c>
      <c r="B962">
        <v>2.3029412100000002</v>
      </c>
      <c r="C962">
        <v>1.7471989619999999</v>
      </c>
      <c r="D962">
        <v>1.7471989619999999</v>
      </c>
      <c r="E962">
        <v>0.74719896199999991</v>
      </c>
    </row>
    <row r="963" spans="1:5" x14ac:dyDescent="0.3">
      <c r="A963">
        <v>0.20899999999999999</v>
      </c>
      <c r="B963">
        <v>4.0118336149999996</v>
      </c>
      <c r="C963">
        <v>1.73435804</v>
      </c>
      <c r="D963">
        <v>1.73435804</v>
      </c>
      <c r="E963">
        <v>0.73435804000000005</v>
      </c>
    </row>
    <row r="964" spans="1:5" x14ac:dyDescent="0.3">
      <c r="A964">
        <v>0.20899999999999999</v>
      </c>
      <c r="B964">
        <v>4.2881251799999998</v>
      </c>
      <c r="C964">
        <v>1.691418782</v>
      </c>
      <c r="D964">
        <v>1.691418782</v>
      </c>
      <c r="E964">
        <v>0.69141878199999995</v>
      </c>
    </row>
    <row r="965" spans="1:5" x14ac:dyDescent="0.3">
      <c r="A965">
        <v>0.20899999999999999</v>
      </c>
      <c r="B965">
        <v>0.92148338500000004</v>
      </c>
      <c r="C965">
        <v>1.6089577530000001</v>
      </c>
      <c r="D965">
        <v>1.6089577530000001</v>
      </c>
      <c r="E965">
        <v>0.6089577530000001</v>
      </c>
    </row>
    <row r="966" spans="1:5" x14ac:dyDescent="0.3">
      <c r="A966">
        <v>0.20899999999999999</v>
      </c>
      <c r="B966">
        <v>1.4825655</v>
      </c>
      <c r="C966">
        <v>1.616269862</v>
      </c>
      <c r="D966">
        <v>1.616269862</v>
      </c>
      <c r="E966">
        <v>0.616269862</v>
      </c>
    </row>
    <row r="967" spans="1:5" x14ac:dyDescent="0.3">
      <c r="A967">
        <v>0.20899999999999999</v>
      </c>
      <c r="B967">
        <v>2.1671065550000002</v>
      </c>
      <c r="C967">
        <v>1.590101934</v>
      </c>
      <c r="D967">
        <v>1.590101934</v>
      </c>
      <c r="E967">
        <v>0.59010193399999999</v>
      </c>
    </row>
    <row r="968" spans="1:5" x14ac:dyDescent="0.3">
      <c r="A968">
        <v>0.20899999999999999</v>
      </c>
      <c r="B968">
        <v>1.501800045</v>
      </c>
      <c r="C968">
        <v>1.5509409970000001</v>
      </c>
      <c r="D968">
        <v>1.5509409970000001</v>
      </c>
      <c r="E968">
        <v>0.5509409970000001</v>
      </c>
    </row>
    <row r="969" spans="1:5" x14ac:dyDescent="0.3">
      <c r="A969">
        <v>0.20899999999999999</v>
      </c>
      <c r="B969">
        <v>3.295533195</v>
      </c>
      <c r="C969">
        <v>1.536206441</v>
      </c>
      <c r="D969">
        <v>1.536206441</v>
      </c>
      <c r="E969">
        <v>0.53620644100000003</v>
      </c>
    </row>
    <row r="970" spans="1:5" x14ac:dyDescent="0.3">
      <c r="A970">
        <v>0.20899999999999999</v>
      </c>
      <c r="B970">
        <v>1.802722E-2</v>
      </c>
      <c r="C970">
        <v>1.5075723169999999</v>
      </c>
      <c r="D970">
        <v>1.5075723169999999</v>
      </c>
      <c r="E970">
        <v>0.50757231699999994</v>
      </c>
    </row>
    <row r="971" spans="1:5" x14ac:dyDescent="0.3">
      <c r="A971">
        <v>0.20899999999999999</v>
      </c>
      <c r="B971">
        <v>4.1604913000000003</v>
      </c>
      <c r="C971">
        <v>1.524466493</v>
      </c>
      <c r="D971">
        <v>1.524466493</v>
      </c>
      <c r="E971">
        <v>0.52446649300000003</v>
      </c>
    </row>
    <row r="972" spans="1:5" x14ac:dyDescent="0.3">
      <c r="A972">
        <v>0.22900000000000001</v>
      </c>
      <c r="B972">
        <v>1.07819274</v>
      </c>
      <c r="C972">
        <v>1.4621853339999999</v>
      </c>
      <c r="D972">
        <v>1.4621853339999999</v>
      </c>
      <c r="E972">
        <v>0.46218533399999995</v>
      </c>
    </row>
    <row r="973" spans="1:5" x14ac:dyDescent="0.3">
      <c r="A973">
        <v>0.22900000000000001</v>
      </c>
      <c r="B973">
        <v>4.5164330000000003E-2</v>
      </c>
      <c r="C973">
        <v>1.481858248</v>
      </c>
      <c r="D973">
        <v>1.481858248</v>
      </c>
      <c r="E973">
        <v>0.48185824799999999</v>
      </c>
    </row>
    <row r="974" spans="1:5" x14ac:dyDescent="0.3">
      <c r="A974">
        <v>0.22900000000000001</v>
      </c>
      <c r="B974">
        <v>0.27824441500000002</v>
      </c>
      <c r="C974">
        <v>1.523417373</v>
      </c>
      <c r="D974">
        <v>1.523417373</v>
      </c>
      <c r="E974">
        <v>0.52341737300000002</v>
      </c>
    </row>
    <row r="975" spans="1:5" x14ac:dyDescent="0.3">
      <c r="A975">
        <v>0.22900000000000001</v>
      </c>
      <c r="B975">
        <v>2.382712385</v>
      </c>
      <c r="C975">
        <v>1.5284839610000001</v>
      </c>
      <c r="D975">
        <v>1.5284839610000001</v>
      </c>
      <c r="E975">
        <v>0.52848396100000006</v>
      </c>
    </row>
    <row r="976" spans="1:5" x14ac:dyDescent="0.3">
      <c r="A976">
        <v>0.22900000000000001</v>
      </c>
      <c r="B976">
        <v>1.427247545</v>
      </c>
      <c r="C976">
        <v>1.516674845</v>
      </c>
      <c r="D976">
        <v>1.516674845</v>
      </c>
      <c r="E976">
        <v>0.51667484500000005</v>
      </c>
    </row>
    <row r="977" spans="1:5" x14ac:dyDescent="0.3">
      <c r="A977">
        <v>0.22900000000000001</v>
      </c>
      <c r="B977">
        <v>1.7649703699999999</v>
      </c>
      <c r="C977">
        <v>1.488538731</v>
      </c>
      <c r="D977">
        <v>1.488538731</v>
      </c>
      <c r="E977">
        <v>0.488538731</v>
      </c>
    </row>
    <row r="978" spans="1:5" x14ac:dyDescent="0.3">
      <c r="A978">
        <v>0.22900000000000001</v>
      </c>
      <c r="B978">
        <v>3.0939432349999998</v>
      </c>
      <c r="C978">
        <v>1.479389649</v>
      </c>
      <c r="D978">
        <v>1.479389649</v>
      </c>
      <c r="E978">
        <v>0.47938964900000003</v>
      </c>
    </row>
    <row r="979" spans="1:5" x14ac:dyDescent="0.3">
      <c r="A979">
        <v>0.22900000000000001</v>
      </c>
      <c r="B979">
        <v>1.9819181450000001</v>
      </c>
      <c r="C979">
        <v>1.485297189</v>
      </c>
      <c r="D979">
        <v>1.485297189</v>
      </c>
      <c r="E979">
        <v>0.48529718899999996</v>
      </c>
    </row>
    <row r="980" spans="1:5" x14ac:dyDescent="0.3">
      <c r="A980">
        <v>0.22900000000000001</v>
      </c>
      <c r="B980">
        <v>1.8261034199999999</v>
      </c>
      <c r="C980">
        <v>1.4750984069999999</v>
      </c>
      <c r="D980">
        <v>1.4750984069999999</v>
      </c>
      <c r="E980">
        <v>0.47509840699999994</v>
      </c>
    </row>
    <row r="981" spans="1:5" x14ac:dyDescent="0.3">
      <c r="A981">
        <v>0.22900000000000001</v>
      </c>
      <c r="B981">
        <v>1.8915605150000001</v>
      </c>
      <c r="C981">
        <v>1.5056196209999999</v>
      </c>
      <c r="D981">
        <v>1.5056196209999999</v>
      </c>
      <c r="E981">
        <v>0.50561962099999991</v>
      </c>
    </row>
    <row r="982" spans="1:5" x14ac:dyDescent="0.3">
      <c r="A982">
        <v>0.22900000000000001</v>
      </c>
      <c r="B982">
        <v>1.097129075</v>
      </c>
      <c r="C982">
        <v>1.468327881</v>
      </c>
      <c r="D982">
        <v>1.468327881</v>
      </c>
      <c r="E982">
        <v>0.468327881</v>
      </c>
    </row>
    <row r="983" spans="1:5" x14ac:dyDescent="0.3">
      <c r="A983">
        <v>0.22900000000000001</v>
      </c>
      <c r="B983">
        <v>1.899910395</v>
      </c>
      <c r="C983">
        <v>1.481636414</v>
      </c>
      <c r="D983">
        <v>1.481636414</v>
      </c>
      <c r="E983">
        <v>0.48163641400000001</v>
      </c>
    </row>
    <row r="984" spans="1:5" x14ac:dyDescent="0.3">
      <c r="A984">
        <v>0.22900000000000001</v>
      </c>
      <c r="B984">
        <v>1.7839067049999999</v>
      </c>
      <c r="C984">
        <v>1.477633856</v>
      </c>
      <c r="D984">
        <v>1.477633856</v>
      </c>
      <c r="E984">
        <v>0.47763385599999997</v>
      </c>
    </row>
    <row r="985" spans="1:5" x14ac:dyDescent="0.3">
      <c r="A985">
        <v>0.22900000000000001</v>
      </c>
      <c r="B985">
        <v>0.61790560500000002</v>
      </c>
      <c r="C985">
        <v>1.473786947</v>
      </c>
      <c r="D985">
        <v>1.473786947</v>
      </c>
      <c r="E985">
        <v>0.47378694700000001</v>
      </c>
    </row>
    <row r="986" spans="1:5" x14ac:dyDescent="0.3">
      <c r="A986">
        <v>0.22900000000000001</v>
      </c>
      <c r="B986">
        <v>1.16825216</v>
      </c>
      <c r="C986">
        <v>1.474875414</v>
      </c>
      <c r="D986">
        <v>1.474875414</v>
      </c>
      <c r="E986">
        <v>0.474875414</v>
      </c>
    </row>
    <row r="987" spans="1:5" x14ac:dyDescent="0.3">
      <c r="A987">
        <v>0.22900000000000001</v>
      </c>
      <c r="B987">
        <v>1.878737485</v>
      </c>
      <c r="C987">
        <v>1.4689320880000001</v>
      </c>
      <c r="D987">
        <v>1.4689320880000001</v>
      </c>
      <c r="E987">
        <v>0.46893208800000008</v>
      </c>
    </row>
    <row r="988" spans="1:5" x14ac:dyDescent="0.3">
      <c r="A988">
        <v>0.22900000000000001</v>
      </c>
      <c r="B988">
        <v>3.3116365349999999</v>
      </c>
      <c r="C988">
        <v>1.496486692</v>
      </c>
      <c r="D988">
        <v>1.496486692</v>
      </c>
      <c r="E988">
        <v>0.49648669199999995</v>
      </c>
    </row>
    <row r="989" spans="1:5" x14ac:dyDescent="0.3">
      <c r="A989">
        <v>0.22900000000000001</v>
      </c>
      <c r="B989">
        <v>0.88375981999999997</v>
      </c>
      <c r="C989">
        <v>1.4737750190000001</v>
      </c>
      <c r="D989">
        <v>1.4737750190000001</v>
      </c>
      <c r="E989">
        <v>0.47377501900000007</v>
      </c>
    </row>
    <row r="990" spans="1:5" x14ac:dyDescent="0.3">
      <c r="A990">
        <v>0.22900000000000001</v>
      </c>
      <c r="B990">
        <v>2.816607935</v>
      </c>
      <c r="C990">
        <v>1.481647183</v>
      </c>
      <c r="D990">
        <v>1.481647183</v>
      </c>
      <c r="E990">
        <v>0.48164718299999998</v>
      </c>
    </row>
    <row r="991" spans="1:5" x14ac:dyDescent="0.3">
      <c r="A991">
        <v>0.22900000000000001</v>
      </c>
      <c r="B991">
        <v>2.283706665</v>
      </c>
      <c r="C991">
        <v>1.5608577239999999</v>
      </c>
      <c r="D991">
        <v>1.5608577239999999</v>
      </c>
      <c r="E991">
        <v>0.56085772399999989</v>
      </c>
    </row>
    <row r="992" spans="1:5" x14ac:dyDescent="0.3">
      <c r="A992">
        <v>0.22900000000000001</v>
      </c>
      <c r="B992">
        <v>1.12411708</v>
      </c>
      <c r="C992">
        <v>1.5607384399999999</v>
      </c>
      <c r="D992">
        <v>1.5607384399999999</v>
      </c>
      <c r="E992">
        <v>0.56073843999999995</v>
      </c>
    </row>
    <row r="993" spans="1:5" x14ac:dyDescent="0.3">
      <c r="A993">
        <v>0.22900000000000001</v>
      </c>
      <c r="B993">
        <v>2.2683488500000002</v>
      </c>
      <c r="C993">
        <v>1.5733229019999999</v>
      </c>
      <c r="D993">
        <v>1.5733229019999999</v>
      </c>
      <c r="E993">
        <v>0.57332290199999991</v>
      </c>
    </row>
    <row r="994" spans="1:5" x14ac:dyDescent="0.3">
      <c r="A994">
        <v>0.22900000000000001</v>
      </c>
      <c r="B994">
        <v>2.2497107249999999</v>
      </c>
      <c r="C994">
        <v>1.5707553139999999</v>
      </c>
      <c r="D994">
        <v>1.5707553139999999</v>
      </c>
      <c r="E994">
        <v>0.5707553139999999</v>
      </c>
    </row>
    <row r="995" spans="1:5" x14ac:dyDescent="0.3">
      <c r="A995">
        <v>0.22900000000000001</v>
      </c>
      <c r="B995">
        <v>1.70264448</v>
      </c>
      <c r="C995">
        <v>1.5444919589999999</v>
      </c>
      <c r="D995">
        <v>1.5444919589999999</v>
      </c>
      <c r="E995">
        <v>0.54449195899999991</v>
      </c>
    </row>
    <row r="996" spans="1:5" x14ac:dyDescent="0.3">
      <c r="A996">
        <v>0.22900000000000001</v>
      </c>
      <c r="B996">
        <v>2.6479701800000002</v>
      </c>
      <c r="C996">
        <v>1.5699650570000001</v>
      </c>
      <c r="D996">
        <v>1.5699650570000001</v>
      </c>
      <c r="E996">
        <v>0.56996505700000011</v>
      </c>
    </row>
    <row r="997" spans="1:5" x14ac:dyDescent="0.3">
      <c r="A997">
        <v>0.22900000000000001</v>
      </c>
      <c r="B997">
        <v>1.0230238899999999</v>
      </c>
      <c r="C997">
        <v>1.521066984</v>
      </c>
      <c r="D997">
        <v>1.521066984</v>
      </c>
      <c r="E997">
        <v>0.52106698399999996</v>
      </c>
    </row>
    <row r="998" spans="1:5" x14ac:dyDescent="0.3">
      <c r="A998">
        <v>0.22900000000000001</v>
      </c>
      <c r="B998">
        <v>5.6115811600000001</v>
      </c>
      <c r="C998">
        <v>1.55732932</v>
      </c>
      <c r="D998">
        <v>1.55732932</v>
      </c>
      <c r="E998">
        <v>0.55732932000000002</v>
      </c>
    </row>
    <row r="999" spans="1:5" x14ac:dyDescent="0.3">
      <c r="A999">
        <v>0.22900000000000001</v>
      </c>
      <c r="B999">
        <v>0.35992498499999998</v>
      </c>
      <c r="C999">
        <v>1.469742061</v>
      </c>
      <c r="D999">
        <v>1.469742061</v>
      </c>
      <c r="E999">
        <v>0.46974206100000004</v>
      </c>
    </row>
    <row r="1000" spans="1:5" x14ac:dyDescent="0.3">
      <c r="A1000">
        <v>0.22900000000000001</v>
      </c>
      <c r="B1000">
        <v>1.3549316199999999</v>
      </c>
      <c r="C1000">
        <v>1.5117395549999999</v>
      </c>
      <c r="D1000">
        <v>1.5117395549999999</v>
      </c>
      <c r="E1000">
        <v>0.5117395549999999</v>
      </c>
    </row>
    <row r="1001" spans="1:5" x14ac:dyDescent="0.3">
      <c r="A1001">
        <v>0.22900000000000001</v>
      </c>
      <c r="B1001">
        <v>0.91879949500000002</v>
      </c>
      <c r="C1001">
        <v>1.4874294749999999</v>
      </c>
      <c r="D1001">
        <v>1.4874294749999999</v>
      </c>
      <c r="E1001">
        <v>0.48742947499999989</v>
      </c>
    </row>
    <row r="1002" spans="1:5" x14ac:dyDescent="0.3">
      <c r="A1002">
        <v>0.22900000000000001</v>
      </c>
      <c r="B1002">
        <v>1.52252564</v>
      </c>
      <c r="C1002">
        <v>1.5090377720000001</v>
      </c>
      <c r="D1002">
        <v>1.5090377720000001</v>
      </c>
      <c r="E1002">
        <v>0.50903777200000011</v>
      </c>
    </row>
    <row r="1003" spans="1:5" x14ac:dyDescent="0.3">
      <c r="A1003">
        <v>0.22900000000000001</v>
      </c>
      <c r="B1003">
        <v>1.532515675</v>
      </c>
      <c r="C1003">
        <v>1.5228001630000001</v>
      </c>
      <c r="D1003">
        <v>1.5228001630000001</v>
      </c>
      <c r="E1003">
        <v>0.5228001630000001</v>
      </c>
    </row>
    <row r="1004" spans="1:5" x14ac:dyDescent="0.3">
      <c r="A1004">
        <v>0.22900000000000001</v>
      </c>
      <c r="B1004">
        <v>1.0161650600000001</v>
      </c>
      <c r="C1004">
        <v>1.5466599459999999</v>
      </c>
      <c r="D1004">
        <v>1.5466599459999999</v>
      </c>
      <c r="E1004">
        <v>0.5466599459999999</v>
      </c>
    </row>
    <row r="1005" spans="1:5" x14ac:dyDescent="0.3">
      <c r="A1005">
        <v>0.22900000000000001</v>
      </c>
      <c r="B1005">
        <v>0.52498422</v>
      </c>
      <c r="C1005">
        <v>1.5773755759999999</v>
      </c>
      <c r="D1005">
        <v>1.5773755759999999</v>
      </c>
      <c r="E1005">
        <v>0.57737557599999989</v>
      </c>
    </row>
    <row r="1006" spans="1:5" x14ac:dyDescent="0.3">
      <c r="A1006">
        <v>0.22900000000000001</v>
      </c>
      <c r="B1006">
        <v>0.1963568</v>
      </c>
      <c r="C1006">
        <v>1.6524087730000001</v>
      </c>
      <c r="D1006">
        <v>1.6524087730000001</v>
      </c>
      <c r="E1006">
        <v>0.65240877300000011</v>
      </c>
    </row>
    <row r="1007" spans="1:5" x14ac:dyDescent="0.3">
      <c r="A1007">
        <v>0.22900000000000001</v>
      </c>
      <c r="B1007">
        <v>2.2097505850000001</v>
      </c>
      <c r="C1007">
        <v>1.7091318769999999</v>
      </c>
      <c r="D1007">
        <v>1.7091318769999999</v>
      </c>
      <c r="E1007">
        <v>0.70913187699999991</v>
      </c>
    </row>
    <row r="1008" spans="1:5" x14ac:dyDescent="0.3">
      <c r="A1008">
        <v>0.22900000000000001</v>
      </c>
      <c r="B1008">
        <v>1.141235185</v>
      </c>
      <c r="C1008">
        <v>1.678243285</v>
      </c>
      <c r="D1008">
        <v>1.678243285</v>
      </c>
      <c r="E1008">
        <v>0.67824328499999997</v>
      </c>
    </row>
    <row r="1009" spans="1:5" x14ac:dyDescent="0.3">
      <c r="A1009">
        <v>0.22900000000000001</v>
      </c>
      <c r="B1009">
        <v>0.40021230499999999</v>
      </c>
      <c r="C1009">
        <v>1.709797464</v>
      </c>
      <c r="D1009">
        <v>1.709797464</v>
      </c>
      <c r="E1009">
        <v>0.70979746399999999</v>
      </c>
    </row>
    <row r="1010" spans="1:5" x14ac:dyDescent="0.3">
      <c r="A1010">
        <v>0.22900000000000001</v>
      </c>
      <c r="B1010">
        <v>1.82968194</v>
      </c>
      <c r="C1010">
        <v>1.7311105330000001</v>
      </c>
      <c r="D1010">
        <v>1.7311105330000001</v>
      </c>
      <c r="E1010">
        <v>0.73111053300000006</v>
      </c>
    </row>
    <row r="1011" spans="1:5" x14ac:dyDescent="0.3">
      <c r="A1011">
        <v>0.22900000000000001</v>
      </c>
      <c r="B1011">
        <v>6.3951560000000005E-2</v>
      </c>
      <c r="C1011">
        <v>1.701280007</v>
      </c>
      <c r="D1011">
        <v>1.701280007</v>
      </c>
      <c r="E1011">
        <v>0.70128000700000004</v>
      </c>
    </row>
    <row r="1012" spans="1:5" x14ac:dyDescent="0.3">
      <c r="A1012">
        <v>0.22900000000000001</v>
      </c>
      <c r="B1012">
        <v>1.66089508</v>
      </c>
      <c r="C1012">
        <v>1.724201007</v>
      </c>
      <c r="D1012">
        <v>1.724201007</v>
      </c>
      <c r="E1012">
        <v>0.72420100700000001</v>
      </c>
    </row>
    <row r="1013" spans="1:5" x14ac:dyDescent="0.3">
      <c r="A1013">
        <v>0.22900000000000001</v>
      </c>
      <c r="B1013">
        <v>1.8648707200000001</v>
      </c>
      <c r="C1013">
        <v>1.7456661630000001</v>
      </c>
      <c r="D1013">
        <v>1.7456661630000001</v>
      </c>
      <c r="E1013">
        <v>0.7456661630000001</v>
      </c>
    </row>
    <row r="1014" spans="1:5" x14ac:dyDescent="0.3">
      <c r="A1014">
        <v>0.22900000000000001</v>
      </c>
      <c r="B1014">
        <v>0.16507372000000001</v>
      </c>
      <c r="C1014">
        <v>1.7933052110000001</v>
      </c>
      <c r="D1014">
        <v>1.7933052110000001</v>
      </c>
      <c r="E1014">
        <v>0.79330521100000007</v>
      </c>
    </row>
    <row r="1015" spans="1:5" x14ac:dyDescent="0.3">
      <c r="A1015">
        <v>0.22900000000000001</v>
      </c>
      <c r="B1015">
        <v>1.287088845</v>
      </c>
      <c r="C1015">
        <v>1.8537821990000001</v>
      </c>
      <c r="D1015">
        <v>1.8537821990000001</v>
      </c>
      <c r="E1015">
        <v>0.85378219900000007</v>
      </c>
    </row>
    <row r="1016" spans="1:5" x14ac:dyDescent="0.3">
      <c r="A1016">
        <v>0.22900000000000001</v>
      </c>
      <c r="B1016">
        <v>0.17416912500000001</v>
      </c>
      <c r="C1016">
        <v>1.909380471</v>
      </c>
      <c r="D1016">
        <v>1.909380471</v>
      </c>
      <c r="E1016">
        <v>0.90938047099999997</v>
      </c>
    </row>
    <row r="1017" spans="1:5" x14ac:dyDescent="0.3">
      <c r="A1017">
        <v>0.22900000000000001</v>
      </c>
      <c r="B1017">
        <v>0.20905969499999999</v>
      </c>
      <c r="C1017">
        <v>1.931322183</v>
      </c>
      <c r="D1017">
        <v>1.931322183</v>
      </c>
      <c r="E1017">
        <v>0.93132218300000003</v>
      </c>
    </row>
    <row r="1018" spans="1:5" x14ac:dyDescent="0.3">
      <c r="A1018">
        <v>0.22900000000000001</v>
      </c>
      <c r="B1018">
        <v>0.76507223999999996</v>
      </c>
      <c r="C1018">
        <v>1.965789295</v>
      </c>
      <c r="D1018">
        <v>1.965789295</v>
      </c>
      <c r="E1018">
        <v>0.96578929499999999</v>
      </c>
    </row>
    <row r="1019" spans="1:5" x14ac:dyDescent="0.3">
      <c r="A1019">
        <v>0.22900000000000001</v>
      </c>
      <c r="B1019">
        <v>1.863826985</v>
      </c>
      <c r="C1019">
        <v>2.0063219980000002</v>
      </c>
      <c r="D1019">
        <v>2.0063219980000002</v>
      </c>
      <c r="E1019">
        <v>1.0063219980000002</v>
      </c>
    </row>
    <row r="1020" spans="1:5" x14ac:dyDescent="0.3">
      <c r="A1020">
        <v>0.22900000000000001</v>
      </c>
      <c r="B1020">
        <v>0.86273601499999997</v>
      </c>
      <c r="C1020">
        <v>2.024107243</v>
      </c>
      <c r="D1020">
        <v>2.024107243</v>
      </c>
      <c r="E1020">
        <v>1.024107243</v>
      </c>
    </row>
    <row r="1021" spans="1:5" x14ac:dyDescent="0.3">
      <c r="A1021">
        <v>0.22900000000000001</v>
      </c>
      <c r="B1021">
        <v>1.0464333750000001</v>
      </c>
      <c r="C1021">
        <v>2.0068552149999999</v>
      </c>
      <c r="D1021">
        <v>2.0068552149999999</v>
      </c>
      <c r="E1021">
        <v>1.0068552149999999</v>
      </c>
    </row>
    <row r="1022" spans="1:5" x14ac:dyDescent="0.3">
      <c r="A1022">
        <v>0.22900000000000001</v>
      </c>
      <c r="B1022">
        <v>2.0618384249999999</v>
      </c>
      <c r="C1022">
        <v>1.9971932109999999</v>
      </c>
      <c r="D1022">
        <v>1.9971932109999999</v>
      </c>
      <c r="E1022">
        <v>0.99719321099999991</v>
      </c>
    </row>
    <row r="1023" spans="1:5" x14ac:dyDescent="0.3">
      <c r="A1023">
        <v>0.22900000000000001</v>
      </c>
      <c r="B1023">
        <v>2.1231205800000001</v>
      </c>
      <c r="C1023">
        <v>1.984179326</v>
      </c>
      <c r="D1023">
        <v>1.984179326</v>
      </c>
      <c r="E1023">
        <v>0.98417932600000002</v>
      </c>
    </row>
    <row r="1024" spans="1:5" x14ac:dyDescent="0.3">
      <c r="A1024">
        <v>0.22900000000000001</v>
      </c>
      <c r="B1024">
        <v>0.53157381000000004</v>
      </c>
      <c r="C1024">
        <v>1.991846306</v>
      </c>
      <c r="D1024">
        <v>1.991846306</v>
      </c>
      <c r="E1024">
        <v>0.99184630600000001</v>
      </c>
    </row>
    <row r="1025" spans="1:5" x14ac:dyDescent="0.3">
      <c r="A1025">
        <v>0.22900000000000001</v>
      </c>
      <c r="B1025">
        <v>1.7922565850000001</v>
      </c>
      <c r="C1025">
        <v>2.0288183809999998</v>
      </c>
      <c r="D1025">
        <v>2.0288183809999998</v>
      </c>
      <c r="E1025">
        <v>1.0288183809999998</v>
      </c>
    </row>
    <row r="1026" spans="1:5" x14ac:dyDescent="0.3">
      <c r="A1026">
        <v>0.22900000000000001</v>
      </c>
      <c r="B1026">
        <v>2.0441870000000001E-2</v>
      </c>
      <c r="C1026">
        <v>2.0194009099999999</v>
      </c>
      <c r="D1026">
        <v>2.0194009099999999</v>
      </c>
      <c r="E1026">
        <v>1.0194009099999999</v>
      </c>
    </row>
    <row r="1027" spans="1:5" x14ac:dyDescent="0.3">
      <c r="A1027">
        <v>0.22900000000000001</v>
      </c>
      <c r="B1027">
        <v>1.3075162300000001</v>
      </c>
      <c r="C1027">
        <v>2.0413968790000001</v>
      </c>
      <c r="D1027">
        <v>2.0413968790000001</v>
      </c>
      <c r="E1027">
        <v>1.0413968790000001</v>
      </c>
    </row>
    <row r="1028" spans="1:5" x14ac:dyDescent="0.3">
      <c r="A1028">
        <v>0.22900000000000001</v>
      </c>
      <c r="B1028">
        <v>3.38932024</v>
      </c>
      <c r="C1028">
        <v>2.0475280769999999</v>
      </c>
      <c r="D1028">
        <v>2.0475280769999999</v>
      </c>
      <c r="E1028">
        <v>1.0475280769999999</v>
      </c>
    </row>
    <row r="1029" spans="1:5" x14ac:dyDescent="0.3">
      <c r="A1029">
        <v>0.22900000000000001</v>
      </c>
      <c r="B1029">
        <v>1.4719790450000001</v>
      </c>
      <c r="C1029">
        <v>2.0820488660000001</v>
      </c>
      <c r="D1029">
        <v>2.0820488660000001</v>
      </c>
      <c r="E1029">
        <v>1.0820488660000001</v>
      </c>
    </row>
    <row r="1030" spans="1:5" x14ac:dyDescent="0.3">
      <c r="A1030">
        <v>0.23899999999999999</v>
      </c>
      <c r="B1030">
        <v>3.3521641249999998</v>
      </c>
      <c r="C1030">
        <v>2.0842049249999999</v>
      </c>
      <c r="D1030">
        <v>2.0842049249999999</v>
      </c>
      <c r="E1030">
        <v>1.0842049249999999</v>
      </c>
    </row>
    <row r="1031" spans="1:5" x14ac:dyDescent="0.3">
      <c r="A1031">
        <v>0.23899999999999999</v>
      </c>
      <c r="B1031">
        <v>2.6973520000000001E-2</v>
      </c>
      <c r="C1031">
        <v>2.0366111880000002</v>
      </c>
      <c r="D1031">
        <v>2.0366111880000002</v>
      </c>
      <c r="E1031">
        <v>1.0366111880000002</v>
      </c>
    </row>
    <row r="1032" spans="1:5" x14ac:dyDescent="0.3">
      <c r="A1032">
        <v>0.23899999999999999</v>
      </c>
      <c r="B1032">
        <v>1.7625557199999999</v>
      </c>
      <c r="C1032">
        <v>2.1029962960000002</v>
      </c>
      <c r="D1032">
        <v>2.1029962960000002</v>
      </c>
      <c r="E1032">
        <v>1.1029962960000002</v>
      </c>
    </row>
    <row r="1033" spans="1:5" x14ac:dyDescent="0.3">
      <c r="A1033">
        <v>0.23899999999999999</v>
      </c>
      <c r="B1033">
        <v>1.6997825150000001</v>
      </c>
      <c r="C1033">
        <v>2.1358954020000001</v>
      </c>
      <c r="D1033">
        <v>2.1358954020000001</v>
      </c>
      <c r="E1033">
        <v>1.1358954020000001</v>
      </c>
    </row>
    <row r="1034" spans="1:5" x14ac:dyDescent="0.3">
      <c r="A1034">
        <v>0.23899999999999999</v>
      </c>
      <c r="B1034">
        <v>1.591561255</v>
      </c>
      <c r="C1034">
        <v>2.1247518740000002</v>
      </c>
      <c r="D1034">
        <v>2.1247518740000002</v>
      </c>
      <c r="E1034">
        <v>1.1247518740000002</v>
      </c>
    </row>
    <row r="1035" spans="1:5" x14ac:dyDescent="0.3">
      <c r="A1035">
        <v>0.23899999999999999</v>
      </c>
      <c r="B1035">
        <v>0.67232893000000005</v>
      </c>
      <c r="C1035">
        <v>2.1008682350000001</v>
      </c>
      <c r="D1035">
        <v>2.1008682350000001</v>
      </c>
      <c r="E1035">
        <v>1.1008682350000001</v>
      </c>
    </row>
    <row r="1036" spans="1:5" x14ac:dyDescent="0.3">
      <c r="A1036">
        <v>0.23899999999999999</v>
      </c>
      <c r="B1036">
        <v>0.871085895</v>
      </c>
      <c r="C1036">
        <v>2.1305788969999999</v>
      </c>
      <c r="D1036">
        <v>2.1305788969999999</v>
      </c>
      <c r="E1036">
        <v>1.1305788969999999</v>
      </c>
    </row>
    <row r="1037" spans="1:5" x14ac:dyDescent="0.3">
      <c r="A1037">
        <v>0.23899999999999999</v>
      </c>
      <c r="B1037">
        <v>3.2564676850000001</v>
      </c>
      <c r="C1037">
        <v>2.113431243</v>
      </c>
      <c r="D1037">
        <v>2.113431243</v>
      </c>
      <c r="E1037">
        <v>1.113431243</v>
      </c>
    </row>
    <row r="1038" spans="1:5" x14ac:dyDescent="0.3">
      <c r="A1038">
        <v>0.23899999999999999</v>
      </c>
      <c r="B1038">
        <v>2.176052855</v>
      </c>
      <c r="C1038">
        <v>2.1345862599999998</v>
      </c>
      <c r="D1038">
        <v>2.1345862599999998</v>
      </c>
      <c r="E1038">
        <v>1.1345862599999998</v>
      </c>
    </row>
    <row r="1039" spans="1:5" x14ac:dyDescent="0.3">
      <c r="A1039">
        <v>0.23899999999999999</v>
      </c>
      <c r="B1039">
        <v>1.27736805</v>
      </c>
      <c r="C1039">
        <v>2.1352900359999998</v>
      </c>
      <c r="D1039">
        <v>2.1352900359999998</v>
      </c>
      <c r="E1039">
        <v>1.1352900359999998</v>
      </c>
    </row>
    <row r="1040" spans="1:5" x14ac:dyDescent="0.3">
      <c r="A1040">
        <v>0.23899999999999999</v>
      </c>
      <c r="B1040">
        <v>6.7771349450000002</v>
      </c>
      <c r="C1040">
        <v>2.1460947639999999</v>
      </c>
      <c r="D1040">
        <v>2.1460947639999999</v>
      </c>
      <c r="E1040">
        <v>1.1460947639999999</v>
      </c>
    </row>
    <row r="1041" spans="1:5" x14ac:dyDescent="0.3">
      <c r="A1041">
        <v>0.23899999999999999</v>
      </c>
      <c r="B1041">
        <v>2.2777424650000002</v>
      </c>
      <c r="C1041">
        <v>2.0252958570000001</v>
      </c>
      <c r="D1041">
        <v>2.0252958570000001</v>
      </c>
      <c r="E1041">
        <v>1.0252958570000001</v>
      </c>
    </row>
    <row r="1042" spans="1:5" x14ac:dyDescent="0.3">
      <c r="A1042">
        <v>0.23899999999999999</v>
      </c>
      <c r="B1042">
        <v>1.7533401799999999</v>
      </c>
      <c r="C1042">
        <v>2.0193734060000001</v>
      </c>
      <c r="D1042">
        <v>2.0193734060000001</v>
      </c>
      <c r="E1042">
        <v>1.0193734060000001</v>
      </c>
    </row>
    <row r="1043" spans="1:5" x14ac:dyDescent="0.3">
      <c r="A1043">
        <v>0.23899999999999999</v>
      </c>
      <c r="B1043">
        <v>2.1399694450000002</v>
      </c>
      <c r="C1043">
        <v>2.032730232</v>
      </c>
      <c r="D1043">
        <v>2.032730232</v>
      </c>
      <c r="E1043">
        <v>1.032730232</v>
      </c>
    </row>
    <row r="1044" spans="1:5" x14ac:dyDescent="0.3">
      <c r="A1044">
        <v>0.23899999999999999</v>
      </c>
      <c r="B1044">
        <v>0.93654298999999996</v>
      </c>
      <c r="C1044">
        <v>2.081806652</v>
      </c>
      <c r="D1044">
        <v>2.081806652</v>
      </c>
      <c r="E1044">
        <v>1.081806652</v>
      </c>
    </row>
    <row r="1045" spans="1:5" x14ac:dyDescent="0.3">
      <c r="A1045">
        <v>0.23899999999999999</v>
      </c>
      <c r="B1045">
        <v>2.9762993899999999</v>
      </c>
      <c r="C1045">
        <v>2.1043513279999999</v>
      </c>
      <c r="D1045">
        <v>2.1043513279999999</v>
      </c>
      <c r="E1045">
        <v>1.1043513279999999</v>
      </c>
    </row>
    <row r="1046" spans="1:5" x14ac:dyDescent="0.3">
      <c r="A1046">
        <v>0.23899999999999999</v>
      </c>
      <c r="B1046">
        <v>0.203066525</v>
      </c>
      <c r="C1046">
        <v>2.1204158999999998</v>
      </c>
      <c r="D1046">
        <v>2.1204158999999998</v>
      </c>
      <c r="E1046">
        <v>1.1204158999999998</v>
      </c>
    </row>
    <row r="1047" spans="1:5" x14ac:dyDescent="0.3">
      <c r="A1047">
        <v>0.23899999999999999</v>
      </c>
      <c r="B1047">
        <v>2.8361406900000001</v>
      </c>
      <c r="C1047">
        <v>2.1704173510000002</v>
      </c>
      <c r="D1047">
        <v>2.1704173510000002</v>
      </c>
      <c r="E1047">
        <v>1.1704173510000002</v>
      </c>
    </row>
    <row r="1048" spans="1:5" x14ac:dyDescent="0.3">
      <c r="A1048">
        <v>0.23899999999999999</v>
      </c>
      <c r="B1048">
        <v>1.2322182049999999</v>
      </c>
      <c r="C1048">
        <v>2.1571559520000001</v>
      </c>
      <c r="D1048">
        <v>2.1571559520000001</v>
      </c>
      <c r="E1048">
        <v>1.1571559520000001</v>
      </c>
    </row>
    <row r="1049" spans="1:5" x14ac:dyDescent="0.3">
      <c r="A1049">
        <v>0.23899999999999999</v>
      </c>
      <c r="B1049">
        <v>2.4597996700000002</v>
      </c>
      <c r="C1049">
        <v>2.151731512</v>
      </c>
      <c r="D1049">
        <v>2.151731512</v>
      </c>
      <c r="E1049">
        <v>1.151731512</v>
      </c>
    </row>
    <row r="1050" spans="1:5" x14ac:dyDescent="0.3">
      <c r="A1050">
        <v>0.23899999999999999</v>
      </c>
      <c r="B1050">
        <v>0.13942766000000001</v>
      </c>
      <c r="C1050">
        <v>2.1198737379999999</v>
      </c>
      <c r="D1050">
        <v>2.1198737379999999</v>
      </c>
      <c r="E1050">
        <v>1.1198737379999999</v>
      </c>
    </row>
    <row r="1051" spans="1:5" x14ac:dyDescent="0.3">
      <c r="A1051">
        <v>0.23899999999999999</v>
      </c>
      <c r="B1051">
        <v>1.9992143250000001</v>
      </c>
      <c r="C1051">
        <v>2.1683895230000001</v>
      </c>
      <c r="D1051">
        <v>2.1683895230000001</v>
      </c>
      <c r="E1051">
        <v>1.1683895230000001</v>
      </c>
    </row>
    <row r="1052" spans="1:5" x14ac:dyDescent="0.3">
      <c r="A1052">
        <v>0.23899999999999999</v>
      </c>
      <c r="B1052">
        <v>2.210645215</v>
      </c>
      <c r="C1052">
        <v>2.1647364499999999</v>
      </c>
      <c r="D1052">
        <v>2.1647364499999999</v>
      </c>
      <c r="E1052">
        <v>1.1647364499999999</v>
      </c>
    </row>
    <row r="1053" spans="1:5" x14ac:dyDescent="0.3">
      <c r="A1053">
        <v>0.23899999999999999</v>
      </c>
      <c r="B1053">
        <v>2.7255047800000001</v>
      </c>
      <c r="C1053">
        <v>2.1412524130000001</v>
      </c>
      <c r="D1053">
        <v>2.1412524130000001</v>
      </c>
      <c r="E1053">
        <v>1.1412524130000001</v>
      </c>
    </row>
    <row r="1054" spans="1:5" x14ac:dyDescent="0.3">
      <c r="A1054">
        <v>0.23899999999999999</v>
      </c>
      <c r="B1054">
        <v>2.5519465600000002</v>
      </c>
      <c r="C1054">
        <v>2.1118220679999999</v>
      </c>
      <c r="D1054">
        <v>2.1118220679999999</v>
      </c>
      <c r="E1054">
        <v>1.1118220679999999</v>
      </c>
    </row>
    <row r="1055" spans="1:5" x14ac:dyDescent="0.3">
      <c r="A1055">
        <v>0.23899999999999999</v>
      </c>
      <c r="B1055">
        <v>4.276644095</v>
      </c>
      <c r="C1055">
        <v>2.109561636</v>
      </c>
      <c r="D1055">
        <v>2.109561636</v>
      </c>
      <c r="E1055">
        <v>1.109561636</v>
      </c>
    </row>
    <row r="1056" spans="1:5" x14ac:dyDescent="0.3">
      <c r="A1056">
        <v>0.23899999999999999</v>
      </c>
      <c r="B1056">
        <v>3.0325119749999998</v>
      </c>
      <c r="C1056">
        <v>2.101852907</v>
      </c>
      <c r="D1056">
        <v>2.101852907</v>
      </c>
      <c r="E1056">
        <v>1.101852907</v>
      </c>
    </row>
    <row r="1057" spans="1:5" x14ac:dyDescent="0.3">
      <c r="A1057">
        <v>0.23899999999999999</v>
      </c>
      <c r="B1057">
        <v>0.66532099499999997</v>
      </c>
      <c r="C1057">
        <v>2.0963330400000002</v>
      </c>
      <c r="D1057">
        <v>2.0963330400000002</v>
      </c>
      <c r="E1057">
        <v>1.0963330400000002</v>
      </c>
    </row>
    <row r="1058" spans="1:5" x14ac:dyDescent="0.3">
      <c r="A1058">
        <v>0.23899999999999999</v>
      </c>
      <c r="B1058">
        <v>2.7189441599999999</v>
      </c>
      <c r="C1058">
        <v>2.0892976870000002</v>
      </c>
      <c r="D1058">
        <v>2.0892976870000002</v>
      </c>
      <c r="E1058">
        <v>1.0892976870000002</v>
      </c>
    </row>
    <row r="1059" spans="1:5" x14ac:dyDescent="0.3">
      <c r="A1059">
        <v>0.23899999999999999</v>
      </c>
      <c r="B1059">
        <v>1.4658657399999999</v>
      </c>
      <c r="C1059">
        <v>2.0660223960000001</v>
      </c>
      <c r="D1059">
        <v>2.0660223960000001</v>
      </c>
      <c r="E1059">
        <v>1.0660223960000001</v>
      </c>
    </row>
    <row r="1060" spans="1:5" x14ac:dyDescent="0.3">
      <c r="A1060">
        <v>0.23899999999999999</v>
      </c>
      <c r="B1060">
        <v>0.338155655</v>
      </c>
      <c r="C1060">
        <v>2.0391805139999999</v>
      </c>
      <c r="D1060">
        <v>2.0391805139999999</v>
      </c>
      <c r="E1060">
        <v>1.0391805139999999</v>
      </c>
    </row>
    <row r="1061" spans="1:5" x14ac:dyDescent="0.3">
      <c r="A1061">
        <v>0.23899999999999999</v>
      </c>
      <c r="B1061">
        <v>1.21000156</v>
      </c>
      <c r="C1061">
        <v>2.1323448800000002</v>
      </c>
      <c r="D1061">
        <v>2.1323448800000002</v>
      </c>
      <c r="E1061">
        <v>1.1323448800000002</v>
      </c>
    </row>
    <row r="1062" spans="1:5" x14ac:dyDescent="0.3">
      <c r="A1062">
        <v>0.23899999999999999</v>
      </c>
      <c r="B1062">
        <v>2.73415287</v>
      </c>
      <c r="C1062">
        <v>2.1340238020000002</v>
      </c>
      <c r="D1062">
        <v>2.1340238020000002</v>
      </c>
      <c r="E1062">
        <v>1.1340238020000002</v>
      </c>
    </row>
    <row r="1063" spans="1:5" x14ac:dyDescent="0.3">
      <c r="A1063">
        <v>0.249</v>
      </c>
      <c r="B1063">
        <v>4.2468230949999999</v>
      </c>
      <c r="C1063">
        <v>2.1242753169999999</v>
      </c>
      <c r="D1063">
        <v>2.1242753169999999</v>
      </c>
      <c r="E1063">
        <v>1.1242753169999999</v>
      </c>
    </row>
    <row r="1064" spans="1:5" x14ac:dyDescent="0.3">
      <c r="A1064">
        <v>0.25</v>
      </c>
      <c r="B1064">
        <v>3.1889231200000001</v>
      </c>
      <c r="C1064">
        <v>2.0573540110000001</v>
      </c>
      <c r="D1064">
        <v>2.0573540110000001</v>
      </c>
      <c r="E1064">
        <v>1.0573540110000001</v>
      </c>
    </row>
    <row r="1065" spans="1:5" x14ac:dyDescent="0.3">
      <c r="A1065">
        <v>0.25</v>
      </c>
      <c r="B1065">
        <v>4.0670024649999998</v>
      </c>
      <c r="C1065">
        <v>2.020704002</v>
      </c>
      <c r="D1065">
        <v>2.020704002</v>
      </c>
      <c r="E1065">
        <v>1.020704002</v>
      </c>
    </row>
    <row r="1066" spans="1:5" x14ac:dyDescent="0.3">
      <c r="A1066">
        <v>0.25</v>
      </c>
      <c r="B1066">
        <v>1.271254745</v>
      </c>
      <c r="C1066">
        <v>1.9685232159999999</v>
      </c>
      <c r="D1066">
        <v>1.9685232159999999</v>
      </c>
      <c r="E1066">
        <v>0.96852321599999991</v>
      </c>
    </row>
    <row r="1067" spans="1:5" x14ac:dyDescent="0.3">
      <c r="A1067">
        <v>0.25</v>
      </c>
      <c r="B1067">
        <v>1.932415285</v>
      </c>
      <c r="C1067">
        <v>1.963683847</v>
      </c>
      <c r="D1067">
        <v>1.963683847</v>
      </c>
      <c r="E1067">
        <v>0.96368384699999998</v>
      </c>
    </row>
    <row r="1068" spans="1:5" x14ac:dyDescent="0.3">
      <c r="A1068">
        <v>0.25</v>
      </c>
      <c r="B1068">
        <v>2.7917074</v>
      </c>
      <c r="C1068">
        <v>1.974819009</v>
      </c>
      <c r="D1068">
        <v>1.974819009</v>
      </c>
      <c r="E1068">
        <v>0.97481900899999996</v>
      </c>
    </row>
    <row r="1069" spans="1:5" x14ac:dyDescent="0.3">
      <c r="A1069">
        <v>0.25</v>
      </c>
      <c r="B1069">
        <v>2.7530892050000002</v>
      </c>
      <c r="C1069">
        <v>1.9907911359999999</v>
      </c>
      <c r="D1069">
        <v>1.9907911359999999</v>
      </c>
      <c r="E1069">
        <v>0.99079113599999991</v>
      </c>
    </row>
    <row r="1070" spans="1:5" x14ac:dyDescent="0.3">
      <c r="A1070">
        <v>0.25</v>
      </c>
      <c r="B1070">
        <v>1.3462000000000001E-4</v>
      </c>
      <c r="C1070">
        <v>1.9737514169999999</v>
      </c>
      <c r="D1070">
        <v>1.9737514169999999</v>
      </c>
      <c r="E1070">
        <v>0.9737514169999999</v>
      </c>
    </row>
    <row r="1071" spans="1:5" x14ac:dyDescent="0.3">
      <c r="A1071">
        <v>0.25</v>
      </c>
      <c r="B1071">
        <v>0.56333317500000002</v>
      </c>
      <c r="C1071">
        <v>2.1494782030000001</v>
      </c>
      <c r="D1071">
        <v>2.1494782030000001</v>
      </c>
      <c r="E1071">
        <v>1.1494782030000001</v>
      </c>
    </row>
    <row r="1072" spans="1:5" x14ac:dyDescent="0.3">
      <c r="A1072">
        <v>0.25</v>
      </c>
      <c r="B1072">
        <v>1.411144205</v>
      </c>
      <c r="C1072">
        <v>2.2134024989999999</v>
      </c>
      <c r="D1072">
        <v>2.2134024989999999</v>
      </c>
      <c r="E1072">
        <v>1.2134024989999999</v>
      </c>
    </row>
    <row r="1073" spans="1:5" x14ac:dyDescent="0.3">
      <c r="A1073">
        <v>0.25</v>
      </c>
      <c r="B1073">
        <v>2.5064695349999999</v>
      </c>
      <c r="C1073">
        <v>2.2216301129999998</v>
      </c>
      <c r="D1073">
        <v>2.2216301129999998</v>
      </c>
      <c r="E1073">
        <v>1.2216301129999998</v>
      </c>
    </row>
    <row r="1074" spans="1:5" x14ac:dyDescent="0.3">
      <c r="A1074">
        <v>0.25</v>
      </c>
      <c r="B1074">
        <v>2.3801776000000001</v>
      </c>
      <c r="C1074">
        <v>2.2516598600000002</v>
      </c>
      <c r="D1074">
        <v>2.2516598600000002</v>
      </c>
      <c r="E1074">
        <v>1.2516598600000002</v>
      </c>
    </row>
    <row r="1075" spans="1:5" x14ac:dyDescent="0.3">
      <c r="A1075">
        <v>0.25</v>
      </c>
      <c r="B1075">
        <v>1.321382995</v>
      </c>
      <c r="C1075">
        <v>2.2225539840000001</v>
      </c>
      <c r="D1075">
        <v>2.2225539840000001</v>
      </c>
      <c r="E1075">
        <v>1.2225539840000001</v>
      </c>
    </row>
    <row r="1076" spans="1:5" x14ac:dyDescent="0.3">
      <c r="A1076">
        <v>0.25</v>
      </c>
      <c r="B1076">
        <v>1.12024035</v>
      </c>
      <c r="C1076">
        <v>2.256484318</v>
      </c>
      <c r="D1076">
        <v>2.256484318</v>
      </c>
      <c r="E1076">
        <v>1.256484318</v>
      </c>
    </row>
    <row r="1077" spans="1:5" x14ac:dyDescent="0.3">
      <c r="A1077">
        <v>0.26600000000000001</v>
      </c>
      <c r="B1077">
        <v>1.6140761100000001</v>
      </c>
      <c r="C1077">
        <v>2.2953470450000002</v>
      </c>
      <c r="D1077">
        <v>2.2953470450000002</v>
      </c>
      <c r="E1077">
        <v>1.2953470450000002</v>
      </c>
    </row>
    <row r="1078" spans="1:5" x14ac:dyDescent="0.3">
      <c r="A1078">
        <v>0.26600000000000001</v>
      </c>
      <c r="B1078">
        <v>5.1153597199999998</v>
      </c>
      <c r="C1078">
        <v>2.3701261850000002</v>
      </c>
      <c r="D1078">
        <v>2.3701261850000002</v>
      </c>
      <c r="E1078">
        <v>1.3701261850000002</v>
      </c>
    </row>
    <row r="1079" spans="1:5" x14ac:dyDescent="0.3">
      <c r="A1079">
        <v>0.26600000000000001</v>
      </c>
      <c r="B1079">
        <v>1.57978196</v>
      </c>
      <c r="C1079">
        <v>2.3172923189999999</v>
      </c>
      <c r="D1079">
        <v>2.3172923189999999</v>
      </c>
      <c r="E1079">
        <v>1.3172923189999999</v>
      </c>
    </row>
    <row r="1080" spans="1:5" x14ac:dyDescent="0.3">
      <c r="A1080">
        <v>0.26600000000000001</v>
      </c>
      <c r="B1080">
        <v>0.97247729500000002</v>
      </c>
      <c r="C1080">
        <v>2.3396252660000001</v>
      </c>
      <c r="D1080">
        <v>2.3396252660000001</v>
      </c>
      <c r="E1080">
        <v>1.3396252660000001</v>
      </c>
    </row>
    <row r="1081" spans="1:5" x14ac:dyDescent="0.3">
      <c r="A1081">
        <v>0.26600000000000001</v>
      </c>
      <c r="B1081">
        <v>3.3462288949999999</v>
      </c>
      <c r="C1081">
        <v>2.3496570499999998</v>
      </c>
      <c r="D1081">
        <v>2.3496570499999998</v>
      </c>
      <c r="E1081">
        <v>1.3496570499999998</v>
      </c>
    </row>
    <row r="1082" spans="1:5" x14ac:dyDescent="0.3">
      <c r="A1082">
        <v>0.26600000000000001</v>
      </c>
      <c r="B1082">
        <v>3.4075110500000001</v>
      </c>
      <c r="C1082">
        <v>2.3593667680000001</v>
      </c>
      <c r="D1082">
        <v>2.3593667680000001</v>
      </c>
      <c r="E1082">
        <v>1.3593667680000001</v>
      </c>
    </row>
    <row r="1083" spans="1:5" x14ac:dyDescent="0.3">
      <c r="A1083">
        <v>0.26600000000000001</v>
      </c>
      <c r="B1083">
        <v>1.1426061000000001</v>
      </c>
      <c r="C1083">
        <v>2.2991432590000001</v>
      </c>
      <c r="D1083">
        <v>2.2991432590000001</v>
      </c>
      <c r="E1083">
        <v>1.2991432590000001</v>
      </c>
    </row>
    <row r="1084" spans="1:5" x14ac:dyDescent="0.3">
      <c r="A1084">
        <v>0.26600000000000001</v>
      </c>
      <c r="B1084">
        <v>0.39737930999999999</v>
      </c>
      <c r="C1084">
        <v>2.3524661889999998</v>
      </c>
      <c r="D1084">
        <v>2.3524661889999998</v>
      </c>
      <c r="E1084">
        <v>1.3524661889999998</v>
      </c>
    </row>
    <row r="1085" spans="1:5" x14ac:dyDescent="0.3">
      <c r="A1085">
        <v>0.26600000000000001</v>
      </c>
      <c r="B1085">
        <v>2.1578620449999999</v>
      </c>
      <c r="C1085">
        <v>2.3638309720000001</v>
      </c>
      <c r="D1085">
        <v>2.3638309720000001</v>
      </c>
      <c r="E1085">
        <v>1.3638309720000001</v>
      </c>
    </row>
    <row r="1086" spans="1:5" x14ac:dyDescent="0.3">
      <c r="A1086">
        <v>0.26600000000000001</v>
      </c>
      <c r="B1086">
        <v>1.3703175E-2</v>
      </c>
      <c r="C1086">
        <v>2.3761762860000002</v>
      </c>
      <c r="D1086">
        <v>2.3761762860000002</v>
      </c>
      <c r="E1086">
        <v>1.3761762860000002</v>
      </c>
    </row>
    <row r="1087" spans="1:5" x14ac:dyDescent="0.3">
      <c r="A1087">
        <v>0.26600000000000001</v>
      </c>
      <c r="B1087">
        <v>4.3142185550000001</v>
      </c>
      <c r="C1087">
        <v>2.4235415599999999</v>
      </c>
      <c r="D1087">
        <v>2.4235415599999999</v>
      </c>
      <c r="E1087">
        <v>1.4235415599999999</v>
      </c>
    </row>
    <row r="1088" spans="1:5" x14ac:dyDescent="0.3">
      <c r="A1088">
        <v>0.26600000000000001</v>
      </c>
      <c r="B1088">
        <v>2.2112416349999999</v>
      </c>
      <c r="C1088">
        <v>2.3475188849999999</v>
      </c>
      <c r="D1088">
        <v>2.3475188849999999</v>
      </c>
      <c r="E1088">
        <v>1.3475188849999999</v>
      </c>
    </row>
    <row r="1089" spans="1:5" x14ac:dyDescent="0.3">
      <c r="A1089">
        <v>0.26600000000000001</v>
      </c>
      <c r="B1089">
        <v>1.817604435</v>
      </c>
      <c r="C1089">
        <v>2.3080895589999999</v>
      </c>
      <c r="D1089">
        <v>2.3080895589999999</v>
      </c>
      <c r="E1089">
        <v>1.3080895589999999</v>
      </c>
    </row>
    <row r="1090" spans="1:5" x14ac:dyDescent="0.3">
      <c r="A1090">
        <v>0.26600000000000001</v>
      </c>
      <c r="B1090">
        <v>0.73718960499999997</v>
      </c>
      <c r="C1090">
        <v>2.3186014610000001</v>
      </c>
      <c r="D1090">
        <v>2.3186014610000001</v>
      </c>
      <c r="E1090">
        <v>1.3186014610000001</v>
      </c>
    </row>
    <row r="1091" spans="1:5" x14ac:dyDescent="0.3">
      <c r="A1091">
        <v>0.27600000000000002</v>
      </c>
      <c r="B1091">
        <v>1.9816199350000001</v>
      </c>
      <c r="C1091">
        <v>2.4132354220000001</v>
      </c>
      <c r="D1091">
        <v>2.4132354220000001</v>
      </c>
      <c r="E1091">
        <v>1.4132354220000001</v>
      </c>
    </row>
    <row r="1092" spans="1:5" x14ac:dyDescent="0.3">
      <c r="A1092">
        <v>0.27600000000000002</v>
      </c>
      <c r="B1092">
        <v>2.421181475</v>
      </c>
      <c r="C1092">
        <v>2.4157731899999999</v>
      </c>
      <c r="D1092">
        <v>2.4157731899999999</v>
      </c>
      <c r="E1092">
        <v>1.4157731899999999</v>
      </c>
    </row>
    <row r="1093" spans="1:5" x14ac:dyDescent="0.3">
      <c r="A1093">
        <v>0.27600000000000002</v>
      </c>
      <c r="B1093">
        <v>4.5937904300000003</v>
      </c>
      <c r="C1093">
        <v>2.4325862690000002</v>
      </c>
      <c r="D1093">
        <v>2.4325862690000002</v>
      </c>
      <c r="E1093">
        <v>1.4325862690000002</v>
      </c>
    </row>
    <row r="1094" spans="1:5" x14ac:dyDescent="0.3">
      <c r="A1094">
        <v>0.27600000000000002</v>
      </c>
      <c r="B1094">
        <v>2.0637767899999999</v>
      </c>
      <c r="C1094">
        <v>2.389793134</v>
      </c>
      <c r="D1094">
        <v>2.389793134</v>
      </c>
      <c r="E1094">
        <v>1.389793134</v>
      </c>
    </row>
    <row r="1095" spans="1:5" x14ac:dyDescent="0.3">
      <c r="A1095">
        <v>0.27600000000000002</v>
      </c>
      <c r="B1095">
        <v>3.7795280249999998</v>
      </c>
      <c r="C1095">
        <v>2.3772653319999999</v>
      </c>
      <c r="D1095">
        <v>2.3772653319999999</v>
      </c>
      <c r="E1095">
        <v>1.3772653319999999</v>
      </c>
    </row>
    <row r="1096" spans="1:5" x14ac:dyDescent="0.3">
      <c r="A1096">
        <v>0.27600000000000002</v>
      </c>
      <c r="B1096">
        <v>2.70313903</v>
      </c>
      <c r="C1096">
        <v>2.349433393</v>
      </c>
      <c r="D1096">
        <v>2.349433393</v>
      </c>
      <c r="E1096">
        <v>1.349433393</v>
      </c>
    </row>
    <row r="1097" spans="1:5" x14ac:dyDescent="0.3">
      <c r="A1097">
        <v>0.27600000000000002</v>
      </c>
      <c r="B1097">
        <v>2.1730707549999999</v>
      </c>
      <c r="C1097">
        <v>2.3003295549999998</v>
      </c>
      <c r="D1097">
        <v>2.3003295549999998</v>
      </c>
      <c r="E1097">
        <v>1.3003295549999998</v>
      </c>
    </row>
    <row r="1098" spans="1:5" x14ac:dyDescent="0.3">
      <c r="A1098">
        <v>0.27600000000000002</v>
      </c>
      <c r="B1098">
        <v>0.96099621000000002</v>
      </c>
      <c r="C1098">
        <v>2.362237951</v>
      </c>
      <c r="D1098">
        <v>2.362237951</v>
      </c>
      <c r="E1098">
        <v>1.362237951</v>
      </c>
    </row>
    <row r="1099" spans="1:5" x14ac:dyDescent="0.3">
      <c r="A1099">
        <v>0.27600000000000002</v>
      </c>
      <c r="B1099">
        <v>0.86691095500000004</v>
      </c>
      <c r="C1099">
        <v>2.3884863950000002</v>
      </c>
      <c r="D1099">
        <v>2.3884863950000002</v>
      </c>
      <c r="E1099">
        <v>1.3884863950000002</v>
      </c>
    </row>
    <row r="1100" spans="1:5" x14ac:dyDescent="0.3">
      <c r="A1100">
        <v>0.27600000000000002</v>
      </c>
      <c r="B1100">
        <v>2.5652169050000002</v>
      </c>
      <c r="C1100">
        <v>2.4517009509999999</v>
      </c>
      <c r="D1100">
        <v>2.4517009509999999</v>
      </c>
      <c r="E1100">
        <v>1.4517009509999999</v>
      </c>
    </row>
    <row r="1101" spans="1:5" x14ac:dyDescent="0.3">
      <c r="A1101">
        <v>0.27600000000000002</v>
      </c>
      <c r="B1101">
        <v>1.8165606999999999</v>
      </c>
      <c r="C1101">
        <v>2.4685378880000002</v>
      </c>
      <c r="D1101">
        <v>2.4685378880000002</v>
      </c>
      <c r="E1101">
        <v>1.4685378880000002</v>
      </c>
    </row>
    <row r="1102" spans="1:5" x14ac:dyDescent="0.3">
      <c r="A1102">
        <v>0.27600000000000002</v>
      </c>
      <c r="B1102">
        <v>1.0364433399999999</v>
      </c>
      <c r="C1102">
        <v>2.4892903209999999</v>
      </c>
      <c r="D1102">
        <v>2.4892903209999999</v>
      </c>
      <c r="E1102">
        <v>1.4892903209999999</v>
      </c>
    </row>
    <row r="1103" spans="1:5" x14ac:dyDescent="0.3">
      <c r="A1103">
        <v>0.27600000000000002</v>
      </c>
      <c r="B1103">
        <v>1.253987535</v>
      </c>
      <c r="C1103">
        <v>2.515777334</v>
      </c>
      <c r="D1103">
        <v>2.515777334</v>
      </c>
      <c r="E1103">
        <v>1.515777334</v>
      </c>
    </row>
    <row r="1104" spans="1:5" x14ac:dyDescent="0.3">
      <c r="A1104">
        <v>0.27600000000000002</v>
      </c>
      <c r="B1104">
        <v>2.43892497</v>
      </c>
      <c r="C1104">
        <v>2.4988419880000001</v>
      </c>
      <c r="D1104">
        <v>2.4988419880000001</v>
      </c>
      <c r="E1104">
        <v>1.4988419880000001</v>
      </c>
    </row>
    <row r="1105" spans="1:5" x14ac:dyDescent="0.3">
      <c r="A1105">
        <v>0.27600000000000002</v>
      </c>
      <c r="B1105">
        <v>3.89120767</v>
      </c>
      <c r="C1105">
        <v>2.501048742</v>
      </c>
      <c r="D1105">
        <v>2.501048742</v>
      </c>
      <c r="E1105">
        <v>1.501048742</v>
      </c>
    </row>
    <row r="1106" spans="1:5" x14ac:dyDescent="0.3">
      <c r="A1106">
        <v>0.27600000000000002</v>
      </c>
      <c r="B1106">
        <v>2.75651862</v>
      </c>
      <c r="C1106">
        <v>2.4451343670000001</v>
      </c>
      <c r="D1106">
        <v>2.4451343670000001</v>
      </c>
      <c r="E1106">
        <v>1.4451343670000001</v>
      </c>
    </row>
    <row r="1107" spans="1:5" x14ac:dyDescent="0.3">
      <c r="A1107">
        <v>0.27600000000000002</v>
      </c>
      <c r="B1107">
        <v>0.31355333000000002</v>
      </c>
      <c r="C1107">
        <v>2.4284853019999999</v>
      </c>
      <c r="D1107">
        <v>2.4284853019999999</v>
      </c>
      <c r="E1107">
        <v>1.4284853019999999</v>
      </c>
    </row>
    <row r="1108" spans="1:5" x14ac:dyDescent="0.3">
      <c r="A1108">
        <v>0.27600000000000002</v>
      </c>
      <c r="B1108">
        <v>1.555179635</v>
      </c>
      <c r="C1108">
        <v>2.4255365850000001</v>
      </c>
      <c r="D1108">
        <v>2.4255365850000001</v>
      </c>
      <c r="E1108">
        <v>1.4255365850000001</v>
      </c>
    </row>
    <row r="1109" spans="1:5" x14ac:dyDescent="0.3">
      <c r="A1109">
        <v>0.27600000000000002</v>
      </c>
      <c r="B1109">
        <v>0.123771635</v>
      </c>
      <c r="C1109">
        <v>2.426019106</v>
      </c>
      <c r="D1109">
        <v>2.426019106</v>
      </c>
      <c r="E1109">
        <v>1.426019106</v>
      </c>
    </row>
    <row r="1110" spans="1:5" x14ac:dyDescent="0.3">
      <c r="A1110">
        <v>0.27600000000000002</v>
      </c>
      <c r="B1110">
        <v>4.9963739299999999</v>
      </c>
      <c r="C1110">
        <v>2.4928628769999999</v>
      </c>
      <c r="D1110">
        <v>2.4928628769999999</v>
      </c>
      <c r="E1110">
        <v>1.4928628769999999</v>
      </c>
    </row>
    <row r="1111" spans="1:5" x14ac:dyDescent="0.3">
      <c r="A1111">
        <v>0.27600000000000002</v>
      </c>
      <c r="B1111">
        <v>1.2939476750000001</v>
      </c>
      <c r="C1111">
        <v>2.3963591389999999</v>
      </c>
      <c r="D1111">
        <v>2.3963591389999999</v>
      </c>
      <c r="E1111">
        <v>1.3963591389999999</v>
      </c>
    </row>
    <row r="1112" spans="1:5" x14ac:dyDescent="0.3">
      <c r="A1112">
        <v>0.27600000000000002</v>
      </c>
      <c r="B1112">
        <v>2.2467286249999998</v>
      </c>
      <c r="C1112">
        <v>2.3969853799999998</v>
      </c>
      <c r="D1112">
        <v>2.3969853799999998</v>
      </c>
      <c r="E1112">
        <v>1.3969853799999998</v>
      </c>
    </row>
    <row r="1113" spans="1:5" x14ac:dyDescent="0.3">
      <c r="A1113">
        <v>0.27600000000000002</v>
      </c>
      <c r="B1113">
        <v>0.90075779</v>
      </c>
      <c r="C1113">
        <v>2.3959655020000001</v>
      </c>
      <c r="D1113">
        <v>2.3959655020000001</v>
      </c>
      <c r="E1113">
        <v>1.3959655020000001</v>
      </c>
    </row>
    <row r="1114" spans="1:5" x14ac:dyDescent="0.3">
      <c r="A1114">
        <v>0.27600000000000002</v>
      </c>
      <c r="B1114">
        <v>1.3564226699999999</v>
      </c>
      <c r="C1114">
        <v>2.411436637</v>
      </c>
      <c r="D1114">
        <v>2.411436637</v>
      </c>
      <c r="E1114">
        <v>1.411436637</v>
      </c>
    </row>
    <row r="1115" spans="1:5" x14ac:dyDescent="0.3">
      <c r="A1115">
        <v>0.27600000000000002</v>
      </c>
      <c r="B1115">
        <v>1.4579631749999999</v>
      </c>
      <c r="C1115">
        <v>2.4041811869999998</v>
      </c>
      <c r="D1115">
        <v>2.4041811869999998</v>
      </c>
      <c r="E1115">
        <v>1.4041811869999998</v>
      </c>
    </row>
    <row r="1116" spans="1:5" x14ac:dyDescent="0.3">
      <c r="A1116">
        <v>0.27600000000000002</v>
      </c>
      <c r="B1116">
        <v>1.0292863000000001</v>
      </c>
      <c r="C1116">
        <v>2.3813287760000001</v>
      </c>
      <c r="D1116">
        <v>2.3813287760000001</v>
      </c>
      <c r="E1116">
        <v>1.3813287760000001</v>
      </c>
    </row>
    <row r="1117" spans="1:5" x14ac:dyDescent="0.3">
      <c r="A1117">
        <v>0.27600000000000002</v>
      </c>
      <c r="B1117">
        <v>2.4891733550000001</v>
      </c>
      <c r="C1117">
        <v>2.3927114509999998</v>
      </c>
      <c r="D1117">
        <v>2.3927114509999998</v>
      </c>
      <c r="E1117">
        <v>1.3927114509999998</v>
      </c>
    </row>
    <row r="1118" spans="1:5" x14ac:dyDescent="0.3">
      <c r="A1118">
        <v>0.27600000000000002</v>
      </c>
      <c r="B1118">
        <v>3.5903137799999998</v>
      </c>
      <c r="C1118">
        <v>2.394450016</v>
      </c>
      <c r="D1118">
        <v>2.394450016</v>
      </c>
      <c r="E1118">
        <v>1.394450016</v>
      </c>
    </row>
    <row r="1119" spans="1:5" x14ac:dyDescent="0.3">
      <c r="A1119">
        <v>0.28599999999999998</v>
      </c>
      <c r="B1119">
        <v>1.9011032349999999</v>
      </c>
      <c r="C1119">
        <v>2.3523666209999998</v>
      </c>
      <c r="D1119">
        <v>2.3523666209999998</v>
      </c>
      <c r="E1119">
        <v>1.3523666209999998</v>
      </c>
    </row>
    <row r="1120" spans="1:5" x14ac:dyDescent="0.3">
      <c r="A1120">
        <v>0.28599999999999998</v>
      </c>
      <c r="B1120">
        <v>8.7864739249999992</v>
      </c>
      <c r="C1120">
        <v>2.3618288239999998</v>
      </c>
      <c r="D1120">
        <v>2.3618288239999998</v>
      </c>
      <c r="E1120">
        <v>1.3618288239999998</v>
      </c>
    </row>
    <row r="1121" spans="1:5" x14ac:dyDescent="0.3">
      <c r="A1121">
        <v>0.28599999999999998</v>
      </c>
      <c r="B1121">
        <v>3.7595479549999999</v>
      </c>
      <c r="C1121">
        <v>2.2674483410000001</v>
      </c>
      <c r="D1121">
        <v>2.2674483410000001</v>
      </c>
      <c r="E1121">
        <v>1.2674483410000001</v>
      </c>
    </row>
    <row r="1122" spans="1:5" x14ac:dyDescent="0.3">
      <c r="A1122">
        <v>0.28599999999999998</v>
      </c>
      <c r="B1122">
        <v>1.8225248999999999</v>
      </c>
      <c r="C1122">
        <v>2.2112596130000002</v>
      </c>
      <c r="D1122">
        <v>2.2112596130000002</v>
      </c>
      <c r="E1122">
        <v>1.2112596130000002</v>
      </c>
    </row>
    <row r="1123" spans="1:5" x14ac:dyDescent="0.3">
      <c r="A1123">
        <v>0.28599999999999998</v>
      </c>
      <c r="B1123">
        <v>4.0079568849999996</v>
      </c>
      <c r="C1123">
        <v>2.2761530909999999</v>
      </c>
      <c r="D1123">
        <v>2.2761530909999999</v>
      </c>
      <c r="E1123">
        <v>1.2761530909999999</v>
      </c>
    </row>
    <row r="1124" spans="1:5" x14ac:dyDescent="0.3">
      <c r="A1124">
        <v>0.28599999999999998</v>
      </c>
      <c r="B1124">
        <v>0.92488382999999996</v>
      </c>
      <c r="C1124">
        <v>2.29329122</v>
      </c>
      <c r="D1124">
        <v>2.29329122</v>
      </c>
      <c r="E1124">
        <v>1.29329122</v>
      </c>
    </row>
    <row r="1125" spans="1:5" x14ac:dyDescent="0.3">
      <c r="A1125">
        <v>0.28599999999999998</v>
      </c>
      <c r="B1125">
        <v>3.0178996850000002</v>
      </c>
      <c r="C1125">
        <v>2.3402360170000001</v>
      </c>
      <c r="D1125">
        <v>2.3402360170000001</v>
      </c>
      <c r="E1125">
        <v>1.3402360170000001</v>
      </c>
    </row>
    <row r="1126" spans="1:5" x14ac:dyDescent="0.3">
      <c r="A1126">
        <v>0.28599999999999998</v>
      </c>
      <c r="B1126">
        <v>3.06337671</v>
      </c>
      <c r="C1126">
        <v>2.3925003020000002</v>
      </c>
      <c r="D1126">
        <v>2.3925003020000002</v>
      </c>
      <c r="E1126">
        <v>1.3925003020000002</v>
      </c>
    </row>
    <row r="1127" spans="1:5" x14ac:dyDescent="0.3">
      <c r="A1127">
        <v>0.28599999999999998</v>
      </c>
      <c r="B1127">
        <v>5.3530330900000003</v>
      </c>
      <c r="C1127">
        <v>2.3323215240000001</v>
      </c>
      <c r="D1127">
        <v>2.3323215240000001</v>
      </c>
      <c r="E1127">
        <v>1.3323215240000001</v>
      </c>
    </row>
    <row r="1128" spans="1:5" x14ac:dyDescent="0.3">
      <c r="A1128">
        <v>0.28599999999999998</v>
      </c>
      <c r="B1128">
        <v>2.4736664350000002</v>
      </c>
      <c r="C1128">
        <v>2.253477782</v>
      </c>
      <c r="D1128">
        <v>2.253477782</v>
      </c>
      <c r="E1128">
        <v>1.253477782</v>
      </c>
    </row>
    <row r="1129" spans="1:5" x14ac:dyDescent="0.3">
      <c r="A1129">
        <v>0.28599999999999998</v>
      </c>
      <c r="B1129">
        <v>2.6964293050000001</v>
      </c>
      <c r="C1129">
        <v>2.3081396750000001</v>
      </c>
      <c r="D1129">
        <v>2.3081396750000001</v>
      </c>
      <c r="E1129">
        <v>1.3081396750000001</v>
      </c>
    </row>
    <row r="1130" spans="1:5" x14ac:dyDescent="0.3">
      <c r="A1130">
        <v>0.28599999999999998</v>
      </c>
      <c r="B1130">
        <v>1.4740665150000001</v>
      </c>
      <c r="C1130">
        <v>2.262605411</v>
      </c>
      <c r="D1130">
        <v>2.262605411</v>
      </c>
      <c r="E1130">
        <v>1.262605411</v>
      </c>
    </row>
    <row r="1131" spans="1:5" x14ac:dyDescent="0.3">
      <c r="A1131">
        <v>0.28599999999999998</v>
      </c>
      <c r="B1131">
        <v>3.831714775</v>
      </c>
      <c r="C1131">
        <v>2.2626083929999998</v>
      </c>
      <c r="D1131">
        <v>2.2626083929999998</v>
      </c>
      <c r="E1131">
        <v>1.2626083929999998</v>
      </c>
    </row>
    <row r="1132" spans="1:5" x14ac:dyDescent="0.3">
      <c r="A1132">
        <v>0.28599999999999998</v>
      </c>
      <c r="B1132">
        <v>0.396335575</v>
      </c>
      <c r="C1132">
        <v>2.2299305409999999</v>
      </c>
      <c r="D1132">
        <v>2.2299305409999999</v>
      </c>
      <c r="E1132">
        <v>1.2299305409999999</v>
      </c>
    </row>
    <row r="1133" spans="1:5" x14ac:dyDescent="0.3">
      <c r="A1133">
        <v>0.28599999999999998</v>
      </c>
      <c r="B1133">
        <v>3.808752605</v>
      </c>
      <c r="C1133">
        <v>2.2659274699999998</v>
      </c>
      <c r="D1133">
        <v>2.2659274699999998</v>
      </c>
      <c r="E1133">
        <v>1.2659274699999998</v>
      </c>
    </row>
    <row r="1134" spans="1:5" x14ac:dyDescent="0.3">
      <c r="A1134">
        <v>0.28599999999999998</v>
      </c>
      <c r="B1134">
        <v>0.96561846500000004</v>
      </c>
      <c r="C1134">
        <v>2.2561133789999999</v>
      </c>
      <c r="D1134">
        <v>2.2561133789999999</v>
      </c>
      <c r="E1134">
        <v>1.2561133789999999</v>
      </c>
    </row>
    <row r="1135" spans="1:5" x14ac:dyDescent="0.3">
      <c r="A1135">
        <v>0.28599999999999998</v>
      </c>
      <c r="B1135">
        <v>2.7751277750000001</v>
      </c>
      <c r="C1135">
        <v>2.2840467100000001</v>
      </c>
      <c r="D1135">
        <v>2.2840467100000001</v>
      </c>
      <c r="E1135">
        <v>1.2840467100000001</v>
      </c>
    </row>
    <row r="1136" spans="1:5" x14ac:dyDescent="0.3">
      <c r="A1136">
        <v>0.28599999999999998</v>
      </c>
      <c r="B1136">
        <v>2.3819668599999999</v>
      </c>
      <c r="C1136">
        <v>2.2992589809999999</v>
      </c>
      <c r="D1136">
        <v>2.2992589809999999</v>
      </c>
      <c r="E1136">
        <v>1.2992589809999999</v>
      </c>
    </row>
    <row r="1137" spans="1:5" x14ac:dyDescent="0.3">
      <c r="A1137">
        <v>0.30099999999999999</v>
      </c>
      <c r="B1137">
        <v>0.51308478999999996</v>
      </c>
      <c r="C1137">
        <v>2.3085392759999999</v>
      </c>
      <c r="D1137">
        <v>2.3085392759999999</v>
      </c>
      <c r="E1137">
        <v>1.3085392759999999</v>
      </c>
    </row>
    <row r="1138" spans="1:5" x14ac:dyDescent="0.3">
      <c r="A1138">
        <v>0.30099999999999999</v>
      </c>
      <c r="B1138">
        <v>0.23977532500000001</v>
      </c>
      <c r="C1138">
        <v>2.4013750310000002</v>
      </c>
      <c r="D1138">
        <v>2.4013750310000002</v>
      </c>
      <c r="E1138">
        <v>1.4013750310000002</v>
      </c>
    </row>
    <row r="1139" spans="1:5" x14ac:dyDescent="0.3">
      <c r="A1139">
        <v>0.30199999999999999</v>
      </c>
      <c r="B1139">
        <v>2.34319956</v>
      </c>
      <c r="C1139">
        <v>2.4314584560000001</v>
      </c>
      <c r="D1139">
        <v>2.4314584560000001</v>
      </c>
      <c r="E1139">
        <v>1.4314584560000001</v>
      </c>
    </row>
    <row r="1140" spans="1:5" x14ac:dyDescent="0.3">
      <c r="A1140">
        <v>0.30199999999999999</v>
      </c>
      <c r="B1140">
        <v>5.4688876750000004</v>
      </c>
      <c r="C1140">
        <v>2.462892772</v>
      </c>
      <c r="D1140">
        <v>2.462892772</v>
      </c>
      <c r="E1140">
        <v>1.462892772</v>
      </c>
    </row>
    <row r="1141" spans="1:5" x14ac:dyDescent="0.3">
      <c r="A1141">
        <v>0.30199999999999999</v>
      </c>
      <c r="B1141">
        <v>2.1085082900000001</v>
      </c>
      <c r="C1141">
        <v>2.4347626230000001</v>
      </c>
      <c r="D1141">
        <v>2.4347626230000001</v>
      </c>
      <c r="E1141">
        <v>1.4347626230000001</v>
      </c>
    </row>
    <row r="1142" spans="1:5" x14ac:dyDescent="0.3">
      <c r="A1142">
        <v>0.30199999999999999</v>
      </c>
      <c r="B1142">
        <v>3.2618354649999999</v>
      </c>
      <c r="C1142">
        <v>2.419395862</v>
      </c>
      <c r="D1142">
        <v>2.419395862</v>
      </c>
      <c r="E1142">
        <v>1.419395862</v>
      </c>
    </row>
    <row r="1143" spans="1:5" x14ac:dyDescent="0.3">
      <c r="A1143">
        <v>0.30199999999999999</v>
      </c>
      <c r="B1143">
        <v>2.45413368</v>
      </c>
      <c r="C1143">
        <v>2.3731673469999999</v>
      </c>
      <c r="D1143">
        <v>2.3731673469999999</v>
      </c>
      <c r="E1143">
        <v>1.3731673469999999</v>
      </c>
    </row>
    <row r="1144" spans="1:5" x14ac:dyDescent="0.3">
      <c r="A1144">
        <v>0.30199999999999999</v>
      </c>
      <c r="B1144">
        <v>1.4373866850000001</v>
      </c>
      <c r="C1144">
        <v>2.3780937770000001</v>
      </c>
      <c r="D1144">
        <v>2.3780937770000001</v>
      </c>
      <c r="E1144">
        <v>1.3780937770000001</v>
      </c>
    </row>
    <row r="1145" spans="1:5" x14ac:dyDescent="0.3">
      <c r="A1145">
        <v>0.30199999999999999</v>
      </c>
      <c r="B1145">
        <v>2.3879310600000001</v>
      </c>
      <c r="C1145">
        <v>2.4122000539999999</v>
      </c>
      <c r="D1145">
        <v>2.4122000539999999</v>
      </c>
      <c r="E1145">
        <v>1.4122000539999999</v>
      </c>
    </row>
    <row r="1146" spans="1:5" x14ac:dyDescent="0.3">
      <c r="A1146">
        <v>0.30199999999999999</v>
      </c>
      <c r="B1146">
        <v>0.24794712999999999</v>
      </c>
      <c r="C1146">
        <v>2.4190350280000001</v>
      </c>
      <c r="D1146">
        <v>2.4190350280000001</v>
      </c>
      <c r="E1146">
        <v>1.4190350280000001</v>
      </c>
    </row>
    <row r="1147" spans="1:5" x14ac:dyDescent="0.3">
      <c r="A1147">
        <v>0.30199999999999999</v>
      </c>
      <c r="B1147">
        <v>5.2684905549999996</v>
      </c>
      <c r="C1147">
        <v>2.4576836229999999</v>
      </c>
      <c r="D1147">
        <v>2.4576836229999999</v>
      </c>
      <c r="E1147">
        <v>1.4576836229999999</v>
      </c>
    </row>
    <row r="1148" spans="1:5" x14ac:dyDescent="0.3">
      <c r="A1148">
        <v>0.30199999999999999</v>
      </c>
      <c r="B1148">
        <v>2.2734184200000001</v>
      </c>
      <c r="C1148">
        <v>2.3946599220000002</v>
      </c>
      <c r="D1148">
        <v>2.3946599220000002</v>
      </c>
      <c r="E1148">
        <v>1.3946599220000002</v>
      </c>
    </row>
    <row r="1149" spans="1:5" x14ac:dyDescent="0.3">
      <c r="A1149">
        <v>0.30199999999999999</v>
      </c>
      <c r="B1149">
        <v>4.027638745</v>
      </c>
      <c r="C1149">
        <v>2.3645013650000002</v>
      </c>
      <c r="D1149">
        <v>2.3645013650000002</v>
      </c>
      <c r="E1149">
        <v>1.3645013650000002</v>
      </c>
    </row>
    <row r="1150" spans="1:5" x14ac:dyDescent="0.3">
      <c r="A1150">
        <v>0.30199999999999999</v>
      </c>
      <c r="B1150">
        <v>3.4070637349999999</v>
      </c>
      <c r="C1150">
        <v>2.347929835</v>
      </c>
      <c r="D1150">
        <v>2.347929835</v>
      </c>
      <c r="E1150">
        <v>1.347929835</v>
      </c>
    </row>
    <row r="1151" spans="1:5" x14ac:dyDescent="0.3">
      <c r="A1151">
        <v>0.30199999999999999</v>
      </c>
      <c r="B1151">
        <v>2.854182395</v>
      </c>
      <c r="C1151">
        <v>2.3343016379999999</v>
      </c>
      <c r="D1151">
        <v>2.3343016379999999</v>
      </c>
      <c r="E1151">
        <v>1.3343016379999999</v>
      </c>
    </row>
    <row r="1152" spans="1:5" x14ac:dyDescent="0.3">
      <c r="A1152">
        <v>0.30199999999999999</v>
      </c>
      <c r="B1152">
        <v>2.3607939500000001</v>
      </c>
      <c r="C1152">
        <v>2.3076416640000001</v>
      </c>
      <c r="D1152">
        <v>2.3076416640000001</v>
      </c>
      <c r="E1152">
        <v>1.3076416640000001</v>
      </c>
    </row>
    <row r="1153" spans="1:5" x14ac:dyDescent="0.3">
      <c r="A1153">
        <v>0.312</v>
      </c>
      <c r="B1153">
        <v>0.40722024000000001</v>
      </c>
      <c r="C1153">
        <v>2.2701203030000001</v>
      </c>
      <c r="D1153">
        <v>2.2701203030000001</v>
      </c>
      <c r="E1153">
        <v>1.2701203030000001</v>
      </c>
    </row>
    <row r="1154" spans="1:5" x14ac:dyDescent="0.3">
      <c r="A1154">
        <v>0.312</v>
      </c>
      <c r="B1154">
        <v>2.5492626700000001</v>
      </c>
      <c r="C1154">
        <v>2.2867037610000001</v>
      </c>
      <c r="D1154">
        <v>2.2867037610000001</v>
      </c>
      <c r="E1154">
        <v>1.2867037610000001</v>
      </c>
    </row>
    <row r="1155" spans="1:5" x14ac:dyDescent="0.3">
      <c r="A1155">
        <v>0.312</v>
      </c>
      <c r="B1155">
        <v>1.09548892</v>
      </c>
      <c r="C1155">
        <v>2.2602167479999999</v>
      </c>
      <c r="D1155">
        <v>2.2602167479999999</v>
      </c>
      <c r="E1155">
        <v>1.2602167479999999</v>
      </c>
    </row>
    <row r="1156" spans="1:5" x14ac:dyDescent="0.3">
      <c r="A1156">
        <v>0.312</v>
      </c>
      <c r="B1156">
        <v>1.9240654049999999</v>
      </c>
      <c r="C1156">
        <v>2.2614960690000001</v>
      </c>
      <c r="D1156">
        <v>2.2614960690000001</v>
      </c>
      <c r="E1156">
        <v>1.2614960690000001</v>
      </c>
    </row>
    <row r="1157" spans="1:5" x14ac:dyDescent="0.3">
      <c r="A1157">
        <v>0.312</v>
      </c>
      <c r="B1157">
        <v>0.166117455</v>
      </c>
      <c r="C1157">
        <v>2.2833966120000002</v>
      </c>
      <c r="D1157">
        <v>2.2833966120000002</v>
      </c>
      <c r="E1157">
        <v>1.2833966120000002</v>
      </c>
    </row>
    <row r="1158" spans="1:5" x14ac:dyDescent="0.3">
      <c r="A1158">
        <v>0.312</v>
      </c>
      <c r="B1158">
        <v>1.5793056750000001</v>
      </c>
      <c r="C1158">
        <v>2.3797929940000002</v>
      </c>
      <c r="D1158">
        <v>2.3797929940000002</v>
      </c>
      <c r="E1158">
        <v>1.3797929940000002</v>
      </c>
    </row>
    <row r="1159" spans="1:5" x14ac:dyDescent="0.3">
      <c r="A1159">
        <v>0.312</v>
      </c>
      <c r="B1159">
        <v>3.46596021</v>
      </c>
      <c r="C1159">
        <v>2.4662058849999999</v>
      </c>
      <c r="D1159">
        <v>2.4662058849999999</v>
      </c>
      <c r="E1159">
        <v>1.4662058849999999</v>
      </c>
    </row>
    <row r="1160" spans="1:5" x14ac:dyDescent="0.3">
      <c r="A1160">
        <v>0.312</v>
      </c>
      <c r="B1160">
        <v>0.17118702499999999</v>
      </c>
      <c r="C1160">
        <v>2.4146394120000001</v>
      </c>
      <c r="D1160">
        <v>2.4146394120000001</v>
      </c>
      <c r="E1160">
        <v>1.4146394120000001</v>
      </c>
    </row>
    <row r="1161" spans="1:5" x14ac:dyDescent="0.3">
      <c r="A1161">
        <v>0.312</v>
      </c>
      <c r="B1161">
        <v>1.325259725</v>
      </c>
      <c r="C1161">
        <v>2.4850169719999999</v>
      </c>
      <c r="D1161">
        <v>2.4850169719999999</v>
      </c>
      <c r="E1161">
        <v>1.4850169719999999</v>
      </c>
    </row>
    <row r="1162" spans="1:5" x14ac:dyDescent="0.3">
      <c r="A1162">
        <v>0.312</v>
      </c>
      <c r="B1162">
        <v>2.1957347149999999</v>
      </c>
      <c r="C1162">
        <v>2.5015348240000002</v>
      </c>
      <c r="D1162">
        <v>2.5015348240000002</v>
      </c>
      <c r="E1162">
        <v>1.5015348240000002</v>
      </c>
    </row>
    <row r="1163" spans="1:5" x14ac:dyDescent="0.3">
      <c r="A1163">
        <v>0.312</v>
      </c>
      <c r="B1163">
        <v>1.67431453</v>
      </c>
      <c r="C1163">
        <v>2.5682682579999998</v>
      </c>
      <c r="D1163">
        <v>2.5682682579999998</v>
      </c>
      <c r="E1163">
        <v>1.5682682579999998</v>
      </c>
    </row>
    <row r="1164" spans="1:5" x14ac:dyDescent="0.3">
      <c r="A1164">
        <v>0.312</v>
      </c>
      <c r="B1164">
        <v>0.99365020500000001</v>
      </c>
      <c r="C1164">
        <v>2.5997025740000002</v>
      </c>
      <c r="D1164">
        <v>2.5997025740000002</v>
      </c>
      <c r="E1164">
        <v>1.5997025740000002</v>
      </c>
    </row>
    <row r="1165" spans="1:5" x14ac:dyDescent="0.3">
      <c r="A1165">
        <v>0.312</v>
      </c>
      <c r="B1165">
        <v>0.31534258999999998</v>
      </c>
      <c r="C1165">
        <v>2.6208546089999998</v>
      </c>
      <c r="D1165">
        <v>2.6208546089999998</v>
      </c>
      <c r="E1165">
        <v>1.6208546089999998</v>
      </c>
    </row>
    <row r="1166" spans="1:5" x14ac:dyDescent="0.3">
      <c r="A1166">
        <v>0.312</v>
      </c>
      <c r="B1166">
        <v>1.5984200850000001</v>
      </c>
      <c r="C1166">
        <v>2.6983957529999998</v>
      </c>
      <c r="D1166">
        <v>2.6983957529999998</v>
      </c>
      <c r="E1166">
        <v>1.6983957529999998</v>
      </c>
    </row>
    <row r="1167" spans="1:5" x14ac:dyDescent="0.3">
      <c r="A1167">
        <v>0.312</v>
      </c>
      <c r="B1167">
        <v>2.5761015700000001</v>
      </c>
      <c r="C1167">
        <v>2.6958102720000001</v>
      </c>
      <c r="D1167">
        <v>2.6958102720000001</v>
      </c>
      <c r="E1167">
        <v>1.6958102720000001</v>
      </c>
    </row>
    <row r="1168" spans="1:5" x14ac:dyDescent="0.3">
      <c r="A1168">
        <v>0.312</v>
      </c>
      <c r="B1168">
        <v>1.48614402</v>
      </c>
      <c r="C1168">
        <v>2.7312107810000001</v>
      </c>
      <c r="D1168">
        <v>2.7312107810000001</v>
      </c>
      <c r="E1168">
        <v>1.7312107810000001</v>
      </c>
    </row>
    <row r="1169" spans="1:5" x14ac:dyDescent="0.3">
      <c r="A1169">
        <v>0.312</v>
      </c>
      <c r="B1169">
        <v>2.3742133999999999</v>
      </c>
      <c r="C1169">
        <v>2.743088486</v>
      </c>
      <c r="D1169">
        <v>2.743088486</v>
      </c>
      <c r="E1169">
        <v>1.743088486</v>
      </c>
    </row>
    <row r="1170" spans="1:5" x14ac:dyDescent="0.3">
      <c r="A1170">
        <v>0.312</v>
      </c>
      <c r="B1170">
        <v>4.0674497799999996</v>
      </c>
      <c r="C1170">
        <v>2.7343837359999998</v>
      </c>
      <c r="D1170">
        <v>2.7343837359999998</v>
      </c>
      <c r="E1170">
        <v>1.7343837359999998</v>
      </c>
    </row>
    <row r="1171" spans="1:5" x14ac:dyDescent="0.3">
      <c r="A1171">
        <v>0.312</v>
      </c>
      <c r="B1171">
        <v>0.95011154499999995</v>
      </c>
      <c r="C1171">
        <v>2.657045954</v>
      </c>
      <c r="D1171">
        <v>2.657045954</v>
      </c>
      <c r="E1171">
        <v>1.657045954</v>
      </c>
    </row>
    <row r="1172" spans="1:5" x14ac:dyDescent="0.3">
      <c r="A1172">
        <v>0.312</v>
      </c>
      <c r="B1172">
        <v>5.0671988050000003</v>
      </c>
      <c r="C1172">
        <v>2.6930965609999999</v>
      </c>
      <c r="D1172">
        <v>2.6930965609999999</v>
      </c>
      <c r="E1172">
        <v>1.6930965609999999</v>
      </c>
    </row>
    <row r="1173" spans="1:5" x14ac:dyDescent="0.3">
      <c r="A1173">
        <v>0.312</v>
      </c>
      <c r="B1173">
        <v>4.8648633200000004</v>
      </c>
      <c r="C1173">
        <v>2.6387209500000002</v>
      </c>
      <c r="D1173">
        <v>2.6387209500000002</v>
      </c>
      <c r="E1173">
        <v>1.6387209500000002</v>
      </c>
    </row>
    <row r="1174" spans="1:5" x14ac:dyDescent="0.3">
      <c r="A1174">
        <v>0.312</v>
      </c>
      <c r="B1174">
        <v>3.2721237099999998</v>
      </c>
      <c r="C1174">
        <v>2.6045937970000002</v>
      </c>
      <c r="D1174">
        <v>2.6045937970000002</v>
      </c>
      <c r="E1174">
        <v>1.6045937970000002</v>
      </c>
    </row>
    <row r="1175" spans="1:5" x14ac:dyDescent="0.3">
      <c r="A1175">
        <v>0.312</v>
      </c>
      <c r="B1175">
        <v>5.6311139150000002</v>
      </c>
      <c r="C1175">
        <v>2.6114436809999999</v>
      </c>
      <c r="D1175">
        <v>2.6114436809999999</v>
      </c>
      <c r="E1175">
        <v>1.6114436809999999</v>
      </c>
    </row>
    <row r="1176" spans="1:5" x14ac:dyDescent="0.3">
      <c r="A1176">
        <v>0.312</v>
      </c>
      <c r="B1176">
        <v>5.4437810000000003E-2</v>
      </c>
      <c r="C1176">
        <v>2.5550193669999999</v>
      </c>
      <c r="D1176">
        <v>2.5550193669999999</v>
      </c>
      <c r="E1176">
        <v>1.5550193669999999</v>
      </c>
    </row>
    <row r="1177" spans="1:5" x14ac:dyDescent="0.3">
      <c r="A1177">
        <v>0.312</v>
      </c>
      <c r="B1177">
        <v>1.4108459950000001</v>
      </c>
      <c r="C1177">
        <v>2.6092458729999999</v>
      </c>
      <c r="D1177">
        <v>2.6092458729999999</v>
      </c>
      <c r="E1177">
        <v>1.6092458729999999</v>
      </c>
    </row>
    <row r="1178" spans="1:5" x14ac:dyDescent="0.3">
      <c r="A1178">
        <v>0.32200000000000001</v>
      </c>
      <c r="B1178">
        <v>5.2067610850000001</v>
      </c>
      <c r="C1178">
        <v>2.606519655</v>
      </c>
      <c r="D1178">
        <v>2.606519655</v>
      </c>
      <c r="E1178">
        <v>1.606519655</v>
      </c>
    </row>
    <row r="1179" spans="1:5" x14ac:dyDescent="0.3">
      <c r="A1179">
        <v>0.32400000000000001</v>
      </c>
      <c r="B1179">
        <v>0.41971608999999999</v>
      </c>
      <c r="C1179">
        <v>2.5613825889999999</v>
      </c>
      <c r="D1179">
        <v>2.5613825889999999</v>
      </c>
      <c r="E1179">
        <v>1.5613825889999999</v>
      </c>
    </row>
    <row r="1180" spans="1:5" x14ac:dyDescent="0.3">
      <c r="A1180">
        <v>0.32400000000000001</v>
      </c>
      <c r="B1180">
        <v>1.4742156200000001</v>
      </c>
      <c r="C1180">
        <v>2.6362010749999998</v>
      </c>
      <c r="D1180">
        <v>2.6362010749999998</v>
      </c>
      <c r="E1180">
        <v>1.6362010749999998</v>
      </c>
    </row>
    <row r="1181" spans="1:5" x14ac:dyDescent="0.3">
      <c r="A1181">
        <v>0.32400000000000001</v>
      </c>
      <c r="B1181">
        <v>2.1978221850000002</v>
      </c>
      <c r="C1181">
        <v>2.7250885299999998</v>
      </c>
      <c r="D1181">
        <v>2.7250885299999998</v>
      </c>
      <c r="E1181">
        <v>1.7250885299999998</v>
      </c>
    </row>
    <row r="1182" spans="1:5" x14ac:dyDescent="0.3">
      <c r="A1182">
        <v>0.32400000000000001</v>
      </c>
      <c r="B1182">
        <v>2.1961820300000001</v>
      </c>
      <c r="C1182">
        <v>2.700360377</v>
      </c>
      <c r="D1182">
        <v>2.700360377</v>
      </c>
      <c r="E1182">
        <v>1.700360377</v>
      </c>
    </row>
    <row r="1183" spans="1:5" x14ac:dyDescent="0.3">
      <c r="A1183">
        <v>0.32400000000000001</v>
      </c>
      <c r="B1183">
        <v>3.3180480499999998</v>
      </c>
      <c r="C1183">
        <v>2.717996517</v>
      </c>
      <c r="D1183">
        <v>2.717996517</v>
      </c>
      <c r="E1183">
        <v>1.717996517</v>
      </c>
    </row>
    <row r="1184" spans="1:5" x14ac:dyDescent="0.3">
      <c r="A1184">
        <v>0.33</v>
      </c>
      <c r="B1184">
        <v>2.362285</v>
      </c>
      <c r="C1184">
        <v>2.7286933090000001</v>
      </c>
      <c r="D1184">
        <v>2.7286933090000001</v>
      </c>
      <c r="E1184">
        <v>1.7286933090000001</v>
      </c>
    </row>
    <row r="1185" spans="1:5" x14ac:dyDescent="0.3">
      <c r="A1185">
        <v>0.33</v>
      </c>
      <c r="B1185">
        <v>3.5357413499999999</v>
      </c>
      <c r="C1185">
        <v>2.7142539810000001</v>
      </c>
      <c r="D1185">
        <v>2.7142539810000001</v>
      </c>
      <c r="E1185">
        <v>1.7142539810000001</v>
      </c>
    </row>
    <row r="1186" spans="1:5" x14ac:dyDescent="0.3">
      <c r="A1186">
        <v>0.33</v>
      </c>
      <c r="B1186">
        <v>2.8459816199999999</v>
      </c>
      <c r="C1186">
        <v>2.7070044960000001</v>
      </c>
      <c r="D1186">
        <v>2.7070044960000001</v>
      </c>
      <c r="E1186">
        <v>1.7070044960000001</v>
      </c>
    </row>
    <row r="1187" spans="1:5" x14ac:dyDescent="0.3">
      <c r="A1187">
        <v>0.33</v>
      </c>
      <c r="B1187">
        <v>5.1548725449999999</v>
      </c>
      <c r="C1187">
        <v>2.6637550999999999</v>
      </c>
      <c r="D1187">
        <v>2.6637550999999999</v>
      </c>
      <c r="E1187">
        <v>1.6637550999999999</v>
      </c>
    </row>
    <row r="1188" spans="1:5" x14ac:dyDescent="0.3">
      <c r="A1188">
        <v>0.33</v>
      </c>
      <c r="B1188">
        <v>1.7439465649999999</v>
      </c>
      <c r="C1188">
        <v>2.5898855009999999</v>
      </c>
      <c r="D1188">
        <v>2.5898855009999999</v>
      </c>
      <c r="E1188">
        <v>1.5898855009999999</v>
      </c>
    </row>
    <row r="1189" spans="1:5" x14ac:dyDescent="0.3">
      <c r="A1189">
        <v>0.33</v>
      </c>
      <c r="B1189">
        <v>3.9149153650000001</v>
      </c>
      <c r="C1189">
        <v>2.6243496300000002</v>
      </c>
      <c r="D1189">
        <v>2.6243496300000002</v>
      </c>
      <c r="E1189">
        <v>1.6243496300000002</v>
      </c>
    </row>
    <row r="1190" spans="1:5" x14ac:dyDescent="0.3">
      <c r="A1190">
        <v>0.33</v>
      </c>
      <c r="B1190">
        <v>4.0623802099999997</v>
      </c>
      <c r="C1190">
        <v>2.596141947</v>
      </c>
      <c r="D1190">
        <v>2.596141947</v>
      </c>
      <c r="E1190">
        <v>1.596141947</v>
      </c>
    </row>
    <row r="1191" spans="1:5" x14ac:dyDescent="0.3">
      <c r="A1191">
        <v>0.33</v>
      </c>
      <c r="B1191">
        <v>1.340170225</v>
      </c>
      <c r="C1191">
        <v>2.5833189170000002</v>
      </c>
      <c r="D1191">
        <v>2.5833189170000002</v>
      </c>
      <c r="E1191">
        <v>1.5833189170000002</v>
      </c>
    </row>
    <row r="1192" spans="1:5" x14ac:dyDescent="0.3">
      <c r="A1192">
        <v>0.33</v>
      </c>
      <c r="B1192">
        <v>0.95040975500000002</v>
      </c>
      <c r="C1192">
        <v>2.671079137</v>
      </c>
      <c r="D1192">
        <v>2.671079137</v>
      </c>
      <c r="E1192">
        <v>1.671079137</v>
      </c>
    </row>
    <row r="1193" spans="1:5" x14ac:dyDescent="0.3">
      <c r="A1193">
        <v>0.33</v>
      </c>
      <c r="B1193">
        <v>2.7004551399999999</v>
      </c>
      <c r="C1193">
        <v>2.6937043300000001</v>
      </c>
      <c r="D1193">
        <v>2.6937043300000001</v>
      </c>
      <c r="E1193">
        <v>1.6937043300000001</v>
      </c>
    </row>
    <row r="1194" spans="1:5" x14ac:dyDescent="0.3">
      <c r="A1194">
        <v>0.33</v>
      </c>
      <c r="B1194">
        <v>3.1427005700000001</v>
      </c>
      <c r="C1194">
        <v>2.696698359</v>
      </c>
      <c r="D1194">
        <v>2.696698359</v>
      </c>
      <c r="E1194">
        <v>1.696698359</v>
      </c>
    </row>
    <row r="1195" spans="1:5" x14ac:dyDescent="0.3">
      <c r="A1195">
        <v>0.33</v>
      </c>
      <c r="B1195">
        <v>2.72967972</v>
      </c>
      <c r="C1195">
        <v>2.6880323759999998</v>
      </c>
      <c r="D1195">
        <v>2.6880323759999998</v>
      </c>
      <c r="E1195">
        <v>1.6880323759999998</v>
      </c>
    </row>
    <row r="1196" spans="1:5" x14ac:dyDescent="0.3">
      <c r="A1196">
        <v>0.34</v>
      </c>
      <c r="B1196">
        <v>2.1803769000000002</v>
      </c>
      <c r="C1196">
        <v>2.6932242120000001</v>
      </c>
      <c r="D1196">
        <v>2.6932242120000001</v>
      </c>
      <c r="E1196">
        <v>1.6932242120000001</v>
      </c>
    </row>
    <row r="1197" spans="1:5" x14ac:dyDescent="0.3">
      <c r="A1197">
        <v>0.34</v>
      </c>
      <c r="B1197">
        <v>2.1173054850000002</v>
      </c>
      <c r="C1197">
        <v>2.6767236730000001</v>
      </c>
      <c r="D1197">
        <v>2.6767236730000001</v>
      </c>
      <c r="E1197">
        <v>1.6767236730000001</v>
      </c>
    </row>
    <row r="1198" spans="1:5" x14ac:dyDescent="0.3">
      <c r="A1198">
        <v>0.34</v>
      </c>
      <c r="B1198">
        <v>0.765490585</v>
      </c>
      <c r="C1198">
        <v>2.6917707709999998</v>
      </c>
      <c r="D1198">
        <v>2.6917707709999998</v>
      </c>
      <c r="E1198">
        <v>1.6917707709999998</v>
      </c>
    </row>
    <row r="1199" spans="1:5" x14ac:dyDescent="0.3">
      <c r="A1199">
        <v>0.34</v>
      </c>
      <c r="B1199">
        <v>3.1990622599999998</v>
      </c>
      <c r="C1199">
        <v>2.682541171</v>
      </c>
      <c r="D1199">
        <v>2.682541171</v>
      </c>
      <c r="E1199">
        <v>1.682541171</v>
      </c>
    </row>
    <row r="1200" spans="1:5" x14ac:dyDescent="0.3">
      <c r="A1200">
        <v>0.34</v>
      </c>
      <c r="B1200">
        <v>2.7256538849999998</v>
      </c>
      <c r="C1200">
        <v>2.720986404</v>
      </c>
      <c r="D1200">
        <v>2.720986404</v>
      </c>
      <c r="E1200">
        <v>1.720986404</v>
      </c>
    </row>
    <row r="1201" spans="1:5" x14ac:dyDescent="0.3">
      <c r="A1201">
        <v>0.34</v>
      </c>
      <c r="B1201">
        <v>1.5211836949999999</v>
      </c>
      <c r="C1201">
        <v>2.7444018529999998</v>
      </c>
      <c r="D1201">
        <v>2.7444018529999998</v>
      </c>
      <c r="E1201">
        <v>1.7444018529999998</v>
      </c>
    </row>
    <row r="1202" spans="1:5" x14ac:dyDescent="0.3">
      <c r="A1202">
        <v>0.34</v>
      </c>
      <c r="B1202">
        <v>0.48472587</v>
      </c>
      <c r="C1202">
        <v>2.7541652490000001</v>
      </c>
      <c r="D1202">
        <v>2.7541652490000001</v>
      </c>
      <c r="E1202">
        <v>1.7541652490000001</v>
      </c>
    </row>
    <row r="1203" spans="1:5" x14ac:dyDescent="0.3">
      <c r="A1203">
        <v>0.34</v>
      </c>
      <c r="B1203">
        <v>1.2363931450000001</v>
      </c>
      <c r="C1203">
        <v>2.7533218939999999</v>
      </c>
      <c r="D1203">
        <v>2.7533218939999999</v>
      </c>
      <c r="E1203">
        <v>1.7533218939999999</v>
      </c>
    </row>
    <row r="1204" spans="1:5" x14ac:dyDescent="0.3">
      <c r="A1204">
        <v>0.34</v>
      </c>
      <c r="B1204">
        <v>1.2249120600000001</v>
      </c>
      <c r="C1204">
        <v>2.7628640350000002</v>
      </c>
      <c r="D1204">
        <v>2.7628640350000002</v>
      </c>
      <c r="E1204">
        <v>1.7628640350000002</v>
      </c>
    </row>
    <row r="1205" spans="1:5" x14ac:dyDescent="0.3">
      <c r="A1205">
        <v>0.34</v>
      </c>
      <c r="B1205">
        <v>1.1594549649999999</v>
      </c>
      <c r="C1205">
        <v>2.8009454520000001</v>
      </c>
      <c r="D1205">
        <v>2.8009454520000001</v>
      </c>
      <c r="E1205">
        <v>1.8009454520000001</v>
      </c>
    </row>
    <row r="1206" spans="1:5" x14ac:dyDescent="0.3">
      <c r="A1206">
        <v>0.34</v>
      </c>
      <c r="B1206">
        <v>3.019092525</v>
      </c>
      <c r="C1206">
        <v>2.8131511869999999</v>
      </c>
      <c r="D1206">
        <v>2.8131511869999999</v>
      </c>
      <c r="E1206">
        <v>1.8131511869999999</v>
      </c>
    </row>
    <row r="1207" spans="1:5" x14ac:dyDescent="0.3">
      <c r="A1207">
        <v>0.34</v>
      </c>
      <c r="B1207">
        <v>4.9859365799999997</v>
      </c>
      <c r="C1207">
        <v>2.7986462520000002</v>
      </c>
      <c r="D1207">
        <v>2.7986462520000002</v>
      </c>
      <c r="E1207">
        <v>1.7986462520000002</v>
      </c>
    </row>
    <row r="1208" spans="1:5" x14ac:dyDescent="0.3">
      <c r="A1208">
        <v>0.34</v>
      </c>
      <c r="B1208">
        <v>5.89995023</v>
      </c>
      <c r="C1208">
        <v>2.7472020449999999</v>
      </c>
      <c r="D1208">
        <v>2.7472020449999999</v>
      </c>
      <c r="E1208">
        <v>1.7472020449999999</v>
      </c>
    </row>
    <row r="1209" spans="1:5" x14ac:dyDescent="0.3">
      <c r="A1209">
        <v>0.34</v>
      </c>
      <c r="B1209">
        <v>0.88763654999999997</v>
      </c>
      <c r="C1209">
        <v>2.6880759489999999</v>
      </c>
      <c r="D1209">
        <v>2.6880759489999999</v>
      </c>
      <c r="E1209">
        <v>1.6880759489999999</v>
      </c>
    </row>
    <row r="1210" spans="1:5" x14ac:dyDescent="0.3">
      <c r="A1210">
        <v>0.34</v>
      </c>
      <c r="B1210">
        <v>3.690065025</v>
      </c>
      <c r="C1210">
        <v>2.7191667439999998</v>
      </c>
      <c r="D1210">
        <v>2.7191667439999998</v>
      </c>
      <c r="E1210">
        <v>1.7191667439999998</v>
      </c>
    </row>
    <row r="1211" spans="1:5" x14ac:dyDescent="0.3">
      <c r="A1211">
        <v>0.34</v>
      </c>
      <c r="B1211">
        <v>2.15115232</v>
      </c>
      <c r="C1211">
        <v>2.682152919</v>
      </c>
      <c r="D1211">
        <v>2.682152919</v>
      </c>
      <c r="E1211">
        <v>1.682152919</v>
      </c>
    </row>
    <row r="1212" spans="1:5" x14ac:dyDescent="0.3">
      <c r="A1212">
        <v>0.34</v>
      </c>
      <c r="B1212">
        <v>5.5324064049999997</v>
      </c>
      <c r="C1212">
        <v>2.7030514750000001</v>
      </c>
      <c r="D1212">
        <v>2.7030514750000001</v>
      </c>
      <c r="E1212">
        <v>1.7030514750000001</v>
      </c>
    </row>
    <row r="1213" spans="1:5" x14ac:dyDescent="0.3">
      <c r="A1213">
        <v>0.34</v>
      </c>
      <c r="B1213">
        <v>3.2460303349999999</v>
      </c>
      <c r="C1213">
        <v>2.6507991190000002</v>
      </c>
      <c r="D1213">
        <v>2.6507991190000002</v>
      </c>
      <c r="E1213">
        <v>1.6507991190000002</v>
      </c>
    </row>
    <row r="1214" spans="1:5" x14ac:dyDescent="0.3">
      <c r="A1214">
        <v>0.34</v>
      </c>
      <c r="B1214">
        <v>2.05125197</v>
      </c>
      <c r="C1214">
        <v>2.6043111620000001</v>
      </c>
      <c r="D1214">
        <v>2.6043111620000001</v>
      </c>
      <c r="E1214">
        <v>1.6043111620000001</v>
      </c>
    </row>
    <row r="1215" spans="1:5" x14ac:dyDescent="0.3">
      <c r="A1215">
        <v>0.34</v>
      </c>
      <c r="B1215">
        <v>4.1923997699999997</v>
      </c>
      <c r="C1215">
        <v>2.6307981749999998</v>
      </c>
      <c r="D1215">
        <v>2.6307981749999998</v>
      </c>
      <c r="E1215">
        <v>1.6307981749999998</v>
      </c>
    </row>
    <row r="1216" spans="1:5" x14ac:dyDescent="0.3">
      <c r="A1216">
        <v>0.34</v>
      </c>
      <c r="B1216">
        <v>1.46914605</v>
      </c>
      <c r="C1216">
        <v>2.6279979830000002</v>
      </c>
      <c r="D1216">
        <v>2.6279979830000002</v>
      </c>
      <c r="E1216">
        <v>1.6279979830000002</v>
      </c>
    </row>
    <row r="1217" spans="1:5" x14ac:dyDescent="0.3">
      <c r="A1217">
        <v>0.34</v>
      </c>
      <c r="B1217">
        <v>4.3461270250000004</v>
      </c>
      <c r="C1217">
        <v>2.6266620020000002</v>
      </c>
      <c r="D1217">
        <v>2.6266620020000002</v>
      </c>
      <c r="E1217">
        <v>1.6266620020000002</v>
      </c>
    </row>
    <row r="1218" spans="1:5" x14ac:dyDescent="0.3">
      <c r="A1218">
        <v>0.34</v>
      </c>
      <c r="B1218">
        <v>2.080029235</v>
      </c>
      <c r="C1218">
        <v>2.5919324650000002</v>
      </c>
      <c r="D1218">
        <v>2.5919324650000002</v>
      </c>
      <c r="E1218">
        <v>1.5919324650000002</v>
      </c>
    </row>
    <row r="1219" spans="1:5" x14ac:dyDescent="0.3">
      <c r="A1219">
        <v>0.34</v>
      </c>
      <c r="B1219">
        <v>1.9389759049999999</v>
      </c>
      <c r="C1219">
        <v>2.5930925020000002</v>
      </c>
      <c r="D1219">
        <v>2.5930925020000002</v>
      </c>
      <c r="E1219">
        <v>1.5930925020000002</v>
      </c>
    </row>
    <row r="1220" spans="1:5" x14ac:dyDescent="0.3">
      <c r="A1220">
        <v>0.34</v>
      </c>
      <c r="B1220">
        <v>0.20056071</v>
      </c>
      <c r="C1220">
        <v>2.5916670580000001</v>
      </c>
      <c r="D1220">
        <v>2.5916670580000001</v>
      </c>
      <c r="E1220">
        <v>1.5916670580000001</v>
      </c>
    </row>
    <row r="1221" spans="1:5" x14ac:dyDescent="0.3">
      <c r="A1221">
        <v>0.34</v>
      </c>
      <c r="B1221">
        <v>2.75264189</v>
      </c>
      <c r="C1221">
        <v>2.6487742729999999</v>
      </c>
      <c r="D1221">
        <v>2.6487742729999999</v>
      </c>
      <c r="E1221">
        <v>1.6487742729999999</v>
      </c>
    </row>
    <row r="1222" spans="1:5" x14ac:dyDescent="0.3">
      <c r="A1222">
        <v>0.34</v>
      </c>
      <c r="B1222">
        <v>2.348418235</v>
      </c>
      <c r="C1222">
        <v>2.6470595659999998</v>
      </c>
      <c r="D1222">
        <v>2.6470595659999998</v>
      </c>
      <c r="E1222">
        <v>1.6470595659999998</v>
      </c>
    </row>
    <row r="1223" spans="1:5" x14ac:dyDescent="0.3">
      <c r="A1223">
        <v>0.34</v>
      </c>
      <c r="B1223">
        <v>3.1585057000000001</v>
      </c>
      <c r="C1223">
        <v>2.6336699370000001</v>
      </c>
      <c r="D1223">
        <v>2.6336699370000001</v>
      </c>
      <c r="E1223">
        <v>1.6336699370000001</v>
      </c>
    </row>
    <row r="1224" spans="1:5" x14ac:dyDescent="0.3">
      <c r="A1224">
        <v>0.34</v>
      </c>
      <c r="B1224">
        <v>3.6146178949999999</v>
      </c>
      <c r="C1224">
        <v>2.615279326</v>
      </c>
      <c r="D1224">
        <v>2.615279326</v>
      </c>
      <c r="E1224">
        <v>1.615279326</v>
      </c>
    </row>
    <row r="1225" spans="1:5" x14ac:dyDescent="0.3">
      <c r="A1225">
        <v>0.34</v>
      </c>
      <c r="B1225">
        <v>2.8098982100000001</v>
      </c>
      <c r="C1225">
        <v>2.55402401</v>
      </c>
      <c r="D1225">
        <v>2.55402401</v>
      </c>
      <c r="E1225">
        <v>1.55402401</v>
      </c>
    </row>
    <row r="1226" spans="1:5" x14ac:dyDescent="0.3">
      <c r="A1226">
        <v>0.34</v>
      </c>
      <c r="B1226">
        <v>2.7657631299999998</v>
      </c>
      <c r="C1226">
        <v>2.5153581009999999</v>
      </c>
      <c r="D1226">
        <v>2.5153581009999999</v>
      </c>
      <c r="E1226">
        <v>1.5153581009999999</v>
      </c>
    </row>
    <row r="1227" spans="1:5" x14ac:dyDescent="0.3">
      <c r="A1227">
        <v>0.34</v>
      </c>
      <c r="B1227">
        <v>1.2745350550000001</v>
      </c>
      <c r="C1227">
        <v>2.541233783</v>
      </c>
      <c r="D1227">
        <v>2.541233783</v>
      </c>
      <c r="E1227">
        <v>1.541233783</v>
      </c>
    </row>
    <row r="1228" spans="1:5" x14ac:dyDescent="0.3">
      <c r="A1228">
        <v>0.34</v>
      </c>
      <c r="B1228">
        <v>2.949907805</v>
      </c>
      <c r="C1228">
        <v>2.587334646</v>
      </c>
      <c r="D1228">
        <v>2.587334646</v>
      </c>
      <c r="E1228">
        <v>1.587334646</v>
      </c>
    </row>
    <row r="1229" spans="1:5" x14ac:dyDescent="0.3">
      <c r="A1229">
        <v>0.34</v>
      </c>
      <c r="B1229">
        <v>4.1606404049999997</v>
      </c>
      <c r="C1229">
        <v>2.5604539970000002</v>
      </c>
      <c r="D1229">
        <v>2.5604539970000002</v>
      </c>
      <c r="E1229">
        <v>1.5604539970000002</v>
      </c>
    </row>
    <row r="1230" spans="1:5" x14ac:dyDescent="0.3">
      <c r="A1230">
        <v>0.34</v>
      </c>
      <c r="B1230">
        <v>5.9185883549999998</v>
      </c>
      <c r="C1230">
        <v>2.5278208769999999</v>
      </c>
      <c r="D1230">
        <v>2.5278208769999999</v>
      </c>
      <c r="E1230">
        <v>1.5278208769999999</v>
      </c>
    </row>
    <row r="1231" spans="1:5" x14ac:dyDescent="0.3">
      <c r="A1231">
        <v>0.34</v>
      </c>
      <c r="B1231">
        <v>0.96141455499999995</v>
      </c>
      <c r="C1231">
        <v>2.5148875089999998</v>
      </c>
      <c r="D1231">
        <v>2.5148875089999998</v>
      </c>
      <c r="E1231">
        <v>1.5148875089999998</v>
      </c>
    </row>
    <row r="1232" spans="1:5" x14ac:dyDescent="0.3">
      <c r="A1232">
        <v>0.34</v>
      </c>
      <c r="B1232">
        <v>3.0779890000000001</v>
      </c>
      <c r="C1232">
        <v>2.5479178280000001</v>
      </c>
      <c r="D1232">
        <v>2.5479178280000001</v>
      </c>
      <c r="E1232">
        <v>1.5479178280000001</v>
      </c>
    </row>
    <row r="1233" spans="1:5" x14ac:dyDescent="0.3">
      <c r="A1233">
        <v>0.34</v>
      </c>
      <c r="B1233">
        <v>3.8528876849999998</v>
      </c>
      <c r="C1233">
        <v>2.5378293840000001</v>
      </c>
      <c r="D1233">
        <v>2.5378293840000001</v>
      </c>
      <c r="E1233">
        <v>1.5378293840000001</v>
      </c>
    </row>
    <row r="1234" spans="1:5" x14ac:dyDescent="0.3">
      <c r="A1234">
        <v>0.34</v>
      </c>
      <c r="B1234">
        <v>1.6403185899999999</v>
      </c>
      <c r="C1234">
        <v>2.4894567400000001</v>
      </c>
      <c r="D1234">
        <v>2.4894567400000001</v>
      </c>
      <c r="E1234">
        <v>1.4894567400000001</v>
      </c>
    </row>
    <row r="1235" spans="1:5" x14ac:dyDescent="0.3">
      <c r="A1235">
        <v>0.35</v>
      </c>
      <c r="B1235">
        <v>3.1732670949999999</v>
      </c>
      <c r="C1235">
        <v>2.504802626</v>
      </c>
      <c r="D1235">
        <v>2.504802626</v>
      </c>
      <c r="E1235">
        <v>1.504802626</v>
      </c>
    </row>
    <row r="1236" spans="1:5" x14ac:dyDescent="0.3">
      <c r="A1236">
        <v>0.35</v>
      </c>
      <c r="B1236">
        <v>0.68351180499999997</v>
      </c>
      <c r="C1236">
        <v>2.4777221759999999</v>
      </c>
      <c r="D1236">
        <v>2.4777221759999999</v>
      </c>
      <c r="E1236">
        <v>1.4777221759999999</v>
      </c>
    </row>
    <row r="1237" spans="1:5" x14ac:dyDescent="0.3">
      <c r="A1237">
        <v>0.35</v>
      </c>
      <c r="B1237">
        <v>1.46139259</v>
      </c>
      <c r="C1237">
        <v>2.527872152</v>
      </c>
      <c r="D1237">
        <v>2.527872152</v>
      </c>
      <c r="E1237">
        <v>1.527872152</v>
      </c>
    </row>
    <row r="1238" spans="1:5" x14ac:dyDescent="0.3">
      <c r="A1238">
        <v>0.35</v>
      </c>
      <c r="B1238">
        <v>3.4671530499999998</v>
      </c>
      <c r="C1238">
        <v>2.536746881</v>
      </c>
      <c r="D1238">
        <v>2.536746881</v>
      </c>
      <c r="E1238">
        <v>1.536746881</v>
      </c>
    </row>
    <row r="1239" spans="1:5" x14ac:dyDescent="0.3">
      <c r="A1239">
        <v>0.35</v>
      </c>
      <c r="B1239">
        <v>2.5045311699999999</v>
      </c>
      <c r="C1239">
        <v>2.5294347720000001</v>
      </c>
      <c r="D1239">
        <v>2.5294347720000001</v>
      </c>
      <c r="E1239">
        <v>1.5294347720000001</v>
      </c>
    </row>
    <row r="1240" spans="1:5" x14ac:dyDescent="0.3">
      <c r="A1240">
        <v>0.35</v>
      </c>
      <c r="B1240">
        <v>3.4212287099999998</v>
      </c>
      <c r="C1240">
        <v>2.516716116</v>
      </c>
      <c r="D1240">
        <v>2.516716116</v>
      </c>
      <c r="E1240">
        <v>1.516716116</v>
      </c>
    </row>
    <row r="1241" spans="1:5" x14ac:dyDescent="0.3">
      <c r="A1241">
        <v>0.35</v>
      </c>
      <c r="B1241">
        <v>5.7281812700000003</v>
      </c>
      <c r="C1241">
        <v>2.5385778910000001</v>
      </c>
      <c r="D1241">
        <v>2.5385778910000001</v>
      </c>
      <c r="E1241">
        <v>1.5385778910000001</v>
      </c>
    </row>
    <row r="1242" spans="1:5" x14ac:dyDescent="0.3">
      <c r="A1242">
        <v>0.35</v>
      </c>
      <c r="B1242">
        <v>2.0816693900000001</v>
      </c>
      <c r="C1242">
        <v>2.4494906350000001</v>
      </c>
      <c r="D1242">
        <v>2.4494906350000001</v>
      </c>
      <c r="E1242">
        <v>1.4494906350000001</v>
      </c>
    </row>
    <row r="1243" spans="1:5" x14ac:dyDescent="0.3">
      <c r="A1243">
        <v>0.35</v>
      </c>
      <c r="B1243">
        <v>2.8501565599999998</v>
      </c>
      <c r="C1243">
        <v>2.460312676</v>
      </c>
      <c r="D1243">
        <v>2.460312676</v>
      </c>
      <c r="E1243">
        <v>1.460312676</v>
      </c>
    </row>
    <row r="1244" spans="1:5" x14ac:dyDescent="0.3">
      <c r="A1244">
        <v>0.35</v>
      </c>
      <c r="B1244">
        <v>2.7094014400000002</v>
      </c>
      <c r="C1244">
        <v>2.4490164820000002</v>
      </c>
      <c r="D1244">
        <v>2.4490164820000002</v>
      </c>
      <c r="E1244">
        <v>1.4490164820000002</v>
      </c>
    </row>
    <row r="1245" spans="1:5" x14ac:dyDescent="0.3">
      <c r="A1245">
        <v>0.35</v>
      </c>
      <c r="B1245">
        <v>2.9892715249999999</v>
      </c>
      <c r="C1245">
        <v>2.4446864719999999</v>
      </c>
      <c r="D1245">
        <v>2.4446864719999999</v>
      </c>
      <c r="E1245">
        <v>1.4446864719999999</v>
      </c>
    </row>
    <row r="1246" spans="1:5" x14ac:dyDescent="0.3">
      <c r="A1246">
        <v>0.35</v>
      </c>
      <c r="B1246">
        <v>1.355349965</v>
      </c>
      <c r="C1246">
        <v>2.4509309899999998</v>
      </c>
      <c r="D1246">
        <v>2.4509309899999998</v>
      </c>
      <c r="E1246">
        <v>1.4509309899999998</v>
      </c>
    </row>
    <row r="1247" spans="1:5" x14ac:dyDescent="0.3">
      <c r="A1247">
        <v>0.35</v>
      </c>
      <c r="B1247">
        <v>2.8696603449999998</v>
      </c>
      <c r="C1247">
        <v>2.4826909339999998</v>
      </c>
      <c r="D1247">
        <v>2.4826909339999998</v>
      </c>
      <c r="E1247">
        <v>1.4826909339999998</v>
      </c>
    </row>
    <row r="1248" spans="1:5" x14ac:dyDescent="0.3">
      <c r="A1248">
        <v>0.35</v>
      </c>
      <c r="B1248">
        <v>0.30401061000000001</v>
      </c>
      <c r="C1248">
        <v>2.4610325209999999</v>
      </c>
      <c r="D1248">
        <v>2.4610325209999999</v>
      </c>
      <c r="E1248">
        <v>1.4610325209999999</v>
      </c>
    </row>
    <row r="1249" spans="1:5" x14ac:dyDescent="0.3">
      <c r="A1249">
        <v>0.35</v>
      </c>
      <c r="B1249">
        <v>5.12132392</v>
      </c>
      <c r="C1249">
        <v>2.457558954</v>
      </c>
      <c r="D1249">
        <v>2.457558954</v>
      </c>
      <c r="E1249">
        <v>1.457558954</v>
      </c>
    </row>
    <row r="1250" spans="1:5" x14ac:dyDescent="0.3">
      <c r="A1250">
        <v>0.35</v>
      </c>
      <c r="B1250">
        <v>3.8964263450000001</v>
      </c>
      <c r="C1250">
        <v>2.4132121450000001</v>
      </c>
      <c r="D1250">
        <v>2.4132121450000001</v>
      </c>
      <c r="E1250">
        <v>1.4132121450000001</v>
      </c>
    </row>
    <row r="1251" spans="1:5" x14ac:dyDescent="0.3">
      <c r="A1251">
        <v>0.35</v>
      </c>
      <c r="B1251">
        <v>2.0093534649999998</v>
      </c>
      <c r="C1251">
        <v>2.4280451099999998</v>
      </c>
      <c r="D1251">
        <v>2.4280451099999998</v>
      </c>
      <c r="E1251">
        <v>1.4280451099999998</v>
      </c>
    </row>
    <row r="1252" spans="1:5" x14ac:dyDescent="0.3">
      <c r="A1252">
        <v>0.35</v>
      </c>
      <c r="B1252">
        <v>0.44255812500000002</v>
      </c>
      <c r="C1252">
        <v>2.45380449</v>
      </c>
      <c r="D1252">
        <v>2.45380449</v>
      </c>
      <c r="E1252">
        <v>1.45380449</v>
      </c>
    </row>
    <row r="1253" spans="1:5" x14ac:dyDescent="0.3">
      <c r="A1253">
        <v>0.35</v>
      </c>
      <c r="B1253">
        <v>1.7135001750000001</v>
      </c>
      <c r="C1253">
        <v>2.5104494800000001</v>
      </c>
      <c r="D1253">
        <v>2.5104494800000001</v>
      </c>
      <c r="E1253">
        <v>1.5104494800000001</v>
      </c>
    </row>
    <row r="1254" spans="1:5" x14ac:dyDescent="0.3">
      <c r="A1254">
        <v>0.36</v>
      </c>
      <c r="B1254">
        <v>3.12898291</v>
      </c>
      <c r="C1254">
        <v>2.5566547169999998</v>
      </c>
      <c r="D1254">
        <v>2.5566547169999998</v>
      </c>
      <c r="E1254">
        <v>1.5566547169999998</v>
      </c>
    </row>
    <row r="1255" spans="1:5" x14ac:dyDescent="0.3">
      <c r="A1255">
        <v>0.36099999999999999</v>
      </c>
      <c r="B1255">
        <v>1.76974173</v>
      </c>
      <c r="C1255">
        <v>2.548966863</v>
      </c>
      <c r="D1255">
        <v>2.548966863</v>
      </c>
      <c r="E1255">
        <v>1.548966863</v>
      </c>
    </row>
    <row r="1256" spans="1:5" x14ac:dyDescent="0.3">
      <c r="A1256">
        <v>0.36099999999999999</v>
      </c>
      <c r="B1256">
        <v>2.2938458050000001</v>
      </c>
      <c r="C1256">
        <v>2.5707749600000001</v>
      </c>
      <c r="D1256">
        <v>2.5707749600000001</v>
      </c>
      <c r="E1256">
        <v>1.5707749600000001</v>
      </c>
    </row>
    <row r="1257" spans="1:5" x14ac:dyDescent="0.3">
      <c r="A1257">
        <v>0.36099999999999999</v>
      </c>
      <c r="B1257">
        <v>2.413726225</v>
      </c>
      <c r="C1257">
        <v>2.5571109779999999</v>
      </c>
      <c r="D1257">
        <v>2.5571109779999999</v>
      </c>
      <c r="E1257">
        <v>1.5571109779999999</v>
      </c>
    </row>
    <row r="1258" spans="1:5" x14ac:dyDescent="0.3">
      <c r="A1258">
        <v>0.36099999999999999</v>
      </c>
      <c r="B1258">
        <v>2.9436453949999999</v>
      </c>
      <c r="C1258">
        <v>2.5160796849999998</v>
      </c>
      <c r="D1258">
        <v>2.5160796849999998</v>
      </c>
      <c r="E1258">
        <v>1.5160796849999998</v>
      </c>
    </row>
    <row r="1259" spans="1:5" x14ac:dyDescent="0.3">
      <c r="A1259">
        <v>0.371</v>
      </c>
      <c r="B1259">
        <v>2.4421763099999998</v>
      </c>
      <c r="C1259">
        <v>2.5179405149999998</v>
      </c>
      <c r="D1259">
        <v>2.5179405149999998</v>
      </c>
      <c r="E1259">
        <v>1.5179405149999998</v>
      </c>
    </row>
    <row r="1260" spans="1:5" x14ac:dyDescent="0.3">
      <c r="A1260">
        <v>0.371</v>
      </c>
      <c r="B1260">
        <v>1.8393737649999999</v>
      </c>
      <c r="C1260">
        <v>2.4819024160000001</v>
      </c>
      <c r="D1260">
        <v>2.4819024160000001</v>
      </c>
      <c r="E1260">
        <v>1.4819024160000001</v>
      </c>
    </row>
    <row r="1261" spans="1:5" x14ac:dyDescent="0.3">
      <c r="A1261">
        <v>0.371</v>
      </c>
      <c r="B1261">
        <v>3.1960801600000002</v>
      </c>
      <c r="C1261">
        <v>2.4941618289999998</v>
      </c>
      <c r="D1261">
        <v>2.4941618289999998</v>
      </c>
      <c r="E1261">
        <v>1.4941618289999998</v>
      </c>
    </row>
    <row r="1262" spans="1:5" x14ac:dyDescent="0.3">
      <c r="A1262">
        <v>0.371</v>
      </c>
      <c r="B1262">
        <v>2.919788595</v>
      </c>
      <c r="C1262">
        <v>2.4849590680000002</v>
      </c>
      <c r="D1262">
        <v>2.4849590680000002</v>
      </c>
      <c r="E1262">
        <v>1.4849590680000002</v>
      </c>
    </row>
    <row r="1263" spans="1:5" x14ac:dyDescent="0.3">
      <c r="A1263">
        <v>0.371</v>
      </c>
      <c r="B1263">
        <v>0.92163249000000003</v>
      </c>
      <c r="C1263">
        <v>2.4771847340000002</v>
      </c>
      <c r="D1263">
        <v>2.4771847340000002</v>
      </c>
      <c r="E1263">
        <v>1.4771847340000002</v>
      </c>
    </row>
    <row r="1264" spans="1:5" x14ac:dyDescent="0.3">
      <c r="A1264">
        <v>0.371</v>
      </c>
      <c r="B1264">
        <v>3.3756025799999998</v>
      </c>
      <c r="C1264">
        <v>2.5054252209999999</v>
      </c>
      <c r="D1264">
        <v>2.5054252209999999</v>
      </c>
      <c r="E1264">
        <v>1.5054252209999999</v>
      </c>
    </row>
    <row r="1265" spans="1:5" x14ac:dyDescent="0.3">
      <c r="A1265">
        <v>0.371</v>
      </c>
      <c r="B1265">
        <v>4.0523901750000002</v>
      </c>
      <c r="C1265">
        <v>2.5484599060000002</v>
      </c>
      <c r="D1265">
        <v>2.5484599060000002</v>
      </c>
      <c r="E1265">
        <v>1.5484599060000002</v>
      </c>
    </row>
    <row r="1266" spans="1:5" x14ac:dyDescent="0.3">
      <c r="A1266">
        <v>0.371</v>
      </c>
      <c r="B1266">
        <v>1.4023470099999999</v>
      </c>
      <c r="C1266">
        <v>2.5308923550000002</v>
      </c>
      <c r="D1266">
        <v>2.5308923550000002</v>
      </c>
      <c r="E1266">
        <v>1.5308923550000002</v>
      </c>
    </row>
    <row r="1267" spans="1:5" x14ac:dyDescent="0.3">
      <c r="A1267">
        <v>0.371</v>
      </c>
      <c r="B1267">
        <v>2.609650195</v>
      </c>
      <c r="C1267">
        <v>2.544082183</v>
      </c>
      <c r="D1267">
        <v>2.544082183</v>
      </c>
      <c r="E1267">
        <v>1.544082183</v>
      </c>
    </row>
    <row r="1268" spans="1:5" x14ac:dyDescent="0.3">
      <c r="A1268">
        <v>0.371</v>
      </c>
      <c r="B1268">
        <v>2.1380310800000002</v>
      </c>
      <c r="C1268">
        <v>2.556413166</v>
      </c>
      <c r="D1268">
        <v>2.556413166</v>
      </c>
      <c r="E1268">
        <v>1.556413166</v>
      </c>
    </row>
    <row r="1269" spans="1:5" x14ac:dyDescent="0.3">
      <c r="A1269">
        <v>0.371</v>
      </c>
      <c r="B1269">
        <v>1.867703715</v>
      </c>
      <c r="C1269">
        <v>2.5279311290000002</v>
      </c>
      <c r="D1269">
        <v>2.5279311290000002</v>
      </c>
      <c r="E1269">
        <v>1.5279311290000002</v>
      </c>
    </row>
    <row r="1270" spans="1:5" x14ac:dyDescent="0.3">
      <c r="A1270">
        <v>0.371</v>
      </c>
      <c r="B1270">
        <v>3.05592146</v>
      </c>
      <c r="C1270">
        <v>2.5135216219999998</v>
      </c>
      <c r="D1270">
        <v>2.5135216219999998</v>
      </c>
      <c r="E1270">
        <v>1.5135216219999998</v>
      </c>
    </row>
    <row r="1271" spans="1:5" x14ac:dyDescent="0.3">
      <c r="A1271">
        <v>0.371</v>
      </c>
      <c r="B1271">
        <v>2.666906515</v>
      </c>
      <c r="C1271">
        <v>2.5194351259999999</v>
      </c>
      <c r="D1271">
        <v>2.5194351259999999</v>
      </c>
      <c r="E1271">
        <v>1.5194351259999999</v>
      </c>
    </row>
    <row r="1272" spans="1:5" x14ac:dyDescent="0.3">
      <c r="A1272">
        <v>0.371</v>
      </c>
      <c r="B1272">
        <v>1.6789367850000001</v>
      </c>
      <c r="C1272">
        <v>2.4955693800000001</v>
      </c>
      <c r="D1272">
        <v>2.4955693800000001</v>
      </c>
      <c r="E1272">
        <v>1.4955693800000001</v>
      </c>
    </row>
    <row r="1273" spans="1:5" x14ac:dyDescent="0.3">
      <c r="A1273">
        <v>0.371</v>
      </c>
      <c r="B1273">
        <v>2.2389751649999998</v>
      </c>
      <c r="C1273">
        <v>2.5418366620000001</v>
      </c>
      <c r="D1273">
        <v>2.5418366620000001</v>
      </c>
      <c r="E1273">
        <v>1.5418366620000001</v>
      </c>
    </row>
    <row r="1274" spans="1:5" x14ac:dyDescent="0.3">
      <c r="A1274">
        <v>0.371</v>
      </c>
      <c r="B1274">
        <v>0.55185209000000002</v>
      </c>
      <c r="C1274">
        <v>2.548668653</v>
      </c>
      <c r="D1274">
        <v>2.548668653</v>
      </c>
      <c r="E1274">
        <v>1.548668653</v>
      </c>
    </row>
    <row r="1275" spans="1:5" x14ac:dyDescent="0.3">
      <c r="A1275">
        <v>0.38100000000000001</v>
      </c>
      <c r="B1275">
        <v>0.87660278000000003</v>
      </c>
      <c r="C1275">
        <v>2.6032202080000002</v>
      </c>
      <c r="D1275">
        <v>2.6032202080000002</v>
      </c>
      <c r="E1275">
        <v>1.6032202080000002</v>
      </c>
    </row>
    <row r="1276" spans="1:5" x14ac:dyDescent="0.3">
      <c r="A1276">
        <v>0.38100000000000001</v>
      </c>
      <c r="B1276">
        <v>4.0595472150000003</v>
      </c>
      <c r="C1276">
        <v>2.6357280799999998</v>
      </c>
      <c r="D1276">
        <v>2.6357280799999998</v>
      </c>
      <c r="E1276">
        <v>1.6357280799999998</v>
      </c>
    </row>
    <row r="1277" spans="1:5" x14ac:dyDescent="0.3">
      <c r="A1277">
        <v>0.38100000000000001</v>
      </c>
      <c r="B1277">
        <v>3.5795782200000001</v>
      </c>
      <c r="C1277">
        <v>2.6380869210000002</v>
      </c>
      <c r="D1277">
        <v>2.6380869210000002</v>
      </c>
      <c r="E1277">
        <v>1.6380869210000002</v>
      </c>
    </row>
    <row r="1278" spans="1:5" x14ac:dyDescent="0.3">
      <c r="A1278">
        <v>0.38100000000000001</v>
      </c>
      <c r="B1278">
        <v>1.6058753349999999</v>
      </c>
      <c r="C1278">
        <v>2.646699226</v>
      </c>
      <c r="D1278">
        <v>2.646699226</v>
      </c>
      <c r="E1278">
        <v>1.646699226</v>
      </c>
    </row>
    <row r="1279" spans="1:5" x14ac:dyDescent="0.3">
      <c r="A1279">
        <v>0.38100000000000001</v>
      </c>
      <c r="B1279">
        <v>2.5289843900000002</v>
      </c>
      <c r="C1279">
        <v>2.6658443080000001</v>
      </c>
      <c r="D1279">
        <v>2.6658443080000001</v>
      </c>
      <c r="E1279">
        <v>1.6658443080000001</v>
      </c>
    </row>
    <row r="1280" spans="1:5" x14ac:dyDescent="0.3">
      <c r="A1280">
        <v>0.38100000000000001</v>
      </c>
      <c r="B1280">
        <v>5.2719199699999999</v>
      </c>
      <c r="C1280">
        <v>2.6730818649999999</v>
      </c>
      <c r="D1280">
        <v>2.6730818649999999</v>
      </c>
      <c r="E1280">
        <v>1.6730818649999999</v>
      </c>
    </row>
    <row r="1281" spans="1:5" x14ac:dyDescent="0.3">
      <c r="A1281">
        <v>0.38100000000000001</v>
      </c>
      <c r="B1281">
        <v>2.612930505</v>
      </c>
      <c r="C1281">
        <v>2.5984423040000002</v>
      </c>
      <c r="D1281">
        <v>2.5984423040000002</v>
      </c>
      <c r="E1281">
        <v>1.5984423040000002</v>
      </c>
    </row>
    <row r="1282" spans="1:5" x14ac:dyDescent="0.3">
      <c r="A1282">
        <v>0.38100000000000001</v>
      </c>
      <c r="B1282">
        <v>2.5735667850000001</v>
      </c>
      <c r="C1282">
        <v>2.5842624189999999</v>
      </c>
      <c r="D1282">
        <v>2.5842624189999999</v>
      </c>
      <c r="E1282">
        <v>1.5842624189999999</v>
      </c>
    </row>
    <row r="1283" spans="1:5" x14ac:dyDescent="0.3">
      <c r="A1283">
        <v>0.38100000000000001</v>
      </c>
      <c r="B1283">
        <v>1.43425548</v>
      </c>
      <c r="C1283">
        <v>2.6409402119999998</v>
      </c>
      <c r="D1283">
        <v>2.6409402119999998</v>
      </c>
      <c r="E1283">
        <v>1.6409402119999998</v>
      </c>
    </row>
    <row r="1284" spans="1:5" x14ac:dyDescent="0.3">
      <c r="A1284">
        <v>0.38100000000000001</v>
      </c>
      <c r="B1284">
        <v>2.40761292</v>
      </c>
      <c r="C1284">
        <v>2.66676818</v>
      </c>
      <c r="D1284">
        <v>2.66676818</v>
      </c>
      <c r="E1284">
        <v>1.66676818</v>
      </c>
    </row>
    <row r="1285" spans="1:5" x14ac:dyDescent="0.3">
      <c r="A1285">
        <v>0.38100000000000001</v>
      </c>
      <c r="B1285">
        <v>1.8192445900000001</v>
      </c>
      <c r="C1285">
        <v>2.6919162289999998</v>
      </c>
      <c r="D1285">
        <v>2.6919162289999998</v>
      </c>
      <c r="E1285">
        <v>1.6919162289999998</v>
      </c>
    </row>
    <row r="1286" spans="1:5" x14ac:dyDescent="0.3">
      <c r="A1286">
        <v>0.38100000000000001</v>
      </c>
      <c r="B1286">
        <v>3.1910105899999999</v>
      </c>
      <c r="C1286">
        <v>2.7341457469999999</v>
      </c>
      <c r="D1286">
        <v>2.7341457469999999</v>
      </c>
      <c r="E1286">
        <v>1.7341457469999999</v>
      </c>
    </row>
    <row r="1287" spans="1:5" x14ac:dyDescent="0.3">
      <c r="A1287">
        <v>0.38100000000000001</v>
      </c>
      <c r="B1287">
        <v>1.9051290700000001</v>
      </c>
      <c r="C1287">
        <v>2.6792780889999999</v>
      </c>
      <c r="D1287">
        <v>2.6792780889999999</v>
      </c>
      <c r="E1287">
        <v>1.6792780889999999</v>
      </c>
    </row>
    <row r="1288" spans="1:5" x14ac:dyDescent="0.3">
      <c r="A1288">
        <v>0.38100000000000001</v>
      </c>
      <c r="B1288">
        <v>3.10154759</v>
      </c>
      <c r="C1288">
        <v>2.7984875370000002</v>
      </c>
      <c r="D1288">
        <v>2.7984875370000002</v>
      </c>
      <c r="E1288">
        <v>1.7984875370000002</v>
      </c>
    </row>
    <row r="1289" spans="1:5" x14ac:dyDescent="0.3">
      <c r="A1289">
        <v>0.38100000000000001</v>
      </c>
      <c r="B1289">
        <v>1.8685983450000001</v>
      </c>
      <c r="C1289">
        <v>2.7398529069999999</v>
      </c>
      <c r="D1289">
        <v>2.7398529069999999</v>
      </c>
      <c r="E1289">
        <v>1.7398529069999999</v>
      </c>
    </row>
    <row r="1290" spans="1:5" x14ac:dyDescent="0.3">
      <c r="A1290">
        <v>0.38100000000000001</v>
      </c>
      <c r="B1290">
        <v>4.5143174650000004</v>
      </c>
      <c r="C1290">
        <v>2.7260964799999998</v>
      </c>
      <c r="D1290">
        <v>2.7260964799999998</v>
      </c>
      <c r="E1290">
        <v>1.7260964799999998</v>
      </c>
    </row>
    <row r="1291" spans="1:5" x14ac:dyDescent="0.3">
      <c r="A1291">
        <v>0.38100000000000001</v>
      </c>
      <c r="B1291">
        <v>1.2738185</v>
      </c>
      <c r="C1291">
        <v>2.6709634150000001</v>
      </c>
      <c r="D1291">
        <v>2.6709634150000001</v>
      </c>
      <c r="E1291">
        <v>1.6709634150000001</v>
      </c>
    </row>
    <row r="1292" spans="1:5" x14ac:dyDescent="0.3">
      <c r="A1292">
        <v>0.38100000000000001</v>
      </c>
      <c r="B1292">
        <v>2.6227714350000002</v>
      </c>
      <c r="C1292">
        <v>2.654871424</v>
      </c>
      <c r="D1292">
        <v>2.654871424</v>
      </c>
      <c r="E1292">
        <v>1.654871424</v>
      </c>
    </row>
    <row r="1293" spans="1:5" x14ac:dyDescent="0.3">
      <c r="A1293">
        <v>0.38100000000000001</v>
      </c>
      <c r="B1293">
        <v>2.28534682</v>
      </c>
      <c r="C1293">
        <v>2.642844615</v>
      </c>
      <c r="D1293">
        <v>2.642844615</v>
      </c>
      <c r="E1293">
        <v>1.642844615</v>
      </c>
    </row>
    <row r="1294" spans="1:5" x14ac:dyDescent="0.3">
      <c r="A1294">
        <v>0.39100000000000001</v>
      </c>
      <c r="B1294">
        <v>2.4929009799999999</v>
      </c>
      <c r="C1294">
        <v>2.6531596990000001</v>
      </c>
      <c r="D1294">
        <v>2.6531596990000001</v>
      </c>
      <c r="E1294">
        <v>1.6531596990000001</v>
      </c>
    </row>
    <row r="1295" spans="1:5" x14ac:dyDescent="0.3">
      <c r="A1295">
        <v>0.39100000000000001</v>
      </c>
      <c r="B1295">
        <v>3.3014973950000002</v>
      </c>
      <c r="C1295">
        <v>2.6587272789999998</v>
      </c>
      <c r="D1295">
        <v>2.6587272789999998</v>
      </c>
      <c r="E1295">
        <v>1.6587272789999998</v>
      </c>
    </row>
    <row r="1296" spans="1:5" x14ac:dyDescent="0.3">
      <c r="A1296">
        <v>0.39100000000000001</v>
      </c>
      <c r="B1296">
        <v>2.9433471849999999</v>
      </c>
      <c r="C1296">
        <v>2.6195872169999999</v>
      </c>
      <c r="D1296">
        <v>2.6195872169999999</v>
      </c>
      <c r="E1296">
        <v>1.6195872169999999</v>
      </c>
    </row>
    <row r="1297" spans="1:5" x14ac:dyDescent="0.3">
      <c r="A1297">
        <v>0.39100000000000001</v>
      </c>
      <c r="B1297">
        <v>1.7867397</v>
      </c>
      <c r="C1297">
        <v>2.6262044969999998</v>
      </c>
      <c r="D1297">
        <v>2.6262044969999998</v>
      </c>
      <c r="E1297">
        <v>1.6262044969999998</v>
      </c>
    </row>
    <row r="1298" spans="1:5" x14ac:dyDescent="0.3">
      <c r="A1298">
        <v>0.39100000000000001</v>
      </c>
      <c r="B1298">
        <v>0.13033225500000001</v>
      </c>
      <c r="C1298">
        <v>2.682288851</v>
      </c>
      <c r="D1298">
        <v>2.682288851</v>
      </c>
      <c r="E1298">
        <v>1.682288851</v>
      </c>
    </row>
    <row r="1299" spans="1:5" x14ac:dyDescent="0.3">
      <c r="A1299">
        <v>0.39100000000000001</v>
      </c>
      <c r="B1299">
        <v>2.903983465</v>
      </c>
      <c r="C1299">
        <v>2.6983862269999999</v>
      </c>
      <c r="D1299">
        <v>2.6983862269999999</v>
      </c>
      <c r="E1299">
        <v>1.6983862269999999</v>
      </c>
    </row>
    <row r="1300" spans="1:5" x14ac:dyDescent="0.3">
      <c r="A1300">
        <v>0.39100000000000001</v>
      </c>
      <c r="B1300">
        <v>4.6380746149999998</v>
      </c>
      <c r="C1300">
        <v>2.6586885119999999</v>
      </c>
      <c r="D1300">
        <v>2.6586885119999999</v>
      </c>
      <c r="E1300">
        <v>1.6586885119999999</v>
      </c>
    </row>
    <row r="1301" spans="1:5" x14ac:dyDescent="0.3">
      <c r="A1301">
        <v>0.39200000000000002</v>
      </c>
      <c r="B1301">
        <v>3.2973224550000002</v>
      </c>
      <c r="C1301">
        <v>2.7012371150000001</v>
      </c>
      <c r="D1301">
        <v>2.7012371150000001</v>
      </c>
      <c r="E1301">
        <v>1.7012371150000001</v>
      </c>
    </row>
    <row r="1302" spans="1:5" x14ac:dyDescent="0.3">
      <c r="A1302">
        <v>0.39200000000000002</v>
      </c>
      <c r="B1302">
        <v>3.2748075999999999</v>
      </c>
      <c r="C1302">
        <v>2.6388128150000001</v>
      </c>
      <c r="D1302">
        <v>2.6388128150000001</v>
      </c>
      <c r="E1302">
        <v>1.6388128150000001</v>
      </c>
    </row>
    <row r="1303" spans="1:5" x14ac:dyDescent="0.3">
      <c r="A1303">
        <v>0.39200000000000002</v>
      </c>
      <c r="B1303">
        <v>4.023762015</v>
      </c>
      <c r="C1303">
        <v>2.6023739560000001</v>
      </c>
      <c r="D1303">
        <v>2.6023739560000001</v>
      </c>
      <c r="E1303">
        <v>1.6023739560000001</v>
      </c>
    </row>
    <row r="1304" spans="1:5" x14ac:dyDescent="0.3">
      <c r="A1304">
        <v>0.39200000000000002</v>
      </c>
      <c r="B1304">
        <v>2.7445902200000001</v>
      </c>
      <c r="C1304">
        <v>2.5784724250000002</v>
      </c>
      <c r="D1304">
        <v>2.5784724250000002</v>
      </c>
      <c r="E1304">
        <v>1.5784724250000002</v>
      </c>
    </row>
    <row r="1305" spans="1:5" x14ac:dyDescent="0.3">
      <c r="A1305">
        <v>0.39200000000000002</v>
      </c>
      <c r="B1305">
        <v>2.8601465949999998</v>
      </c>
      <c r="C1305">
        <v>2.5259308049999998</v>
      </c>
      <c r="D1305">
        <v>2.5259308049999998</v>
      </c>
      <c r="E1305">
        <v>1.5259308049999998</v>
      </c>
    </row>
    <row r="1306" spans="1:5" x14ac:dyDescent="0.3">
      <c r="A1306">
        <v>0.39200000000000002</v>
      </c>
      <c r="B1306">
        <v>1.610646695</v>
      </c>
      <c r="C1306">
        <v>2.5022290740000002</v>
      </c>
      <c r="D1306">
        <v>2.5022290740000002</v>
      </c>
      <c r="E1306">
        <v>1.5022290740000002</v>
      </c>
    </row>
    <row r="1307" spans="1:5" x14ac:dyDescent="0.3">
      <c r="A1307">
        <v>0.39200000000000002</v>
      </c>
      <c r="B1307">
        <v>0.36216155999999999</v>
      </c>
      <c r="C1307">
        <v>2.509001423</v>
      </c>
      <c r="D1307">
        <v>2.509001423</v>
      </c>
      <c r="E1307">
        <v>1.509001423</v>
      </c>
    </row>
    <row r="1308" spans="1:5" x14ac:dyDescent="0.3">
      <c r="A1308">
        <v>0.39200000000000002</v>
      </c>
      <c r="B1308">
        <v>3.0366869150000002</v>
      </c>
      <c r="C1308">
        <v>2.5667116019999998</v>
      </c>
      <c r="D1308">
        <v>2.5667116019999998</v>
      </c>
      <c r="E1308">
        <v>1.5667116019999998</v>
      </c>
    </row>
    <row r="1309" spans="1:5" x14ac:dyDescent="0.3">
      <c r="A1309">
        <v>0.39200000000000002</v>
      </c>
      <c r="B1309">
        <v>0.64027135499999999</v>
      </c>
      <c r="C1309">
        <v>2.5474651279999998</v>
      </c>
      <c r="D1309">
        <v>2.5474651279999998</v>
      </c>
      <c r="E1309">
        <v>1.5474651279999998</v>
      </c>
    </row>
    <row r="1310" spans="1:5" x14ac:dyDescent="0.3">
      <c r="A1310">
        <v>0.39200000000000002</v>
      </c>
      <c r="B1310">
        <v>2.4523444200000002</v>
      </c>
      <c r="C1310">
        <v>2.5717692429999999</v>
      </c>
      <c r="D1310">
        <v>2.5717692429999999</v>
      </c>
      <c r="E1310">
        <v>1.5717692429999999</v>
      </c>
    </row>
    <row r="1311" spans="1:5" x14ac:dyDescent="0.3">
      <c r="A1311">
        <v>0.40200000000000002</v>
      </c>
      <c r="B1311">
        <v>2.7359421300000002</v>
      </c>
      <c r="C1311">
        <v>2.5499790390000001</v>
      </c>
      <c r="D1311">
        <v>2.5499790390000001</v>
      </c>
      <c r="E1311">
        <v>1.5499790390000001</v>
      </c>
    </row>
    <row r="1312" spans="1:5" x14ac:dyDescent="0.3">
      <c r="A1312">
        <v>0.40200000000000002</v>
      </c>
      <c r="B1312">
        <v>2.53107186</v>
      </c>
      <c r="C1312">
        <v>2.5209154919999999</v>
      </c>
      <c r="D1312">
        <v>2.5209154919999999</v>
      </c>
      <c r="E1312">
        <v>1.5209154919999999</v>
      </c>
    </row>
    <row r="1313" spans="1:5" x14ac:dyDescent="0.3">
      <c r="A1313">
        <v>0.40200000000000002</v>
      </c>
      <c r="B1313">
        <v>2.3336568400000002</v>
      </c>
      <c r="C1313">
        <v>2.5599601270000001</v>
      </c>
      <c r="D1313">
        <v>2.5599601270000001</v>
      </c>
      <c r="E1313">
        <v>1.5599601270000001</v>
      </c>
    </row>
    <row r="1314" spans="1:5" x14ac:dyDescent="0.3">
      <c r="A1314">
        <v>0.40200000000000002</v>
      </c>
      <c r="B1314">
        <v>5.5273368349999998</v>
      </c>
      <c r="C1314">
        <v>2.5366967649999999</v>
      </c>
      <c r="D1314">
        <v>2.5366967649999999</v>
      </c>
      <c r="E1314">
        <v>1.5366967649999999</v>
      </c>
    </row>
    <row r="1315" spans="1:5" x14ac:dyDescent="0.3">
      <c r="A1315">
        <v>0.40200000000000002</v>
      </c>
      <c r="B1315">
        <v>3.1740126200000001</v>
      </c>
      <c r="C1315">
        <v>2.4703987180000002</v>
      </c>
      <c r="D1315">
        <v>2.4703987180000002</v>
      </c>
      <c r="E1315">
        <v>1.4703987180000002</v>
      </c>
    </row>
    <row r="1316" spans="1:5" x14ac:dyDescent="0.3">
      <c r="A1316">
        <v>0.40200000000000002</v>
      </c>
      <c r="B1316">
        <v>2.0618384249999999</v>
      </c>
      <c r="C1316">
        <v>2.466357972</v>
      </c>
      <c r="D1316">
        <v>2.466357972</v>
      </c>
      <c r="E1316">
        <v>1.466357972</v>
      </c>
    </row>
    <row r="1317" spans="1:5" x14ac:dyDescent="0.3">
      <c r="A1317">
        <v>0.40200000000000002</v>
      </c>
      <c r="B1317">
        <v>3.2261993699999998</v>
      </c>
      <c r="C1317">
        <v>2.4441174710000002</v>
      </c>
      <c r="D1317">
        <v>2.4441174710000002</v>
      </c>
      <c r="E1317">
        <v>1.4441174710000002</v>
      </c>
    </row>
    <row r="1318" spans="1:5" x14ac:dyDescent="0.3">
      <c r="A1318">
        <v>0.40200000000000002</v>
      </c>
      <c r="B1318">
        <v>0.713929225</v>
      </c>
      <c r="C1318">
        <v>2.4642555920000002</v>
      </c>
      <c r="D1318">
        <v>2.4642555920000002</v>
      </c>
      <c r="E1318">
        <v>1.4642555920000002</v>
      </c>
    </row>
    <row r="1319" spans="1:5" x14ac:dyDescent="0.3">
      <c r="A1319">
        <v>0.40200000000000002</v>
      </c>
      <c r="B1319">
        <v>1.147228355</v>
      </c>
      <c r="C1319">
        <v>2.4579752890000002</v>
      </c>
      <c r="D1319">
        <v>2.4579752890000002</v>
      </c>
      <c r="E1319">
        <v>1.4579752890000002</v>
      </c>
    </row>
    <row r="1320" spans="1:5" x14ac:dyDescent="0.3">
      <c r="A1320">
        <v>0.40200000000000002</v>
      </c>
      <c r="B1320">
        <v>3.3515966750000001</v>
      </c>
      <c r="C1320">
        <v>2.4370254569999998</v>
      </c>
      <c r="D1320">
        <v>2.4370254569999998</v>
      </c>
      <c r="E1320">
        <v>1.4370254569999998</v>
      </c>
    </row>
    <row r="1321" spans="1:5" x14ac:dyDescent="0.3">
      <c r="A1321">
        <v>0.40200000000000002</v>
      </c>
      <c r="B1321">
        <v>1.4736191999999999</v>
      </c>
      <c r="C1321">
        <v>2.4485721489999999</v>
      </c>
      <c r="D1321">
        <v>2.4485721489999999</v>
      </c>
      <c r="E1321">
        <v>1.4485721489999999</v>
      </c>
    </row>
    <row r="1322" spans="1:5" x14ac:dyDescent="0.3">
      <c r="A1322">
        <v>0.40200000000000002</v>
      </c>
      <c r="B1322">
        <v>3.9923008599999998</v>
      </c>
      <c r="C1322">
        <v>2.4726794449999998</v>
      </c>
      <c r="D1322">
        <v>2.4726794449999998</v>
      </c>
      <c r="E1322">
        <v>1.4726794449999998</v>
      </c>
    </row>
    <row r="1323" spans="1:5" x14ac:dyDescent="0.3">
      <c r="A1323">
        <v>0.40200000000000002</v>
      </c>
      <c r="B1323">
        <v>2.58057472</v>
      </c>
      <c r="C1323">
        <v>2.4142779989999998</v>
      </c>
      <c r="D1323">
        <v>2.4142779989999998</v>
      </c>
      <c r="E1323">
        <v>1.4142779989999998</v>
      </c>
    </row>
    <row r="1324" spans="1:5" x14ac:dyDescent="0.3">
      <c r="A1324">
        <v>0.40200000000000002</v>
      </c>
      <c r="B1324">
        <v>3.2794298550000001</v>
      </c>
      <c r="C1324">
        <v>2.403315799</v>
      </c>
      <c r="D1324">
        <v>2.403315799</v>
      </c>
      <c r="E1324">
        <v>1.403315799</v>
      </c>
    </row>
    <row r="1325" spans="1:5" x14ac:dyDescent="0.3">
      <c r="A1325">
        <v>0.40200000000000002</v>
      </c>
      <c r="B1325">
        <v>2.501996385</v>
      </c>
      <c r="C1325">
        <v>2.3991080560000002</v>
      </c>
      <c r="D1325">
        <v>2.3991080560000002</v>
      </c>
      <c r="E1325">
        <v>1.3991080560000002</v>
      </c>
    </row>
    <row r="1326" spans="1:5" x14ac:dyDescent="0.3">
      <c r="A1326">
        <v>0.40200000000000002</v>
      </c>
      <c r="B1326">
        <v>4.1774892699999997</v>
      </c>
      <c r="C1326">
        <v>2.3591717729999999</v>
      </c>
      <c r="D1326">
        <v>2.3591717729999999</v>
      </c>
      <c r="E1326">
        <v>1.3591717729999999</v>
      </c>
    </row>
    <row r="1327" spans="1:5" x14ac:dyDescent="0.3">
      <c r="A1327">
        <v>0.41199999999999998</v>
      </c>
      <c r="B1327">
        <v>4.01019346</v>
      </c>
      <c r="C1327">
        <v>2.3091142420000002</v>
      </c>
      <c r="D1327">
        <v>2.3091142420000002</v>
      </c>
      <c r="E1327">
        <v>1.3091142420000002</v>
      </c>
    </row>
    <row r="1328" spans="1:5" x14ac:dyDescent="0.3">
      <c r="A1328">
        <v>0.41199999999999998</v>
      </c>
      <c r="B1328">
        <v>2.563129435</v>
      </c>
      <c r="C1328">
        <v>2.2538529469999999</v>
      </c>
      <c r="D1328">
        <v>2.2538529469999999</v>
      </c>
      <c r="E1328">
        <v>1.2538529469999999</v>
      </c>
    </row>
    <row r="1329" spans="1:5" x14ac:dyDescent="0.3">
      <c r="A1329">
        <v>0.41199999999999998</v>
      </c>
      <c r="B1329">
        <v>2.8908622249999998</v>
      </c>
      <c r="C1329">
        <v>2.292885654</v>
      </c>
      <c r="D1329">
        <v>2.292885654</v>
      </c>
      <c r="E1329">
        <v>1.292885654</v>
      </c>
    </row>
    <row r="1330" spans="1:5" x14ac:dyDescent="0.3">
      <c r="A1330">
        <v>0.41199999999999998</v>
      </c>
      <c r="B1330">
        <v>1.539941955</v>
      </c>
      <c r="C1330">
        <v>2.3197156080000001</v>
      </c>
      <c r="D1330">
        <v>2.3197156080000001</v>
      </c>
      <c r="E1330">
        <v>1.3197156080000001</v>
      </c>
    </row>
    <row r="1331" spans="1:5" x14ac:dyDescent="0.3">
      <c r="A1331">
        <v>0.41199999999999998</v>
      </c>
      <c r="B1331">
        <v>1.90393623</v>
      </c>
      <c r="C1331">
        <v>2.3026883960000002</v>
      </c>
      <c r="D1331">
        <v>2.3026883960000002</v>
      </c>
      <c r="E1331">
        <v>1.3026883960000002</v>
      </c>
    </row>
    <row r="1332" spans="1:5" x14ac:dyDescent="0.3">
      <c r="A1332">
        <v>0.41199999999999998</v>
      </c>
      <c r="B1332">
        <v>5.4074564150000004</v>
      </c>
      <c r="C1332">
        <v>2.3448105589999999</v>
      </c>
      <c r="D1332">
        <v>2.3448105589999999</v>
      </c>
      <c r="E1332">
        <v>1.3448105589999999</v>
      </c>
    </row>
    <row r="1333" spans="1:5" x14ac:dyDescent="0.3">
      <c r="A1333">
        <v>0.41199999999999998</v>
      </c>
      <c r="B1333">
        <v>2.7256538849999998</v>
      </c>
      <c r="C1333">
        <v>2.2938912010000001</v>
      </c>
      <c r="D1333">
        <v>2.2938912010000001</v>
      </c>
      <c r="E1333">
        <v>1.2938912010000001</v>
      </c>
    </row>
    <row r="1334" spans="1:5" x14ac:dyDescent="0.3">
      <c r="A1334">
        <v>0.41199999999999998</v>
      </c>
      <c r="B1334">
        <v>3.6650153849999998</v>
      </c>
      <c r="C1334">
        <v>2.3078891779999999</v>
      </c>
      <c r="D1334">
        <v>2.3078891779999999</v>
      </c>
      <c r="E1334">
        <v>1.3078891779999999</v>
      </c>
    </row>
    <row r="1335" spans="1:5" x14ac:dyDescent="0.3">
      <c r="A1335">
        <v>0.41199999999999998</v>
      </c>
      <c r="B1335">
        <v>3.9307204950000001</v>
      </c>
      <c r="C1335">
        <v>2.289528389</v>
      </c>
      <c r="D1335">
        <v>2.289528389</v>
      </c>
      <c r="E1335">
        <v>1.289528389</v>
      </c>
    </row>
    <row r="1336" spans="1:5" x14ac:dyDescent="0.3">
      <c r="A1336">
        <v>0.41199999999999998</v>
      </c>
      <c r="B1336">
        <v>0.44762769499999999</v>
      </c>
      <c r="C1336">
        <v>2.2853862519999999</v>
      </c>
      <c r="D1336">
        <v>2.2853862519999999</v>
      </c>
      <c r="E1336">
        <v>1.2853862519999999</v>
      </c>
    </row>
    <row r="1337" spans="1:5" x14ac:dyDescent="0.3">
      <c r="A1337">
        <v>0.41199999999999998</v>
      </c>
      <c r="B1337">
        <v>7.8656014450000002</v>
      </c>
      <c r="C1337">
        <v>2.2781934270000002</v>
      </c>
      <c r="D1337">
        <v>2.2781934270000002</v>
      </c>
      <c r="E1337">
        <v>1.2781934270000002</v>
      </c>
    </row>
    <row r="1338" spans="1:5" x14ac:dyDescent="0.3">
      <c r="A1338">
        <v>0.41199999999999998</v>
      </c>
      <c r="B1338">
        <v>0.16981610999999999</v>
      </c>
      <c r="C1338">
        <v>2.1848835179999999</v>
      </c>
      <c r="D1338">
        <v>2.1848835179999999</v>
      </c>
      <c r="E1338">
        <v>1.1848835179999999</v>
      </c>
    </row>
    <row r="1339" spans="1:5" x14ac:dyDescent="0.3">
      <c r="A1339">
        <v>0.41199999999999998</v>
      </c>
      <c r="B1339">
        <v>1.1807769800000001</v>
      </c>
      <c r="C1339">
        <v>2.2409947109999999</v>
      </c>
      <c r="D1339">
        <v>2.2409947109999999</v>
      </c>
      <c r="E1339">
        <v>1.2409947109999999</v>
      </c>
    </row>
    <row r="1340" spans="1:5" x14ac:dyDescent="0.3">
      <c r="A1340">
        <v>0.41199999999999998</v>
      </c>
      <c r="B1340">
        <v>1.7576642250000001</v>
      </c>
      <c r="C1340">
        <v>2.240627913</v>
      </c>
      <c r="D1340">
        <v>2.240627913</v>
      </c>
      <c r="E1340">
        <v>1.240627913</v>
      </c>
    </row>
    <row r="1341" spans="1:5" x14ac:dyDescent="0.3">
      <c r="A1341">
        <v>0.41199999999999998</v>
      </c>
      <c r="B1341">
        <v>0.46921895000000002</v>
      </c>
      <c r="C1341">
        <v>2.2505135740000002</v>
      </c>
      <c r="D1341">
        <v>2.2505135740000002</v>
      </c>
      <c r="E1341">
        <v>1.2505135740000002</v>
      </c>
    </row>
    <row r="1342" spans="1:5" x14ac:dyDescent="0.3">
      <c r="A1342">
        <v>0.41199999999999998</v>
      </c>
      <c r="B1342">
        <v>2.0214309699999999</v>
      </c>
      <c r="C1342">
        <v>2.3438121340000002</v>
      </c>
      <c r="D1342">
        <v>2.3438121340000002</v>
      </c>
      <c r="E1342">
        <v>1.3438121340000002</v>
      </c>
    </row>
    <row r="1343" spans="1:5" x14ac:dyDescent="0.3">
      <c r="A1343">
        <v>0.41199999999999998</v>
      </c>
      <c r="B1343">
        <v>2.801101015</v>
      </c>
      <c r="C1343">
        <v>2.4207204930000001</v>
      </c>
      <c r="D1343">
        <v>2.4207204930000001</v>
      </c>
      <c r="E1343">
        <v>1.4207204930000001</v>
      </c>
    </row>
    <row r="1344" spans="1:5" x14ac:dyDescent="0.3">
      <c r="A1344">
        <v>0.41199999999999998</v>
      </c>
      <c r="B1344">
        <v>2.7712800149999999</v>
      </c>
      <c r="C1344">
        <v>2.376271714</v>
      </c>
      <c r="D1344">
        <v>2.376271714</v>
      </c>
      <c r="E1344">
        <v>1.376271714</v>
      </c>
    </row>
    <row r="1345" spans="1:5" x14ac:dyDescent="0.3">
      <c r="A1345">
        <v>0.41199999999999998</v>
      </c>
      <c r="B1345">
        <v>1.34449427</v>
      </c>
      <c r="C1345">
        <v>2.3658522560000002</v>
      </c>
      <c r="D1345">
        <v>2.3658522560000002</v>
      </c>
      <c r="E1345">
        <v>1.3658522560000002</v>
      </c>
    </row>
    <row r="1346" spans="1:5" x14ac:dyDescent="0.3">
      <c r="A1346">
        <v>0.42199999999999999</v>
      </c>
      <c r="B1346">
        <v>3.27421118</v>
      </c>
      <c r="C1346">
        <v>2.4063640849999999</v>
      </c>
      <c r="D1346">
        <v>2.4063640849999999</v>
      </c>
      <c r="E1346">
        <v>1.4063640849999999</v>
      </c>
    </row>
    <row r="1347" spans="1:5" x14ac:dyDescent="0.3">
      <c r="A1347">
        <v>0.42199999999999999</v>
      </c>
      <c r="B1347">
        <v>4.590957435</v>
      </c>
      <c r="C1347">
        <v>2.3635769139999998</v>
      </c>
      <c r="D1347">
        <v>2.3635769139999998</v>
      </c>
      <c r="E1347">
        <v>1.3635769139999998</v>
      </c>
    </row>
    <row r="1348" spans="1:5" x14ac:dyDescent="0.3">
      <c r="A1348">
        <v>0.42199999999999999</v>
      </c>
      <c r="B1348">
        <v>0.93520104500000001</v>
      </c>
      <c r="C1348">
        <v>2.2838981839999999</v>
      </c>
      <c r="D1348">
        <v>2.2838981839999999</v>
      </c>
      <c r="E1348">
        <v>1.2838981839999999</v>
      </c>
    </row>
    <row r="1349" spans="1:5" x14ac:dyDescent="0.3">
      <c r="A1349">
        <v>0.42199999999999999</v>
      </c>
      <c r="B1349">
        <v>0.91909770499999999</v>
      </c>
      <c r="C1349">
        <v>2.3511236640000002</v>
      </c>
      <c r="D1349">
        <v>2.3511236640000002</v>
      </c>
      <c r="E1349">
        <v>1.3511236640000002</v>
      </c>
    </row>
    <row r="1350" spans="1:5" x14ac:dyDescent="0.3">
      <c r="A1350">
        <v>0.42199999999999999</v>
      </c>
      <c r="B1350">
        <v>6.7655047550000003</v>
      </c>
      <c r="C1350">
        <v>2.3828532079999998</v>
      </c>
      <c r="D1350">
        <v>2.3828532079999998</v>
      </c>
      <c r="E1350">
        <v>1.3828532079999998</v>
      </c>
    </row>
    <row r="1351" spans="1:5" x14ac:dyDescent="0.3">
      <c r="A1351">
        <v>0.42199999999999999</v>
      </c>
      <c r="B1351">
        <v>0.17610749000000001</v>
      </c>
      <c r="C1351">
        <v>2.3039885920000001</v>
      </c>
      <c r="D1351">
        <v>2.3039885920000001</v>
      </c>
      <c r="E1351">
        <v>1.3039885920000001</v>
      </c>
    </row>
    <row r="1352" spans="1:5" x14ac:dyDescent="0.3">
      <c r="A1352">
        <v>0.42199999999999999</v>
      </c>
      <c r="B1352">
        <v>1.4528646350000001</v>
      </c>
      <c r="C1352">
        <v>2.3028309569999998</v>
      </c>
      <c r="D1352">
        <v>2.3028309569999998</v>
      </c>
      <c r="E1352">
        <v>1.3028309569999998</v>
      </c>
    </row>
    <row r="1353" spans="1:5" x14ac:dyDescent="0.3">
      <c r="A1353">
        <v>0.42199999999999999</v>
      </c>
      <c r="B1353">
        <v>2.8286854400000001</v>
      </c>
      <c r="C1353">
        <v>2.2829140909999999</v>
      </c>
      <c r="D1353">
        <v>2.2829140909999999</v>
      </c>
      <c r="E1353">
        <v>1.2829140909999999</v>
      </c>
    </row>
    <row r="1354" spans="1:5" x14ac:dyDescent="0.3">
      <c r="A1354">
        <v>0.42199999999999999</v>
      </c>
      <c r="B1354">
        <v>0.11750922499999999</v>
      </c>
      <c r="C1354">
        <v>2.2702998079999999</v>
      </c>
      <c r="D1354">
        <v>2.2702998079999999</v>
      </c>
      <c r="E1354">
        <v>1.2702998079999999</v>
      </c>
    </row>
    <row r="1355" spans="1:5" x14ac:dyDescent="0.3">
      <c r="A1355">
        <v>0.42199999999999999</v>
      </c>
      <c r="B1355">
        <v>1.6750600550000001</v>
      </c>
      <c r="C1355">
        <v>2.335154519</v>
      </c>
      <c r="D1355">
        <v>2.335154519</v>
      </c>
      <c r="E1355">
        <v>1.335154519</v>
      </c>
    </row>
    <row r="1356" spans="1:5" x14ac:dyDescent="0.3">
      <c r="A1356">
        <v>0.42199999999999999</v>
      </c>
      <c r="B1356">
        <v>1.9492641500000001</v>
      </c>
      <c r="C1356">
        <v>2.3104895700000001</v>
      </c>
      <c r="D1356">
        <v>2.3104895700000001</v>
      </c>
      <c r="E1356">
        <v>1.3104895700000001</v>
      </c>
    </row>
    <row r="1357" spans="1:5" x14ac:dyDescent="0.3">
      <c r="A1357">
        <v>0.42199999999999999</v>
      </c>
      <c r="B1357">
        <v>3.24767049</v>
      </c>
      <c r="C1357">
        <v>2.3730957770000001</v>
      </c>
      <c r="D1357">
        <v>2.3730957770000001</v>
      </c>
      <c r="E1357">
        <v>1.3730957770000001</v>
      </c>
    </row>
    <row r="1358" spans="1:5" x14ac:dyDescent="0.3">
      <c r="A1358">
        <v>0.42199999999999999</v>
      </c>
      <c r="B1358">
        <v>2.0743632449999998</v>
      </c>
      <c r="C1358">
        <v>2.3669794899999999</v>
      </c>
      <c r="D1358">
        <v>2.3669794899999999</v>
      </c>
      <c r="E1358">
        <v>1.3669794899999999</v>
      </c>
    </row>
    <row r="1359" spans="1:5" x14ac:dyDescent="0.3">
      <c r="A1359">
        <v>0.42199999999999999</v>
      </c>
      <c r="B1359">
        <v>1.8554771050000001</v>
      </c>
      <c r="C1359">
        <v>2.3727110859999998</v>
      </c>
      <c r="D1359">
        <v>2.3727110859999998</v>
      </c>
      <c r="E1359">
        <v>1.3727110859999998</v>
      </c>
    </row>
    <row r="1360" spans="1:5" x14ac:dyDescent="0.3">
      <c r="A1360">
        <v>0.42199999999999999</v>
      </c>
      <c r="B1360">
        <v>1.3628341850000001</v>
      </c>
      <c r="C1360">
        <v>2.3712260000000001</v>
      </c>
      <c r="D1360">
        <v>2.3712260000000001</v>
      </c>
      <c r="E1360">
        <v>1.3712260000000001</v>
      </c>
    </row>
    <row r="1361" spans="1:5" x14ac:dyDescent="0.3">
      <c r="A1361">
        <v>0.42199999999999999</v>
      </c>
      <c r="B1361">
        <v>1.2827648</v>
      </c>
      <c r="C1361">
        <v>2.4085618919999998</v>
      </c>
      <c r="D1361">
        <v>2.4085618919999998</v>
      </c>
      <c r="E1361">
        <v>1.4085618919999998</v>
      </c>
    </row>
    <row r="1362" spans="1:5" x14ac:dyDescent="0.3">
      <c r="A1362">
        <v>0.439</v>
      </c>
      <c r="B1362">
        <v>4.4833036249999996</v>
      </c>
      <c r="C1362">
        <v>2.4359584449999998</v>
      </c>
      <c r="D1362">
        <v>2.4359584449999998</v>
      </c>
      <c r="E1362">
        <v>1.4359584449999998</v>
      </c>
    </row>
    <row r="1363" spans="1:5" x14ac:dyDescent="0.3">
      <c r="A1363">
        <v>0.44</v>
      </c>
      <c r="B1363">
        <v>1.1704887349999999</v>
      </c>
      <c r="C1363">
        <v>2.4216712039999999</v>
      </c>
      <c r="D1363">
        <v>2.4216712039999999</v>
      </c>
      <c r="E1363">
        <v>1.4216712039999999</v>
      </c>
    </row>
    <row r="1364" spans="1:5" x14ac:dyDescent="0.3">
      <c r="A1364">
        <v>0.44</v>
      </c>
      <c r="B1364">
        <v>2.2124344749999998</v>
      </c>
      <c r="C1364">
        <v>2.4081115949999998</v>
      </c>
      <c r="D1364">
        <v>2.4081115949999998</v>
      </c>
      <c r="E1364">
        <v>1.4081115949999998</v>
      </c>
    </row>
    <row r="1365" spans="1:5" x14ac:dyDescent="0.3">
      <c r="A1365">
        <v>0.44</v>
      </c>
      <c r="B1365">
        <v>2.9719753450000002</v>
      </c>
      <c r="C1365">
        <v>2.438359036</v>
      </c>
      <c r="D1365">
        <v>2.438359036</v>
      </c>
      <c r="E1365">
        <v>1.438359036</v>
      </c>
    </row>
    <row r="1366" spans="1:5" x14ac:dyDescent="0.3">
      <c r="A1366">
        <v>0.44</v>
      </c>
      <c r="B1366">
        <v>0.94981333499999998</v>
      </c>
      <c r="C1366">
        <v>2.4229803460000001</v>
      </c>
      <c r="D1366">
        <v>2.4229803460000001</v>
      </c>
      <c r="E1366">
        <v>1.4229803460000001</v>
      </c>
    </row>
    <row r="1367" spans="1:5" x14ac:dyDescent="0.3">
      <c r="A1367">
        <v>0.44</v>
      </c>
      <c r="B1367">
        <v>4.2331054349999997</v>
      </c>
      <c r="C1367">
        <v>2.4282586629999998</v>
      </c>
      <c r="D1367">
        <v>2.4282586629999998</v>
      </c>
      <c r="E1367">
        <v>1.4282586629999998</v>
      </c>
    </row>
    <row r="1368" spans="1:5" x14ac:dyDescent="0.3">
      <c r="A1368">
        <v>0.44</v>
      </c>
      <c r="B1368">
        <v>0.39991409500000002</v>
      </c>
      <c r="C1368">
        <v>2.4001285139999999</v>
      </c>
      <c r="D1368">
        <v>2.4001285139999999</v>
      </c>
      <c r="E1368">
        <v>1.4001285139999999</v>
      </c>
    </row>
    <row r="1369" spans="1:5" x14ac:dyDescent="0.3">
      <c r="A1369">
        <v>0.44</v>
      </c>
      <c r="B1369">
        <v>9.9736759999999994E-2</v>
      </c>
      <c r="C1369">
        <v>2.4499087089999998</v>
      </c>
      <c r="D1369">
        <v>2.4499087089999998</v>
      </c>
      <c r="E1369">
        <v>1.4499087089999998</v>
      </c>
    </row>
    <row r="1370" spans="1:5" x14ac:dyDescent="0.3">
      <c r="A1370">
        <v>0.44</v>
      </c>
      <c r="B1370">
        <v>3.9289312349999999</v>
      </c>
      <c r="C1370">
        <v>2.5639209350000001</v>
      </c>
      <c r="D1370">
        <v>2.5639209350000001</v>
      </c>
      <c r="E1370">
        <v>1.5639209350000001</v>
      </c>
    </row>
    <row r="1371" spans="1:5" x14ac:dyDescent="0.3">
      <c r="A1371">
        <v>0.44</v>
      </c>
      <c r="B1371">
        <v>2.6789840200000001</v>
      </c>
      <c r="C1371">
        <v>2.5240979719999999</v>
      </c>
      <c r="D1371">
        <v>2.5240979719999999</v>
      </c>
      <c r="E1371">
        <v>1.5240979719999999</v>
      </c>
    </row>
    <row r="1372" spans="1:5" x14ac:dyDescent="0.3">
      <c r="A1372">
        <v>0.44</v>
      </c>
      <c r="B1372">
        <v>1.07222854</v>
      </c>
      <c r="C1372">
        <v>2.5029936500000001</v>
      </c>
      <c r="D1372">
        <v>2.5029936500000001</v>
      </c>
      <c r="E1372">
        <v>1.5029936500000001</v>
      </c>
    </row>
    <row r="1373" spans="1:5" x14ac:dyDescent="0.3">
      <c r="A1373">
        <v>0.44</v>
      </c>
      <c r="B1373">
        <v>2.03246474</v>
      </c>
      <c r="C1373">
        <v>2.5092322039999999</v>
      </c>
      <c r="D1373">
        <v>2.5092322039999999</v>
      </c>
      <c r="E1373">
        <v>1.5092322039999999</v>
      </c>
    </row>
    <row r="1374" spans="1:5" x14ac:dyDescent="0.3">
      <c r="A1374">
        <v>0.44</v>
      </c>
      <c r="B1374">
        <v>3.0690426999999998</v>
      </c>
      <c r="C1374">
        <v>2.52868146</v>
      </c>
      <c r="D1374">
        <v>2.52868146</v>
      </c>
      <c r="E1374">
        <v>1.52868146</v>
      </c>
    </row>
    <row r="1375" spans="1:5" x14ac:dyDescent="0.3">
      <c r="A1375">
        <v>0.44</v>
      </c>
      <c r="B1375">
        <v>0.50518222499999998</v>
      </c>
      <c r="C1375">
        <v>2.5084956250000001</v>
      </c>
      <c r="D1375">
        <v>2.5084956250000001</v>
      </c>
      <c r="E1375">
        <v>1.5084956250000001</v>
      </c>
    </row>
    <row r="1376" spans="1:5" x14ac:dyDescent="0.3">
      <c r="A1376">
        <v>0.44</v>
      </c>
      <c r="B1376">
        <v>1.6746127399999999</v>
      </c>
      <c r="C1376">
        <v>2.5614517569999999</v>
      </c>
      <c r="D1376">
        <v>2.5614517569999999</v>
      </c>
      <c r="E1376">
        <v>1.5614517569999999</v>
      </c>
    </row>
    <row r="1377" spans="1:5" x14ac:dyDescent="0.3">
      <c r="A1377">
        <v>0.44</v>
      </c>
      <c r="B1377">
        <v>1.2471287049999999</v>
      </c>
      <c r="C1377">
        <v>2.5592420210000002</v>
      </c>
      <c r="D1377">
        <v>2.5592420210000002</v>
      </c>
      <c r="E1377">
        <v>1.5592420210000002</v>
      </c>
    </row>
    <row r="1378" spans="1:5" x14ac:dyDescent="0.3">
      <c r="A1378">
        <v>0.44</v>
      </c>
      <c r="B1378">
        <v>4.5147647800000001</v>
      </c>
      <c r="C1378">
        <v>2.5586843680000002</v>
      </c>
      <c r="D1378">
        <v>2.5586843680000002</v>
      </c>
      <c r="E1378">
        <v>1.5586843680000002</v>
      </c>
    </row>
    <row r="1379" spans="1:5" x14ac:dyDescent="0.3">
      <c r="A1379">
        <v>0.45</v>
      </c>
      <c r="B1379">
        <v>4.2323599099999996</v>
      </c>
      <c r="C1379">
        <v>2.5148564439999999</v>
      </c>
      <c r="D1379">
        <v>2.5148564439999999</v>
      </c>
      <c r="E1379">
        <v>1.5148564439999999</v>
      </c>
    </row>
    <row r="1380" spans="1:5" x14ac:dyDescent="0.3">
      <c r="A1380">
        <v>0.45</v>
      </c>
      <c r="B1380">
        <v>0.68858137500000005</v>
      </c>
      <c r="C1380">
        <v>2.4565921739999999</v>
      </c>
      <c r="D1380">
        <v>2.4565921739999999</v>
      </c>
      <c r="E1380">
        <v>1.4565921739999999</v>
      </c>
    </row>
    <row r="1381" spans="1:5" x14ac:dyDescent="0.3">
      <c r="A1381">
        <v>0.45</v>
      </c>
      <c r="B1381">
        <v>4.0100443549999998</v>
      </c>
      <c r="C1381">
        <v>2.4564192130000002</v>
      </c>
      <c r="D1381">
        <v>2.4564192130000002</v>
      </c>
      <c r="E1381">
        <v>1.4564192130000002</v>
      </c>
    </row>
    <row r="1382" spans="1:5" x14ac:dyDescent="0.3">
      <c r="A1382">
        <v>0.45</v>
      </c>
      <c r="B1382">
        <v>2.8614885399999999</v>
      </c>
      <c r="C1382">
        <v>2.4468735100000001</v>
      </c>
      <c r="D1382">
        <v>2.4468735100000001</v>
      </c>
      <c r="E1382">
        <v>1.4468735100000001</v>
      </c>
    </row>
    <row r="1383" spans="1:5" x14ac:dyDescent="0.3">
      <c r="A1383">
        <v>0.45</v>
      </c>
      <c r="B1383">
        <v>3.425552755</v>
      </c>
      <c r="C1383">
        <v>2.4504639589999999</v>
      </c>
      <c r="D1383">
        <v>2.4504639589999999</v>
      </c>
      <c r="E1383">
        <v>1.4504639589999999</v>
      </c>
    </row>
    <row r="1384" spans="1:5" x14ac:dyDescent="0.3">
      <c r="A1384">
        <v>0.45</v>
      </c>
      <c r="B1384">
        <v>2.7469758999999998</v>
      </c>
      <c r="C1384">
        <v>2.4546329349999998</v>
      </c>
      <c r="D1384">
        <v>2.4546329349999998</v>
      </c>
      <c r="E1384">
        <v>1.4546329349999998</v>
      </c>
    </row>
    <row r="1385" spans="1:5" x14ac:dyDescent="0.3">
      <c r="A1385">
        <v>0.45</v>
      </c>
      <c r="B1385">
        <v>3.7236136499999999</v>
      </c>
      <c r="C1385">
        <v>2.40958235</v>
      </c>
      <c r="D1385">
        <v>2.40958235</v>
      </c>
      <c r="E1385">
        <v>1.40958235</v>
      </c>
    </row>
    <row r="1386" spans="1:5" x14ac:dyDescent="0.3">
      <c r="A1386">
        <v>0.45</v>
      </c>
      <c r="B1386">
        <v>8.7986435000000002E-2</v>
      </c>
      <c r="C1386">
        <v>2.4121111709999998</v>
      </c>
      <c r="D1386">
        <v>2.4121111709999998</v>
      </c>
      <c r="E1386">
        <v>1.4121111709999998</v>
      </c>
    </row>
    <row r="1387" spans="1:5" x14ac:dyDescent="0.3">
      <c r="A1387">
        <v>0.45</v>
      </c>
      <c r="B1387">
        <v>3.2001059949999999</v>
      </c>
      <c r="C1387">
        <v>2.4471389170000002</v>
      </c>
      <c r="D1387">
        <v>2.4471389170000002</v>
      </c>
      <c r="E1387">
        <v>1.4471389170000002</v>
      </c>
    </row>
    <row r="1388" spans="1:5" x14ac:dyDescent="0.3">
      <c r="A1388">
        <v>0.45</v>
      </c>
      <c r="B1388">
        <v>2.9753757900000002</v>
      </c>
      <c r="C1388">
        <v>2.4801895319999998</v>
      </c>
      <c r="D1388">
        <v>2.4801895319999998</v>
      </c>
      <c r="E1388">
        <v>1.4801895319999998</v>
      </c>
    </row>
    <row r="1389" spans="1:5" x14ac:dyDescent="0.3">
      <c r="A1389">
        <v>0.45</v>
      </c>
      <c r="B1389">
        <v>1.162437065</v>
      </c>
      <c r="C1389">
        <v>2.4806935069999998</v>
      </c>
      <c r="D1389">
        <v>2.4806935069999998</v>
      </c>
      <c r="E1389">
        <v>1.4806935069999998</v>
      </c>
    </row>
    <row r="1390" spans="1:5" x14ac:dyDescent="0.3">
      <c r="A1390">
        <v>0.45</v>
      </c>
      <c r="B1390">
        <v>2.2519472999999999</v>
      </c>
      <c r="C1390">
        <v>2.5123335880000002</v>
      </c>
      <c r="D1390">
        <v>2.5123335880000002</v>
      </c>
      <c r="E1390">
        <v>1.5123335880000002</v>
      </c>
    </row>
    <row r="1391" spans="1:5" x14ac:dyDescent="0.3">
      <c r="A1391">
        <v>0.45</v>
      </c>
      <c r="B1391">
        <v>5.1341469499999999</v>
      </c>
      <c r="C1391">
        <v>2.5475730630000002</v>
      </c>
      <c r="D1391">
        <v>2.5475730630000002</v>
      </c>
      <c r="E1391">
        <v>1.5475730630000002</v>
      </c>
    </row>
    <row r="1392" spans="1:5" x14ac:dyDescent="0.3">
      <c r="A1392">
        <v>0.45</v>
      </c>
      <c r="B1392">
        <v>5.8668489199999998</v>
      </c>
      <c r="C1392">
        <v>2.4804937059999999</v>
      </c>
      <c r="D1392">
        <v>2.4804937059999999</v>
      </c>
      <c r="E1392">
        <v>1.4804937059999999</v>
      </c>
    </row>
    <row r="1393" spans="1:5" x14ac:dyDescent="0.3">
      <c r="A1393">
        <v>0.45</v>
      </c>
      <c r="B1393">
        <v>0.57866202</v>
      </c>
      <c r="C1393">
        <v>2.434742328</v>
      </c>
      <c r="D1393">
        <v>2.434742328</v>
      </c>
      <c r="E1393">
        <v>1.434742328</v>
      </c>
    </row>
    <row r="1394" spans="1:5" x14ac:dyDescent="0.3">
      <c r="A1394">
        <v>0.45</v>
      </c>
      <c r="B1394">
        <v>2.2503071449999998</v>
      </c>
      <c r="C1394">
        <v>2.4670151929999999</v>
      </c>
      <c r="D1394">
        <v>2.4670151929999999</v>
      </c>
      <c r="E1394">
        <v>1.4670151929999999</v>
      </c>
    </row>
    <row r="1395" spans="1:5" x14ac:dyDescent="0.3">
      <c r="A1395">
        <v>0.45</v>
      </c>
      <c r="B1395">
        <v>3.3700856950000002</v>
      </c>
      <c r="C1395">
        <v>2.4930220869999999</v>
      </c>
      <c r="D1395">
        <v>2.4930220869999999</v>
      </c>
      <c r="E1395">
        <v>1.4930220869999999</v>
      </c>
    </row>
    <row r="1396" spans="1:5" x14ac:dyDescent="0.3">
      <c r="A1396">
        <v>0.45</v>
      </c>
      <c r="B1396">
        <v>1.1348526400000001</v>
      </c>
      <c r="C1396">
        <v>2.5266840319999999</v>
      </c>
      <c r="D1396">
        <v>2.5266840319999999</v>
      </c>
      <c r="E1396">
        <v>1.5266840319999999</v>
      </c>
    </row>
    <row r="1397" spans="1:5" x14ac:dyDescent="0.3">
      <c r="A1397">
        <v>0.45</v>
      </c>
      <c r="B1397">
        <v>0.60702093999999995</v>
      </c>
      <c r="C1397">
        <v>2.5227178389999998</v>
      </c>
      <c r="D1397">
        <v>2.5227178389999998</v>
      </c>
      <c r="E1397">
        <v>1.5227178389999998</v>
      </c>
    </row>
    <row r="1398" spans="1:5" x14ac:dyDescent="0.3">
      <c r="A1398">
        <v>0.45</v>
      </c>
      <c r="B1398">
        <v>4.2964750599999997</v>
      </c>
      <c r="C1398">
        <v>2.5514593190000001</v>
      </c>
      <c r="D1398">
        <v>2.5514593190000001</v>
      </c>
      <c r="E1398">
        <v>1.5514593190000001</v>
      </c>
    </row>
    <row r="1399" spans="1:5" x14ac:dyDescent="0.3">
      <c r="A1399">
        <v>0.45</v>
      </c>
      <c r="B1399">
        <v>2.505574905</v>
      </c>
      <c r="C1399">
        <v>2.5355617439999998</v>
      </c>
      <c r="D1399">
        <v>2.5355617439999998</v>
      </c>
      <c r="E1399">
        <v>1.5355617439999998</v>
      </c>
    </row>
    <row r="1400" spans="1:5" x14ac:dyDescent="0.3">
      <c r="A1400">
        <v>0.45</v>
      </c>
      <c r="B1400">
        <v>2.8222739250000002</v>
      </c>
      <c r="C1400">
        <v>2.5414305170000002</v>
      </c>
      <c r="D1400">
        <v>2.5414305170000002</v>
      </c>
      <c r="E1400">
        <v>1.5414305170000002</v>
      </c>
    </row>
    <row r="1401" spans="1:5" x14ac:dyDescent="0.3">
      <c r="A1401">
        <v>0.45</v>
      </c>
      <c r="B1401">
        <v>0.11822578</v>
      </c>
      <c r="C1401">
        <v>2.5524911260000001</v>
      </c>
      <c r="D1401">
        <v>2.5524911260000001</v>
      </c>
      <c r="E1401">
        <v>1.5524911260000001</v>
      </c>
    </row>
    <row r="1402" spans="1:5" x14ac:dyDescent="0.3">
      <c r="A1402">
        <v>0.45</v>
      </c>
      <c r="B1402">
        <v>0.45702131000000001</v>
      </c>
      <c r="C1402">
        <v>2.6008762769999998</v>
      </c>
      <c r="D1402">
        <v>2.6008762769999998</v>
      </c>
      <c r="E1402">
        <v>1.6008762769999998</v>
      </c>
    </row>
    <row r="1403" spans="1:5" x14ac:dyDescent="0.3">
      <c r="A1403">
        <v>0.45</v>
      </c>
      <c r="B1403">
        <v>2.1979712899999999</v>
      </c>
      <c r="C1403">
        <v>2.6577687810000001</v>
      </c>
      <c r="D1403">
        <v>2.6577687810000001</v>
      </c>
      <c r="E1403">
        <v>1.6577687810000001</v>
      </c>
    </row>
    <row r="1404" spans="1:5" x14ac:dyDescent="0.3">
      <c r="A1404">
        <v>0.45</v>
      </c>
      <c r="B1404">
        <v>3.360244765</v>
      </c>
      <c r="C1404">
        <v>2.6875957449999999</v>
      </c>
      <c r="D1404">
        <v>2.6875957449999999</v>
      </c>
      <c r="E1404">
        <v>1.6875957449999999</v>
      </c>
    </row>
    <row r="1405" spans="1:5" x14ac:dyDescent="0.3">
      <c r="A1405">
        <v>0.45</v>
      </c>
      <c r="B1405">
        <v>0.4418126</v>
      </c>
      <c r="C1405">
        <v>2.6499944470000001</v>
      </c>
      <c r="D1405">
        <v>2.6499944470000001</v>
      </c>
      <c r="E1405">
        <v>1.6499944470000001</v>
      </c>
    </row>
    <row r="1406" spans="1:5" x14ac:dyDescent="0.3">
      <c r="A1406">
        <v>0.45</v>
      </c>
      <c r="B1406">
        <v>5.0795745200000004</v>
      </c>
      <c r="C1406">
        <v>2.71302113</v>
      </c>
      <c r="D1406">
        <v>2.71302113</v>
      </c>
      <c r="E1406">
        <v>1.71302113</v>
      </c>
    </row>
    <row r="1407" spans="1:5" x14ac:dyDescent="0.3">
      <c r="A1407">
        <v>0.45</v>
      </c>
      <c r="B1407">
        <v>2.9418561350000001</v>
      </c>
      <c r="C1407">
        <v>2.6487628390000002</v>
      </c>
      <c r="D1407">
        <v>2.6487628390000002</v>
      </c>
      <c r="E1407">
        <v>1.6487628390000002</v>
      </c>
    </row>
    <row r="1408" spans="1:5" x14ac:dyDescent="0.3">
      <c r="A1408">
        <v>0.46</v>
      </c>
      <c r="B1408">
        <v>2.3609430549999999</v>
      </c>
      <c r="C1408">
        <v>2.63912171</v>
      </c>
      <c r="D1408">
        <v>2.63912171</v>
      </c>
      <c r="E1408">
        <v>1.63912171</v>
      </c>
    </row>
    <row r="1409" spans="1:5" x14ac:dyDescent="0.3">
      <c r="A1409">
        <v>0.46</v>
      </c>
      <c r="B1409">
        <v>1.781222815</v>
      </c>
      <c r="C1409">
        <v>2.6096615440000002</v>
      </c>
      <c r="D1409">
        <v>2.6096615440000002</v>
      </c>
      <c r="E1409">
        <v>1.6096615440000002</v>
      </c>
    </row>
    <row r="1410" spans="1:5" x14ac:dyDescent="0.3">
      <c r="A1410">
        <v>0.46</v>
      </c>
      <c r="B1410">
        <v>3.2296287850000001</v>
      </c>
      <c r="C1410">
        <v>2.5953444819999998</v>
      </c>
      <c r="D1410">
        <v>2.5953444819999998</v>
      </c>
      <c r="E1410">
        <v>1.5953444819999998</v>
      </c>
    </row>
    <row r="1411" spans="1:5" x14ac:dyDescent="0.3">
      <c r="A1411">
        <v>0.46</v>
      </c>
      <c r="B1411">
        <v>2.6525924349999999</v>
      </c>
      <c r="C1411">
        <v>2.583344512</v>
      </c>
      <c r="D1411">
        <v>2.583344512</v>
      </c>
      <c r="E1411">
        <v>1.583344512</v>
      </c>
    </row>
    <row r="1412" spans="1:5" x14ac:dyDescent="0.3">
      <c r="A1412">
        <v>0.46</v>
      </c>
      <c r="B1412">
        <v>3.76894157</v>
      </c>
      <c r="C1412">
        <v>2.5544867299999998</v>
      </c>
      <c r="D1412">
        <v>2.5544867299999998</v>
      </c>
      <c r="E1412">
        <v>1.5544867299999998</v>
      </c>
    </row>
    <row r="1413" spans="1:5" x14ac:dyDescent="0.3">
      <c r="A1413">
        <v>0.46</v>
      </c>
      <c r="B1413">
        <v>0.49250830000000001</v>
      </c>
      <c r="C1413">
        <v>2.5475742220000002</v>
      </c>
      <c r="D1413">
        <v>2.5475742220000002</v>
      </c>
      <c r="E1413">
        <v>1.5475742220000002</v>
      </c>
    </row>
    <row r="1414" spans="1:5" x14ac:dyDescent="0.3">
      <c r="A1414">
        <v>0.46</v>
      </c>
      <c r="B1414">
        <v>3.7248064900000002</v>
      </c>
      <c r="C1414">
        <v>2.577872358</v>
      </c>
      <c r="D1414">
        <v>2.577872358</v>
      </c>
      <c r="E1414">
        <v>1.577872358</v>
      </c>
    </row>
    <row r="1415" spans="1:5" x14ac:dyDescent="0.3">
      <c r="A1415">
        <v>0.46</v>
      </c>
      <c r="B1415">
        <v>2.2030408600000002</v>
      </c>
      <c r="C1415">
        <v>2.5386040649999999</v>
      </c>
      <c r="D1415">
        <v>2.5386040649999999</v>
      </c>
      <c r="E1415">
        <v>1.5386040649999999</v>
      </c>
    </row>
    <row r="1416" spans="1:5" x14ac:dyDescent="0.3">
      <c r="A1416">
        <v>0.46</v>
      </c>
      <c r="B1416">
        <v>1.213729185</v>
      </c>
      <c r="C1416">
        <v>2.5437392409999999</v>
      </c>
      <c r="D1416">
        <v>2.5437392409999999</v>
      </c>
      <c r="E1416">
        <v>1.5437392409999999</v>
      </c>
    </row>
    <row r="1417" spans="1:5" x14ac:dyDescent="0.3">
      <c r="A1417">
        <v>0.46</v>
      </c>
      <c r="B1417">
        <v>2.8265979699999999</v>
      </c>
      <c r="C1417">
        <v>2.548790919</v>
      </c>
      <c r="D1417">
        <v>2.548790919</v>
      </c>
      <c r="E1417">
        <v>1.548790919</v>
      </c>
    </row>
    <row r="1418" spans="1:5" x14ac:dyDescent="0.3">
      <c r="A1418">
        <v>0.46</v>
      </c>
      <c r="B1418">
        <v>2.8889238599999998</v>
      </c>
      <c r="C1418">
        <v>2.522837703</v>
      </c>
      <c r="D1418">
        <v>2.522837703</v>
      </c>
      <c r="E1418">
        <v>1.522837703</v>
      </c>
    </row>
    <row r="1419" spans="1:5" x14ac:dyDescent="0.3">
      <c r="A1419">
        <v>0.46</v>
      </c>
      <c r="B1419">
        <v>5.80034809</v>
      </c>
      <c r="C1419">
        <v>2.5216180239999999</v>
      </c>
      <c r="D1419">
        <v>2.5216180239999999</v>
      </c>
      <c r="E1419">
        <v>1.5216180239999999</v>
      </c>
    </row>
    <row r="1420" spans="1:5" x14ac:dyDescent="0.3">
      <c r="A1420">
        <v>0.46</v>
      </c>
      <c r="B1420">
        <v>1.9377830650000001</v>
      </c>
      <c r="C1420">
        <v>2.4904670069999999</v>
      </c>
      <c r="D1420">
        <v>2.4904670069999999</v>
      </c>
      <c r="E1420">
        <v>1.4904670069999999</v>
      </c>
    </row>
    <row r="1421" spans="1:5" x14ac:dyDescent="0.3">
      <c r="A1421">
        <v>0.46</v>
      </c>
      <c r="B1421">
        <v>1.6237679350000001</v>
      </c>
      <c r="C1421">
        <v>2.465312994</v>
      </c>
      <c r="D1421">
        <v>2.465312994</v>
      </c>
      <c r="E1421">
        <v>1.465312994</v>
      </c>
    </row>
    <row r="1422" spans="1:5" x14ac:dyDescent="0.3">
      <c r="A1422">
        <v>0.46</v>
      </c>
      <c r="B1422">
        <v>1.3841562000000001</v>
      </c>
      <c r="C1422">
        <v>2.471396478</v>
      </c>
      <c r="D1422">
        <v>2.471396478</v>
      </c>
      <c r="E1422">
        <v>1.471396478</v>
      </c>
    </row>
    <row r="1423" spans="1:5" x14ac:dyDescent="0.3">
      <c r="A1423">
        <v>0.46</v>
      </c>
      <c r="B1423">
        <v>3.0049275500000001</v>
      </c>
      <c r="C1423">
        <v>2.5435454050000001</v>
      </c>
      <c r="D1423">
        <v>2.5435454050000001</v>
      </c>
      <c r="E1423">
        <v>1.5435454050000001</v>
      </c>
    </row>
    <row r="1424" spans="1:5" x14ac:dyDescent="0.3">
      <c r="A1424">
        <v>0.46</v>
      </c>
      <c r="B1424">
        <v>2.0597509550000002</v>
      </c>
      <c r="C1424">
        <v>2.49859323</v>
      </c>
      <c r="D1424">
        <v>2.49859323</v>
      </c>
      <c r="E1424">
        <v>1.49859323</v>
      </c>
    </row>
    <row r="1425" spans="1:5" x14ac:dyDescent="0.3">
      <c r="A1425">
        <v>0.46</v>
      </c>
      <c r="B1425">
        <v>3.1529888150000001</v>
      </c>
      <c r="C1425">
        <v>2.4985604260000001</v>
      </c>
      <c r="D1425">
        <v>2.4985604260000001</v>
      </c>
      <c r="E1425">
        <v>1.4985604260000001</v>
      </c>
    </row>
    <row r="1426" spans="1:5" x14ac:dyDescent="0.3">
      <c r="A1426">
        <v>0.46</v>
      </c>
      <c r="B1426">
        <v>1.5641259350000001</v>
      </c>
      <c r="C1426">
        <v>2.4792722039999999</v>
      </c>
      <c r="D1426">
        <v>2.4792722039999999</v>
      </c>
      <c r="E1426">
        <v>1.4792722039999999</v>
      </c>
    </row>
    <row r="1427" spans="1:5" x14ac:dyDescent="0.3">
      <c r="A1427">
        <v>0.47</v>
      </c>
      <c r="B1427">
        <v>1.2192460700000001</v>
      </c>
      <c r="C1427">
        <v>2.505964981</v>
      </c>
      <c r="D1427">
        <v>2.505964981</v>
      </c>
      <c r="E1427">
        <v>1.505964981</v>
      </c>
    </row>
    <row r="1428" spans="1:5" x14ac:dyDescent="0.3">
      <c r="A1428">
        <v>0.47</v>
      </c>
      <c r="B1428">
        <v>2.3233685949999998</v>
      </c>
      <c r="C1428">
        <v>2.5210872100000001</v>
      </c>
      <c r="D1428">
        <v>2.5210872100000001</v>
      </c>
      <c r="E1428">
        <v>1.5210872100000001</v>
      </c>
    </row>
    <row r="1429" spans="1:5" x14ac:dyDescent="0.3">
      <c r="A1429">
        <v>0.47</v>
      </c>
      <c r="B1429">
        <v>1.31914642</v>
      </c>
      <c r="C1429">
        <v>2.5484956909999998</v>
      </c>
      <c r="D1429">
        <v>2.5484956909999998</v>
      </c>
      <c r="E1429">
        <v>1.5484956909999998</v>
      </c>
    </row>
    <row r="1430" spans="1:5" x14ac:dyDescent="0.3">
      <c r="A1430">
        <v>0.47</v>
      </c>
      <c r="B1430">
        <v>0.67993328500000005</v>
      </c>
      <c r="C1430">
        <v>2.6424228950000002</v>
      </c>
      <c r="D1430">
        <v>2.6424228950000002</v>
      </c>
      <c r="E1430">
        <v>1.6424228950000002</v>
      </c>
    </row>
    <row r="1431" spans="1:5" x14ac:dyDescent="0.3">
      <c r="A1431">
        <v>0.47</v>
      </c>
      <c r="B1431">
        <v>3.5327592499999998</v>
      </c>
      <c r="C1431">
        <v>2.6785301609999999</v>
      </c>
      <c r="D1431">
        <v>2.6785301609999999</v>
      </c>
      <c r="E1431">
        <v>1.6785301609999999</v>
      </c>
    </row>
    <row r="1432" spans="1:5" x14ac:dyDescent="0.3">
      <c r="A1432">
        <v>0.47</v>
      </c>
      <c r="B1432">
        <v>3.0410109599999999</v>
      </c>
      <c r="C1432">
        <v>2.6441405840000001</v>
      </c>
      <c r="D1432">
        <v>2.6441405840000001</v>
      </c>
      <c r="E1432">
        <v>1.6441405840000001</v>
      </c>
    </row>
    <row r="1433" spans="1:5" x14ac:dyDescent="0.3">
      <c r="A1433">
        <v>0.47</v>
      </c>
      <c r="B1433">
        <v>3.6340015449999998</v>
      </c>
      <c r="C1433">
        <v>2.6449069839999999</v>
      </c>
      <c r="D1433">
        <v>2.6449069839999999</v>
      </c>
      <c r="E1433">
        <v>1.6449069839999999</v>
      </c>
    </row>
    <row r="1434" spans="1:5" x14ac:dyDescent="0.3">
      <c r="A1434">
        <v>0.47</v>
      </c>
      <c r="B1434">
        <v>0.49444666500000001</v>
      </c>
      <c r="C1434">
        <v>2.650933808</v>
      </c>
      <c r="D1434">
        <v>2.650933808</v>
      </c>
      <c r="E1434">
        <v>1.650933808</v>
      </c>
    </row>
    <row r="1435" spans="1:5" x14ac:dyDescent="0.3">
      <c r="A1435">
        <v>0.47</v>
      </c>
      <c r="B1435">
        <v>3.8500546899999999</v>
      </c>
      <c r="C1435">
        <v>2.6854844189999998</v>
      </c>
      <c r="D1435">
        <v>2.6854844189999998</v>
      </c>
      <c r="E1435">
        <v>1.6854844189999998</v>
      </c>
    </row>
    <row r="1436" spans="1:5" x14ac:dyDescent="0.3">
      <c r="A1436">
        <v>0.47</v>
      </c>
      <c r="B1436">
        <v>1.8393737649999999</v>
      </c>
      <c r="C1436">
        <v>2.6657637909999998</v>
      </c>
      <c r="D1436">
        <v>2.6657637909999998</v>
      </c>
      <c r="E1436">
        <v>1.6657637909999998</v>
      </c>
    </row>
    <row r="1437" spans="1:5" x14ac:dyDescent="0.3">
      <c r="A1437">
        <v>0.47</v>
      </c>
      <c r="B1437">
        <v>4.8526367099999996</v>
      </c>
      <c r="C1437">
        <v>2.7498530470000002</v>
      </c>
      <c r="D1437">
        <v>2.7498530470000002</v>
      </c>
      <c r="E1437">
        <v>1.7498530470000002</v>
      </c>
    </row>
    <row r="1438" spans="1:5" x14ac:dyDescent="0.3">
      <c r="A1438">
        <v>0.47</v>
      </c>
      <c r="B1438">
        <v>3.0005745350000002</v>
      </c>
      <c r="C1438">
        <v>2.7154753980000002</v>
      </c>
      <c r="D1438">
        <v>2.7154753980000002</v>
      </c>
      <c r="E1438">
        <v>1.7154753980000002</v>
      </c>
    </row>
    <row r="1439" spans="1:5" x14ac:dyDescent="0.3">
      <c r="A1439">
        <v>0.47</v>
      </c>
      <c r="B1439">
        <v>2.7444411149999999</v>
      </c>
      <c r="C1439">
        <v>2.6727150659999999</v>
      </c>
      <c r="D1439">
        <v>2.6727150659999999</v>
      </c>
      <c r="E1439">
        <v>1.6727150659999999</v>
      </c>
    </row>
    <row r="1440" spans="1:5" x14ac:dyDescent="0.3">
      <c r="A1440">
        <v>0.47</v>
      </c>
      <c r="B1440">
        <v>4.0139210849999998</v>
      </c>
      <c r="C1440">
        <v>2.6454228870000001</v>
      </c>
      <c r="D1440">
        <v>2.6454228870000001</v>
      </c>
      <c r="E1440">
        <v>1.6454228870000001</v>
      </c>
    </row>
    <row r="1441" spans="1:5" x14ac:dyDescent="0.3">
      <c r="A1441">
        <v>0.47</v>
      </c>
      <c r="B1441">
        <v>1.7801790799999999</v>
      </c>
      <c r="C1441">
        <v>2.5958872240000002</v>
      </c>
      <c r="D1441">
        <v>2.5958872240000002</v>
      </c>
      <c r="E1441">
        <v>1.5958872240000002</v>
      </c>
    </row>
    <row r="1442" spans="1:5" x14ac:dyDescent="0.3">
      <c r="A1442">
        <v>0.48</v>
      </c>
      <c r="B1442">
        <v>3.5792800100000002</v>
      </c>
      <c r="C1442">
        <v>2.6268921180000002</v>
      </c>
      <c r="D1442">
        <v>2.6268921180000002</v>
      </c>
      <c r="E1442">
        <v>1.6268921180000002</v>
      </c>
    </row>
    <row r="1443" spans="1:5" x14ac:dyDescent="0.3">
      <c r="A1443">
        <v>0.48</v>
      </c>
      <c r="B1443">
        <v>2.1923053000000001</v>
      </c>
      <c r="C1443">
        <v>2.6165024809999999</v>
      </c>
      <c r="D1443">
        <v>2.6165024809999999</v>
      </c>
      <c r="E1443">
        <v>1.6165024809999999</v>
      </c>
    </row>
    <row r="1444" spans="1:5" x14ac:dyDescent="0.3">
      <c r="A1444">
        <v>0.48</v>
      </c>
      <c r="B1444">
        <v>3.5506518499999999</v>
      </c>
      <c r="C1444">
        <v>2.6630470979999998</v>
      </c>
      <c r="D1444">
        <v>2.6630470979999998</v>
      </c>
      <c r="E1444">
        <v>1.6630470979999998</v>
      </c>
    </row>
    <row r="1445" spans="1:5" x14ac:dyDescent="0.3">
      <c r="A1445">
        <v>0.48</v>
      </c>
      <c r="B1445">
        <v>5.0531829349999997</v>
      </c>
      <c r="C1445">
        <v>2.6214378570000001</v>
      </c>
      <c r="D1445">
        <v>2.6214378570000001</v>
      </c>
      <c r="E1445">
        <v>1.6214378570000001</v>
      </c>
    </row>
    <row r="1446" spans="1:5" x14ac:dyDescent="0.3">
      <c r="A1446">
        <v>0.48</v>
      </c>
      <c r="B1446">
        <v>0.93654298999999996</v>
      </c>
      <c r="C1446">
        <v>2.5773057590000001</v>
      </c>
      <c r="D1446">
        <v>2.5773057590000001</v>
      </c>
      <c r="E1446">
        <v>1.5773057590000001</v>
      </c>
    </row>
    <row r="1447" spans="1:5" x14ac:dyDescent="0.3">
      <c r="A1447">
        <v>0.48</v>
      </c>
      <c r="B1447">
        <v>2.04409493</v>
      </c>
      <c r="C1447">
        <v>2.5982341369999999</v>
      </c>
      <c r="D1447">
        <v>2.5982341369999999</v>
      </c>
      <c r="E1447">
        <v>1.5982341369999999</v>
      </c>
    </row>
    <row r="1448" spans="1:5" x14ac:dyDescent="0.3">
      <c r="A1448">
        <v>0.48</v>
      </c>
      <c r="B1448">
        <v>3.5015963050000001</v>
      </c>
      <c r="C1448">
        <v>2.6191833889999998</v>
      </c>
      <c r="D1448">
        <v>2.6191833889999998</v>
      </c>
      <c r="E1448">
        <v>1.6191833889999998</v>
      </c>
    </row>
    <row r="1449" spans="1:5" x14ac:dyDescent="0.3">
      <c r="A1449">
        <v>0.48</v>
      </c>
      <c r="B1449">
        <v>2.7990135450000002</v>
      </c>
      <c r="C1449">
        <v>2.6376515349999998</v>
      </c>
      <c r="D1449">
        <v>2.6376515349999998</v>
      </c>
      <c r="E1449">
        <v>1.6376515349999998</v>
      </c>
    </row>
    <row r="1450" spans="1:5" x14ac:dyDescent="0.3">
      <c r="A1450">
        <v>0.48</v>
      </c>
      <c r="B1450">
        <v>3.3753043699999998</v>
      </c>
      <c r="C1450">
        <v>2.6405232970000001</v>
      </c>
      <c r="D1450">
        <v>2.6405232970000001</v>
      </c>
      <c r="E1450">
        <v>1.6405232970000001</v>
      </c>
    </row>
    <row r="1451" spans="1:5" x14ac:dyDescent="0.3">
      <c r="A1451">
        <v>0.48</v>
      </c>
      <c r="B1451">
        <v>2.5374833749999999</v>
      </c>
      <c r="C1451">
        <v>2.669285651</v>
      </c>
      <c r="D1451">
        <v>2.669285651</v>
      </c>
      <c r="E1451">
        <v>1.669285651</v>
      </c>
    </row>
    <row r="1452" spans="1:5" x14ac:dyDescent="0.3">
      <c r="A1452">
        <v>0.48</v>
      </c>
      <c r="B1452">
        <v>3.3016464999999999</v>
      </c>
      <c r="C1452">
        <v>2.7334395690000002</v>
      </c>
      <c r="D1452">
        <v>2.7334395690000002</v>
      </c>
      <c r="E1452">
        <v>1.7334395690000002</v>
      </c>
    </row>
    <row r="1453" spans="1:5" x14ac:dyDescent="0.3">
      <c r="A1453">
        <v>0.48</v>
      </c>
      <c r="B1453">
        <v>3.6893194999999999</v>
      </c>
      <c r="C1453">
        <v>2.6968313089999998</v>
      </c>
      <c r="D1453">
        <v>2.6968313089999998</v>
      </c>
      <c r="E1453">
        <v>1.6968313089999998</v>
      </c>
    </row>
    <row r="1454" spans="1:5" x14ac:dyDescent="0.3">
      <c r="A1454">
        <v>0.48</v>
      </c>
      <c r="B1454">
        <v>1.48017982</v>
      </c>
      <c r="C1454">
        <v>2.6236171929999998</v>
      </c>
      <c r="D1454">
        <v>2.6236171929999998</v>
      </c>
      <c r="E1454">
        <v>1.6236171929999998</v>
      </c>
    </row>
    <row r="1455" spans="1:5" x14ac:dyDescent="0.3">
      <c r="A1455">
        <v>0.48</v>
      </c>
      <c r="B1455">
        <v>3.5931467750000001</v>
      </c>
      <c r="C1455">
        <v>2.63534281</v>
      </c>
      <c r="D1455">
        <v>2.63534281</v>
      </c>
      <c r="E1455">
        <v>1.63534281</v>
      </c>
    </row>
    <row r="1456" spans="1:5" x14ac:dyDescent="0.3">
      <c r="A1456">
        <v>0.48</v>
      </c>
      <c r="B1456">
        <v>1.8666599800000001</v>
      </c>
      <c r="C1456">
        <v>2.589946302</v>
      </c>
      <c r="D1456">
        <v>2.589946302</v>
      </c>
      <c r="E1456">
        <v>1.589946302</v>
      </c>
    </row>
    <row r="1457" spans="1:5" x14ac:dyDescent="0.3">
      <c r="A1457">
        <v>0.48</v>
      </c>
      <c r="B1457">
        <v>2.4597996700000002</v>
      </c>
      <c r="C1457">
        <v>2.6653993960000002</v>
      </c>
      <c r="D1457">
        <v>2.6653993960000002</v>
      </c>
      <c r="E1457">
        <v>1.6653993960000002</v>
      </c>
    </row>
    <row r="1458" spans="1:5" x14ac:dyDescent="0.3">
      <c r="A1458">
        <v>0.48</v>
      </c>
      <c r="B1458">
        <v>0.88793476000000005</v>
      </c>
      <c r="C1458">
        <v>2.6633626210000001</v>
      </c>
      <c r="D1458">
        <v>2.6633626210000001</v>
      </c>
      <c r="E1458">
        <v>1.6633626210000001</v>
      </c>
    </row>
    <row r="1459" spans="1:5" x14ac:dyDescent="0.3">
      <c r="A1459">
        <v>0.495</v>
      </c>
      <c r="B1459">
        <v>1.0653697099999999</v>
      </c>
      <c r="C1459">
        <v>2.7789786379999999</v>
      </c>
      <c r="D1459">
        <v>2.7789786379999999</v>
      </c>
      <c r="E1459">
        <v>1.7789786379999999</v>
      </c>
    </row>
    <row r="1460" spans="1:5" x14ac:dyDescent="0.3">
      <c r="A1460">
        <v>0.495</v>
      </c>
      <c r="B1460">
        <v>2.6296302649999999</v>
      </c>
      <c r="C1460">
        <v>2.8056982540000002</v>
      </c>
      <c r="D1460">
        <v>2.8056982540000002</v>
      </c>
      <c r="E1460">
        <v>1.8056982540000002</v>
      </c>
    </row>
    <row r="1461" spans="1:5" x14ac:dyDescent="0.3">
      <c r="A1461">
        <v>0.495</v>
      </c>
      <c r="B1461">
        <v>1.2097033500000001</v>
      </c>
      <c r="C1461">
        <v>2.76698165</v>
      </c>
      <c r="D1461">
        <v>2.76698165</v>
      </c>
      <c r="E1461">
        <v>1.76698165</v>
      </c>
    </row>
    <row r="1462" spans="1:5" x14ac:dyDescent="0.3">
      <c r="A1462">
        <v>0.495</v>
      </c>
      <c r="B1462">
        <v>3.42331618</v>
      </c>
      <c r="C1462">
        <v>2.7849154199999999</v>
      </c>
      <c r="D1462">
        <v>2.7849154199999999</v>
      </c>
      <c r="E1462">
        <v>1.7849154199999999</v>
      </c>
    </row>
    <row r="1463" spans="1:5" x14ac:dyDescent="0.3">
      <c r="A1463">
        <v>0.495</v>
      </c>
      <c r="B1463">
        <v>2.0074150999999998</v>
      </c>
      <c r="C1463">
        <v>2.7277604919999998</v>
      </c>
      <c r="D1463">
        <v>2.7277604919999998</v>
      </c>
      <c r="E1463">
        <v>1.7277604919999998</v>
      </c>
    </row>
    <row r="1464" spans="1:5" x14ac:dyDescent="0.3">
      <c r="A1464">
        <v>0.495</v>
      </c>
      <c r="B1464">
        <v>1.7613918500000001</v>
      </c>
      <c r="C1464">
        <v>2.6904985730000002</v>
      </c>
      <c r="D1464">
        <v>2.6904985730000002</v>
      </c>
      <c r="E1464">
        <v>1.6904985730000002</v>
      </c>
    </row>
    <row r="1465" spans="1:5" x14ac:dyDescent="0.3">
      <c r="A1465">
        <v>0.495</v>
      </c>
      <c r="B1465">
        <v>2.4597996700000002</v>
      </c>
      <c r="C1465">
        <v>2.7242738370000001</v>
      </c>
      <c r="D1465">
        <v>2.7242738370000001</v>
      </c>
      <c r="E1465">
        <v>1.7242738370000001</v>
      </c>
    </row>
    <row r="1466" spans="1:5" x14ac:dyDescent="0.3">
      <c r="A1466">
        <v>0.495</v>
      </c>
      <c r="B1466">
        <v>1.4663130550000001</v>
      </c>
      <c r="C1466">
        <v>2.7033573880000001</v>
      </c>
      <c r="D1466">
        <v>2.7033573880000001</v>
      </c>
      <c r="E1466">
        <v>1.7033573880000001</v>
      </c>
    </row>
    <row r="1467" spans="1:5" x14ac:dyDescent="0.3">
      <c r="A1467">
        <v>0.495</v>
      </c>
      <c r="B1467">
        <v>1.5289371549999999</v>
      </c>
      <c r="C1467">
        <v>2.7302469839999999</v>
      </c>
      <c r="D1467">
        <v>2.7302469839999999</v>
      </c>
      <c r="E1467">
        <v>1.7302469839999999</v>
      </c>
    </row>
    <row r="1468" spans="1:5" x14ac:dyDescent="0.3">
      <c r="A1468">
        <v>0.495</v>
      </c>
      <c r="B1468">
        <v>2.827939915</v>
      </c>
      <c r="C1468">
        <v>2.796780617</v>
      </c>
      <c r="D1468">
        <v>2.796780617</v>
      </c>
      <c r="E1468">
        <v>1.796780617</v>
      </c>
    </row>
    <row r="1469" spans="1:5" x14ac:dyDescent="0.3">
      <c r="A1469">
        <v>0.495</v>
      </c>
      <c r="B1469">
        <v>4.2427972599999997</v>
      </c>
      <c r="C1469">
        <v>2.8408620189999998</v>
      </c>
      <c r="D1469">
        <v>2.8408620189999998</v>
      </c>
      <c r="E1469">
        <v>1.8408620189999998</v>
      </c>
    </row>
    <row r="1470" spans="1:5" x14ac:dyDescent="0.3">
      <c r="A1470">
        <v>0.495</v>
      </c>
      <c r="B1470">
        <v>0.68008239000000004</v>
      </c>
      <c r="C1470">
        <v>2.816080768</v>
      </c>
      <c r="D1470">
        <v>2.816080768</v>
      </c>
      <c r="E1470">
        <v>1.816080768</v>
      </c>
    </row>
    <row r="1471" spans="1:5" x14ac:dyDescent="0.3">
      <c r="A1471">
        <v>0.496</v>
      </c>
      <c r="B1471">
        <v>1.9279421349999999</v>
      </c>
      <c r="C1471">
        <v>2.9634472039999999</v>
      </c>
      <c r="D1471">
        <v>2.9634472039999999</v>
      </c>
      <c r="E1471">
        <v>1.9634472039999999</v>
      </c>
    </row>
    <row r="1472" spans="1:5" x14ac:dyDescent="0.3">
      <c r="A1472">
        <v>0.496</v>
      </c>
      <c r="B1472">
        <v>4.9916025700000004</v>
      </c>
      <c r="C1472">
        <v>2.9639660889999999</v>
      </c>
      <c r="D1472">
        <v>2.9639660889999999</v>
      </c>
      <c r="E1472">
        <v>1.9639660889999999</v>
      </c>
    </row>
    <row r="1473" spans="1:5" x14ac:dyDescent="0.3">
      <c r="A1473">
        <v>0.496</v>
      </c>
      <c r="B1473">
        <v>0.75731877999999997</v>
      </c>
      <c r="C1473">
        <v>2.9398975599999999</v>
      </c>
      <c r="D1473">
        <v>2.9398975599999999</v>
      </c>
      <c r="E1473">
        <v>1.9398975599999999</v>
      </c>
    </row>
    <row r="1474" spans="1:5" x14ac:dyDescent="0.3">
      <c r="A1474">
        <v>0.497</v>
      </c>
      <c r="B1474">
        <v>2.0581108000000001</v>
      </c>
      <c r="C1474">
        <v>2.9802632650000001</v>
      </c>
      <c r="D1474">
        <v>2.9802632650000001</v>
      </c>
      <c r="E1474">
        <v>1.9802632650000001</v>
      </c>
    </row>
    <row r="1475" spans="1:5" x14ac:dyDescent="0.3">
      <c r="A1475">
        <v>0.497</v>
      </c>
      <c r="B1475">
        <v>2.1885776749999999</v>
      </c>
      <c r="C1475">
        <v>2.9903039960000002</v>
      </c>
      <c r="D1475">
        <v>2.9903039960000002</v>
      </c>
      <c r="E1475">
        <v>1.9903039960000002</v>
      </c>
    </row>
    <row r="1476" spans="1:5" x14ac:dyDescent="0.3">
      <c r="A1476">
        <v>0.50700000000000001</v>
      </c>
      <c r="B1476">
        <v>2.89876479</v>
      </c>
      <c r="C1476">
        <v>3.0007025789999999</v>
      </c>
      <c r="D1476">
        <v>3.0007025789999999</v>
      </c>
      <c r="E1476">
        <v>2.0007025789999999</v>
      </c>
    </row>
    <row r="1477" spans="1:5" x14ac:dyDescent="0.3">
      <c r="A1477">
        <v>0.50800000000000001</v>
      </c>
      <c r="B1477">
        <v>1.9753575249999999</v>
      </c>
      <c r="C1477">
        <v>3.0024143040000002</v>
      </c>
      <c r="D1477">
        <v>3.0024143040000002</v>
      </c>
      <c r="E1477">
        <v>2.0024143040000002</v>
      </c>
    </row>
    <row r="1478" spans="1:5" x14ac:dyDescent="0.3">
      <c r="A1478">
        <v>0.50800000000000001</v>
      </c>
      <c r="B1478">
        <v>3.6937926499999998</v>
      </c>
      <c r="C1478">
        <v>3.0257671290000001</v>
      </c>
      <c r="D1478">
        <v>3.0257671290000001</v>
      </c>
      <c r="E1478">
        <v>2.0257671290000001</v>
      </c>
    </row>
    <row r="1479" spans="1:5" x14ac:dyDescent="0.3">
      <c r="A1479">
        <v>0.50800000000000001</v>
      </c>
      <c r="B1479">
        <v>6.0155066049999997</v>
      </c>
      <c r="C1479">
        <v>3.0220335399999998</v>
      </c>
      <c r="D1479">
        <v>3.0220335399999998</v>
      </c>
      <c r="E1479">
        <v>2.0220335399999998</v>
      </c>
    </row>
    <row r="1480" spans="1:5" x14ac:dyDescent="0.3">
      <c r="A1480">
        <v>0.50800000000000001</v>
      </c>
      <c r="B1480">
        <v>2.4852966250000001</v>
      </c>
      <c r="C1480">
        <v>2.965689743</v>
      </c>
      <c r="D1480">
        <v>2.965689743</v>
      </c>
      <c r="E1480">
        <v>1.965689743</v>
      </c>
    </row>
    <row r="1481" spans="1:5" x14ac:dyDescent="0.3">
      <c r="A1481">
        <v>0.50800000000000001</v>
      </c>
      <c r="B1481">
        <v>1.8132803900000001</v>
      </c>
      <c r="C1481">
        <v>3.0089093180000002</v>
      </c>
      <c r="D1481">
        <v>3.0089093180000002</v>
      </c>
      <c r="E1481">
        <v>2.0089093180000002</v>
      </c>
    </row>
    <row r="1482" spans="1:5" x14ac:dyDescent="0.3">
      <c r="A1482">
        <v>0.50800000000000001</v>
      </c>
      <c r="B1482">
        <v>3.0793309450000002</v>
      </c>
      <c r="C1482">
        <v>3.0639588839999998</v>
      </c>
      <c r="D1482">
        <v>3.0639588839999998</v>
      </c>
      <c r="E1482">
        <v>2.0639588839999998</v>
      </c>
    </row>
    <row r="1483" spans="1:5" x14ac:dyDescent="0.3">
      <c r="A1483">
        <v>0.50800000000000001</v>
      </c>
      <c r="B1483">
        <v>3.9353427499999998</v>
      </c>
      <c r="C1483">
        <v>3.1094209990000001</v>
      </c>
      <c r="D1483">
        <v>3.1094209990000001</v>
      </c>
      <c r="E1483">
        <v>2.1094209990000001</v>
      </c>
    </row>
    <row r="1484" spans="1:5" x14ac:dyDescent="0.3">
      <c r="A1484">
        <v>0.50800000000000001</v>
      </c>
      <c r="B1484">
        <v>2.221977195</v>
      </c>
      <c r="C1484">
        <v>3.1396863310000001</v>
      </c>
      <c r="D1484">
        <v>3.1396863310000001</v>
      </c>
      <c r="E1484">
        <v>2.1396863310000001</v>
      </c>
    </row>
    <row r="1485" spans="1:5" x14ac:dyDescent="0.3">
      <c r="A1485">
        <v>0.50800000000000001</v>
      </c>
      <c r="B1485">
        <v>2.8640233249999998</v>
      </c>
      <c r="C1485">
        <v>3.13220126</v>
      </c>
      <c r="D1485">
        <v>3.13220126</v>
      </c>
      <c r="E1485">
        <v>2.13220126</v>
      </c>
    </row>
    <row r="1486" spans="1:5" x14ac:dyDescent="0.3">
      <c r="A1486">
        <v>0.50800000000000001</v>
      </c>
      <c r="B1486">
        <v>6.0438365550000004</v>
      </c>
      <c r="C1486">
        <v>3.0850363669999998</v>
      </c>
      <c r="D1486">
        <v>3.0850363669999998</v>
      </c>
      <c r="E1486">
        <v>2.0850363669999998</v>
      </c>
    </row>
    <row r="1487" spans="1:5" x14ac:dyDescent="0.3">
      <c r="A1487">
        <v>0.50800000000000001</v>
      </c>
      <c r="B1487">
        <v>3.1337542699999998</v>
      </c>
      <c r="C1487">
        <v>3.0553674540000002</v>
      </c>
      <c r="D1487">
        <v>3.0553674540000002</v>
      </c>
      <c r="E1487">
        <v>2.0553674540000002</v>
      </c>
    </row>
    <row r="1488" spans="1:5" x14ac:dyDescent="0.3">
      <c r="A1488">
        <v>0.50800000000000001</v>
      </c>
      <c r="B1488">
        <v>0.86255793999999997</v>
      </c>
      <c r="C1488">
        <v>2.9965210949999999</v>
      </c>
      <c r="D1488">
        <v>2.9965210949999999</v>
      </c>
      <c r="E1488">
        <v>1.9965210949999999</v>
      </c>
    </row>
    <row r="1489" spans="1:5" x14ac:dyDescent="0.3">
      <c r="A1489">
        <v>0.50800000000000001</v>
      </c>
      <c r="B1489">
        <v>1.3798321549999999</v>
      </c>
      <c r="C1489">
        <v>3.0370961269999999</v>
      </c>
      <c r="D1489">
        <v>3.0370961269999999</v>
      </c>
      <c r="E1489">
        <v>2.0370961269999999</v>
      </c>
    </row>
    <row r="1490" spans="1:5" x14ac:dyDescent="0.3">
      <c r="A1490">
        <v>0.50800000000000001</v>
      </c>
      <c r="B1490">
        <v>1.5371379300000001</v>
      </c>
      <c r="C1490">
        <v>3.1054637519999999</v>
      </c>
      <c r="D1490">
        <v>3.1054637519999999</v>
      </c>
      <c r="E1490">
        <v>2.1054637519999999</v>
      </c>
    </row>
    <row r="1491" spans="1:5" x14ac:dyDescent="0.3">
      <c r="A1491">
        <v>0.50800000000000001</v>
      </c>
      <c r="B1491">
        <v>3.3304237649999999</v>
      </c>
      <c r="C1491">
        <v>3.1304567319999999</v>
      </c>
      <c r="D1491">
        <v>3.1304567319999999</v>
      </c>
      <c r="E1491">
        <v>2.1304567319999999</v>
      </c>
    </row>
    <row r="1492" spans="1:5" x14ac:dyDescent="0.3">
      <c r="A1492">
        <v>0.50800000000000001</v>
      </c>
      <c r="B1492">
        <v>3.05979819</v>
      </c>
      <c r="C1492">
        <v>3.1083891920000002</v>
      </c>
      <c r="D1492">
        <v>3.1083891920000002</v>
      </c>
      <c r="E1492">
        <v>2.1083891920000002</v>
      </c>
    </row>
    <row r="1493" spans="1:5" x14ac:dyDescent="0.3">
      <c r="A1493">
        <v>0.50800000000000001</v>
      </c>
      <c r="B1493">
        <v>4.5195361399999996</v>
      </c>
      <c r="C1493">
        <v>3.0973405110000001</v>
      </c>
      <c r="D1493">
        <v>3.0973405110000001</v>
      </c>
      <c r="E1493">
        <v>2.0973405110000001</v>
      </c>
    </row>
    <row r="1494" spans="1:5" x14ac:dyDescent="0.3">
      <c r="A1494">
        <v>0.50800000000000001</v>
      </c>
      <c r="B1494">
        <v>1.4701897850000001</v>
      </c>
      <c r="C1494">
        <v>3.0504738279999999</v>
      </c>
      <c r="D1494">
        <v>3.0504738279999999</v>
      </c>
      <c r="E1494">
        <v>2.0504738279999999</v>
      </c>
    </row>
    <row r="1495" spans="1:5" x14ac:dyDescent="0.3">
      <c r="A1495">
        <v>0.50800000000000001</v>
      </c>
      <c r="B1495">
        <v>2.8465780399999998</v>
      </c>
      <c r="C1495">
        <v>3.0807481069999998</v>
      </c>
      <c r="D1495">
        <v>3.0807481069999998</v>
      </c>
      <c r="E1495">
        <v>2.0807481069999998</v>
      </c>
    </row>
    <row r="1496" spans="1:5" x14ac:dyDescent="0.3">
      <c r="A1496">
        <v>0.50800000000000001</v>
      </c>
      <c r="B1496">
        <v>1.98296188</v>
      </c>
      <c r="C1496">
        <v>3.0441189729999998</v>
      </c>
      <c r="D1496">
        <v>3.0441189729999998</v>
      </c>
      <c r="E1496">
        <v>2.0441189729999998</v>
      </c>
    </row>
    <row r="1497" spans="1:5" x14ac:dyDescent="0.3">
      <c r="A1497">
        <v>0.50800000000000001</v>
      </c>
      <c r="B1497">
        <v>3.0915575550000001</v>
      </c>
      <c r="C1497">
        <v>3.0485921230000002</v>
      </c>
      <c r="D1497">
        <v>3.0485921230000002</v>
      </c>
      <c r="E1497">
        <v>2.0485921230000002</v>
      </c>
    </row>
    <row r="1498" spans="1:5" x14ac:dyDescent="0.3">
      <c r="A1498">
        <v>0.50800000000000001</v>
      </c>
      <c r="B1498">
        <v>4.4250035700000003</v>
      </c>
      <c r="C1498">
        <v>3.054308808</v>
      </c>
      <c r="D1498">
        <v>3.054308808</v>
      </c>
      <c r="E1498">
        <v>2.054308808</v>
      </c>
    </row>
    <row r="1499" spans="1:5" x14ac:dyDescent="0.3">
      <c r="A1499">
        <v>0.50800000000000001</v>
      </c>
      <c r="B1499">
        <v>2.9426016599999998</v>
      </c>
      <c r="C1499">
        <v>3.0208347359999999</v>
      </c>
      <c r="D1499">
        <v>3.0208347359999999</v>
      </c>
      <c r="E1499">
        <v>2.0208347359999999</v>
      </c>
    </row>
    <row r="1500" spans="1:5" x14ac:dyDescent="0.3">
      <c r="A1500">
        <v>0.50800000000000001</v>
      </c>
      <c r="B1500">
        <v>4.813422095</v>
      </c>
      <c r="C1500">
        <v>3.0641735950000002</v>
      </c>
      <c r="D1500">
        <v>3.0641735950000002</v>
      </c>
      <c r="E1500">
        <v>2.0641735950000002</v>
      </c>
    </row>
    <row r="1501" spans="1:5" x14ac:dyDescent="0.3">
      <c r="A1501">
        <v>0.50800000000000001</v>
      </c>
      <c r="B1501">
        <v>5.7451792399999997</v>
      </c>
      <c r="C1501">
        <v>3.0997411019999999</v>
      </c>
      <c r="D1501">
        <v>3.0997411019999999</v>
      </c>
      <c r="E1501">
        <v>2.0997411019999999</v>
      </c>
    </row>
    <row r="1502" spans="1:5" x14ac:dyDescent="0.3">
      <c r="A1502">
        <v>0.51800000000000002</v>
      </c>
      <c r="B1502">
        <v>1.47123352</v>
      </c>
      <c r="C1502">
        <v>3.0418108269999999</v>
      </c>
      <c r="D1502">
        <v>3.0418108269999999</v>
      </c>
      <c r="E1502">
        <v>2.0418108269999999</v>
      </c>
    </row>
    <row r="1503" spans="1:5" x14ac:dyDescent="0.3">
      <c r="A1503">
        <v>0.51800000000000002</v>
      </c>
      <c r="B1503">
        <v>2.8613675000000002E-2</v>
      </c>
      <c r="C1503">
        <v>3.1335700439999998</v>
      </c>
      <c r="D1503">
        <v>3.1335700439999998</v>
      </c>
      <c r="E1503">
        <v>2.1335700439999998</v>
      </c>
    </row>
    <row r="1504" spans="1:5" x14ac:dyDescent="0.3">
      <c r="A1504">
        <v>0.51800000000000002</v>
      </c>
      <c r="B1504">
        <v>2.06646068</v>
      </c>
      <c r="C1504">
        <v>3.2162582930000001</v>
      </c>
      <c r="D1504">
        <v>3.2162582930000001</v>
      </c>
      <c r="E1504">
        <v>2.2162582930000001</v>
      </c>
    </row>
    <row r="1505" spans="1:5" x14ac:dyDescent="0.3">
      <c r="A1505">
        <v>0.51800000000000002</v>
      </c>
      <c r="B1505">
        <v>1.32332136</v>
      </c>
      <c r="C1505">
        <v>3.2176062019999998</v>
      </c>
      <c r="D1505">
        <v>3.2176062019999998</v>
      </c>
      <c r="E1505">
        <v>2.2176062019999998</v>
      </c>
    </row>
    <row r="1506" spans="1:5" x14ac:dyDescent="0.3">
      <c r="A1506">
        <v>0.51800000000000002</v>
      </c>
      <c r="B1506">
        <v>5.63931469</v>
      </c>
      <c r="C1506">
        <v>3.2079322690000001</v>
      </c>
      <c r="D1506">
        <v>3.2079322690000001</v>
      </c>
      <c r="E1506">
        <v>2.2079322690000001</v>
      </c>
    </row>
    <row r="1507" spans="1:5" x14ac:dyDescent="0.3">
      <c r="A1507">
        <v>0.51800000000000002</v>
      </c>
      <c r="B1507">
        <v>2.3579609549999998</v>
      </c>
      <c r="C1507">
        <v>3.1223931340000002</v>
      </c>
      <c r="D1507">
        <v>3.1223931340000002</v>
      </c>
      <c r="E1507">
        <v>2.1223931340000002</v>
      </c>
    </row>
    <row r="1508" spans="1:5" x14ac:dyDescent="0.3">
      <c r="A1508">
        <v>0.51800000000000002</v>
      </c>
      <c r="B1508">
        <v>6.6687356099999997</v>
      </c>
      <c r="C1508">
        <v>3.1541853020000001</v>
      </c>
      <c r="D1508">
        <v>3.1541853020000001</v>
      </c>
      <c r="E1508">
        <v>2.1541853020000001</v>
      </c>
    </row>
    <row r="1509" spans="1:5" x14ac:dyDescent="0.3">
      <c r="A1509">
        <v>0.51800000000000002</v>
      </c>
      <c r="B1509">
        <v>2.4013505099999999</v>
      </c>
      <c r="C1509">
        <v>3.0717660219999998</v>
      </c>
      <c r="D1509">
        <v>3.0717660219999998</v>
      </c>
      <c r="E1509">
        <v>2.0717660219999998</v>
      </c>
    </row>
    <row r="1510" spans="1:5" x14ac:dyDescent="0.3">
      <c r="A1510">
        <v>0.51800000000000002</v>
      </c>
      <c r="B1510">
        <v>0.69380005</v>
      </c>
      <c r="C1510">
        <v>3.0952679519999999</v>
      </c>
      <c r="D1510">
        <v>3.0952679519999999</v>
      </c>
      <c r="E1510">
        <v>2.0952679519999999</v>
      </c>
    </row>
    <row r="1511" spans="1:5" x14ac:dyDescent="0.3">
      <c r="A1511">
        <v>0.51800000000000002</v>
      </c>
      <c r="B1511">
        <v>2.1063918500000001</v>
      </c>
      <c r="C1511">
        <v>3.138398064</v>
      </c>
      <c r="D1511">
        <v>3.138398064</v>
      </c>
      <c r="E1511">
        <v>2.138398064</v>
      </c>
    </row>
    <row r="1512" spans="1:5" x14ac:dyDescent="0.3">
      <c r="A1512">
        <v>0.51800000000000002</v>
      </c>
      <c r="B1512">
        <v>0.56556974999999998</v>
      </c>
      <c r="C1512">
        <v>3.1453290439999999</v>
      </c>
      <c r="D1512">
        <v>3.1453290439999999</v>
      </c>
      <c r="E1512">
        <v>2.1453290439999999</v>
      </c>
    </row>
    <row r="1513" spans="1:5" x14ac:dyDescent="0.3">
      <c r="A1513">
        <v>0.51800000000000002</v>
      </c>
      <c r="B1513">
        <v>0.144319155</v>
      </c>
      <c r="C1513">
        <v>3.1909790309999999</v>
      </c>
      <c r="D1513">
        <v>3.1909790309999999</v>
      </c>
      <c r="E1513">
        <v>2.1909790309999999</v>
      </c>
    </row>
    <row r="1514" spans="1:5" x14ac:dyDescent="0.3">
      <c r="A1514">
        <v>0.51800000000000002</v>
      </c>
      <c r="B1514">
        <v>3.45015508</v>
      </c>
      <c r="C1514">
        <v>3.2781583219999999</v>
      </c>
      <c r="D1514">
        <v>3.2781583219999999</v>
      </c>
      <c r="E1514">
        <v>2.2781583219999999</v>
      </c>
    </row>
    <row r="1515" spans="1:5" x14ac:dyDescent="0.3">
      <c r="A1515">
        <v>0.51800000000000002</v>
      </c>
      <c r="B1515">
        <v>1.4139771999999999</v>
      </c>
      <c r="C1515">
        <v>3.2555510220000001</v>
      </c>
      <c r="D1515">
        <v>3.2555510220000001</v>
      </c>
      <c r="E1515">
        <v>2.2555510220000001</v>
      </c>
    </row>
    <row r="1516" spans="1:5" x14ac:dyDescent="0.3">
      <c r="A1516">
        <v>0.51800000000000002</v>
      </c>
      <c r="B1516">
        <v>2.81079284</v>
      </c>
      <c r="C1516">
        <v>3.311122455</v>
      </c>
      <c r="D1516">
        <v>3.311122455</v>
      </c>
      <c r="E1516">
        <v>2.311122455</v>
      </c>
    </row>
    <row r="1517" spans="1:5" x14ac:dyDescent="0.3">
      <c r="A1517">
        <v>0.51800000000000002</v>
      </c>
      <c r="B1517">
        <v>4.8556188100000002</v>
      </c>
      <c r="C1517">
        <v>3.287053926</v>
      </c>
      <c r="D1517">
        <v>3.287053926</v>
      </c>
      <c r="E1517">
        <v>2.287053926</v>
      </c>
    </row>
    <row r="1518" spans="1:5" x14ac:dyDescent="0.3">
      <c r="A1518">
        <v>0.51800000000000002</v>
      </c>
      <c r="B1518">
        <v>5.0320100249999999</v>
      </c>
      <c r="C1518">
        <v>3.1998841609999999</v>
      </c>
      <c r="D1518">
        <v>3.1998841609999999</v>
      </c>
      <c r="E1518">
        <v>2.1998841609999999</v>
      </c>
    </row>
    <row r="1519" spans="1:5" x14ac:dyDescent="0.3">
      <c r="A1519">
        <v>0.51800000000000002</v>
      </c>
      <c r="B1519">
        <v>3.0037347099999998</v>
      </c>
      <c r="C1519">
        <v>3.1234171530000001</v>
      </c>
      <c r="D1519">
        <v>3.1234171530000001</v>
      </c>
      <c r="E1519">
        <v>2.1234171530000001</v>
      </c>
    </row>
    <row r="1520" spans="1:5" x14ac:dyDescent="0.3">
      <c r="A1520">
        <v>0.51800000000000002</v>
      </c>
      <c r="B1520">
        <v>8.0484041749999999</v>
      </c>
      <c r="C1520">
        <v>3.0988506130000002</v>
      </c>
      <c r="D1520">
        <v>3.0988506130000002</v>
      </c>
      <c r="E1520">
        <v>2.0988506130000002</v>
      </c>
    </row>
    <row r="1521" spans="1:5" x14ac:dyDescent="0.3">
      <c r="A1521">
        <v>0.51800000000000002</v>
      </c>
      <c r="B1521">
        <v>1.953886405</v>
      </c>
      <c r="C1521">
        <v>2.944168506</v>
      </c>
      <c r="D1521">
        <v>2.944168506</v>
      </c>
      <c r="E1521">
        <v>1.944168506</v>
      </c>
    </row>
    <row r="1522" spans="1:5" x14ac:dyDescent="0.3">
      <c r="A1522">
        <v>0.52800000000000002</v>
      </c>
      <c r="B1522">
        <v>3.7881761150000002</v>
      </c>
      <c r="C1522">
        <v>2.9442520050000001</v>
      </c>
      <c r="D1522">
        <v>2.9442520050000001</v>
      </c>
      <c r="E1522">
        <v>1.9442520050000001</v>
      </c>
    </row>
    <row r="1523" spans="1:5" x14ac:dyDescent="0.3">
      <c r="A1523">
        <v>0.52800000000000002</v>
      </c>
      <c r="B1523">
        <v>2.77560406</v>
      </c>
      <c r="C1523">
        <v>2.88822431</v>
      </c>
      <c r="D1523">
        <v>2.88822431</v>
      </c>
      <c r="E1523">
        <v>1.88822431</v>
      </c>
    </row>
    <row r="1524" spans="1:5" x14ac:dyDescent="0.3">
      <c r="A1524">
        <v>0.52800000000000002</v>
      </c>
      <c r="B1524">
        <v>2.5601473349999999</v>
      </c>
      <c r="C1524">
        <v>2.90056424</v>
      </c>
      <c r="D1524">
        <v>2.90056424</v>
      </c>
      <c r="E1524">
        <v>1.90056424</v>
      </c>
    </row>
    <row r="1525" spans="1:5" x14ac:dyDescent="0.3">
      <c r="A1525">
        <v>0.52800000000000002</v>
      </c>
      <c r="B1525">
        <v>2.7085068099999998</v>
      </c>
      <c r="C1525">
        <v>2.8896408079999998</v>
      </c>
      <c r="D1525">
        <v>2.8896408079999998</v>
      </c>
      <c r="E1525">
        <v>1.8896408079999998</v>
      </c>
    </row>
    <row r="1526" spans="1:5" x14ac:dyDescent="0.3">
      <c r="A1526">
        <v>0.52800000000000002</v>
      </c>
      <c r="B1526">
        <v>2.9843510599999998</v>
      </c>
      <c r="C1526">
        <v>2.8570464549999999</v>
      </c>
      <c r="D1526">
        <v>2.8570464549999999</v>
      </c>
      <c r="E1526">
        <v>1.8570464549999999</v>
      </c>
    </row>
    <row r="1527" spans="1:5" x14ac:dyDescent="0.3">
      <c r="A1527">
        <v>0.52800000000000002</v>
      </c>
      <c r="B1527">
        <v>3.1429987800000001</v>
      </c>
      <c r="C1527">
        <v>2.848246278</v>
      </c>
      <c r="D1527">
        <v>2.848246278</v>
      </c>
      <c r="E1527">
        <v>1.848246278</v>
      </c>
    </row>
    <row r="1528" spans="1:5" x14ac:dyDescent="0.3">
      <c r="A1528">
        <v>0.52800000000000002</v>
      </c>
      <c r="B1528">
        <v>3.5071131900000001</v>
      </c>
      <c r="C1528">
        <v>2.8833068279999998</v>
      </c>
      <c r="D1528">
        <v>2.8833068279999998</v>
      </c>
      <c r="E1528">
        <v>1.8833068279999998</v>
      </c>
    </row>
    <row r="1529" spans="1:5" x14ac:dyDescent="0.3">
      <c r="A1529">
        <v>0.52800000000000002</v>
      </c>
      <c r="B1529">
        <v>3.1983167350000001</v>
      </c>
      <c r="C1529">
        <v>2.8445007599999999</v>
      </c>
      <c r="D1529">
        <v>2.8445007599999999</v>
      </c>
      <c r="E1529">
        <v>1.8445007599999999</v>
      </c>
    </row>
    <row r="1530" spans="1:5" x14ac:dyDescent="0.3">
      <c r="A1530">
        <v>0.52800000000000002</v>
      </c>
      <c r="B1530">
        <v>4.6462753899999996</v>
      </c>
      <c r="C1530">
        <v>2.827953087</v>
      </c>
      <c r="D1530">
        <v>2.827953087</v>
      </c>
      <c r="E1530">
        <v>1.827953087</v>
      </c>
    </row>
    <row r="1531" spans="1:5" x14ac:dyDescent="0.3">
      <c r="A1531">
        <v>0.52800000000000002</v>
      </c>
      <c r="B1531">
        <v>4.56575869</v>
      </c>
      <c r="C1531">
        <v>2.7456560739999998</v>
      </c>
      <c r="D1531">
        <v>2.7456560739999998</v>
      </c>
      <c r="E1531">
        <v>1.7456560739999998</v>
      </c>
    </row>
    <row r="1532" spans="1:5" x14ac:dyDescent="0.3">
      <c r="A1532">
        <v>0.52800000000000002</v>
      </c>
      <c r="B1532">
        <v>5.3524366700000003</v>
      </c>
      <c r="C1532">
        <v>2.7306561110000001</v>
      </c>
      <c r="D1532">
        <v>2.7306561110000001</v>
      </c>
      <c r="E1532">
        <v>1.7306561110000001</v>
      </c>
    </row>
    <row r="1533" spans="1:5" x14ac:dyDescent="0.3">
      <c r="A1533">
        <v>0.52800000000000002</v>
      </c>
      <c r="B1533">
        <v>5.4486093950000001</v>
      </c>
      <c r="C1533">
        <v>2.7115527780000002</v>
      </c>
      <c r="D1533">
        <v>2.7115527780000002</v>
      </c>
      <c r="E1533">
        <v>1.7115527780000002</v>
      </c>
    </row>
    <row r="1534" spans="1:5" x14ac:dyDescent="0.3">
      <c r="A1534">
        <v>0.52800000000000002</v>
      </c>
      <c r="B1534">
        <v>1.8477236450000001</v>
      </c>
      <c r="C1534">
        <v>2.6671672019999999</v>
      </c>
      <c r="D1534">
        <v>2.6671672019999999</v>
      </c>
      <c r="E1534">
        <v>1.6671672019999999</v>
      </c>
    </row>
    <row r="1535" spans="1:5" x14ac:dyDescent="0.3">
      <c r="A1535">
        <v>0.52800000000000002</v>
      </c>
      <c r="B1535">
        <v>0.50577864500000003</v>
      </c>
      <c r="C1535">
        <v>2.6865061200000002</v>
      </c>
      <c r="D1535">
        <v>2.6865061200000002</v>
      </c>
      <c r="E1535">
        <v>1.6865061200000002</v>
      </c>
    </row>
    <row r="1536" spans="1:5" x14ac:dyDescent="0.3">
      <c r="A1536">
        <v>0.52800000000000002</v>
      </c>
      <c r="B1536">
        <v>4.5603909099999997</v>
      </c>
      <c r="C1536">
        <v>2.721277406</v>
      </c>
      <c r="D1536">
        <v>2.721277406</v>
      </c>
      <c r="E1536">
        <v>1.721277406</v>
      </c>
    </row>
    <row r="1537" spans="1:5" x14ac:dyDescent="0.3">
      <c r="A1537">
        <v>0.52800000000000002</v>
      </c>
      <c r="B1537">
        <v>0.19143633500000001</v>
      </c>
      <c r="C1537">
        <v>2.7085080540000002</v>
      </c>
      <c r="D1537">
        <v>2.7085080540000002</v>
      </c>
      <c r="E1537">
        <v>1.7085080540000002</v>
      </c>
    </row>
    <row r="1538" spans="1:5" x14ac:dyDescent="0.3">
      <c r="A1538">
        <v>0.52800000000000002</v>
      </c>
      <c r="B1538">
        <v>2.89130954</v>
      </c>
      <c r="C1538">
        <v>2.7240537410000001</v>
      </c>
      <c r="D1538">
        <v>2.7240537410000001</v>
      </c>
      <c r="E1538">
        <v>1.7240537410000001</v>
      </c>
    </row>
    <row r="1539" spans="1:5" x14ac:dyDescent="0.3">
      <c r="A1539">
        <v>0.53800000000000003</v>
      </c>
      <c r="B1539">
        <v>4.7982133850000004</v>
      </c>
      <c r="C1539">
        <v>2.7104076519999998</v>
      </c>
      <c r="D1539">
        <v>2.7104076519999998</v>
      </c>
      <c r="E1539">
        <v>1.7104076519999998</v>
      </c>
    </row>
    <row r="1540" spans="1:5" x14ac:dyDescent="0.3">
      <c r="A1540">
        <v>0.53800000000000003</v>
      </c>
      <c r="B1540">
        <v>2.7867869349999999</v>
      </c>
      <c r="C1540">
        <v>2.733387714</v>
      </c>
      <c r="D1540">
        <v>2.733387714</v>
      </c>
      <c r="E1540">
        <v>1.733387714</v>
      </c>
    </row>
    <row r="1541" spans="1:5" x14ac:dyDescent="0.3">
      <c r="A1541">
        <v>0.53800000000000003</v>
      </c>
      <c r="B1541">
        <v>2.2270467649999999</v>
      </c>
      <c r="C1541">
        <v>2.78146513</v>
      </c>
      <c r="D1541">
        <v>2.78146513</v>
      </c>
      <c r="E1541">
        <v>1.78146513</v>
      </c>
    </row>
    <row r="1542" spans="1:5" x14ac:dyDescent="0.3">
      <c r="A1542">
        <v>0.53800000000000003</v>
      </c>
      <c r="B1542">
        <v>2.5073641649999998</v>
      </c>
      <c r="C1542">
        <v>2.8082533349999999</v>
      </c>
      <c r="D1542">
        <v>2.8082533349999999</v>
      </c>
      <c r="E1542">
        <v>1.8082533349999999</v>
      </c>
    </row>
    <row r="1543" spans="1:5" x14ac:dyDescent="0.3">
      <c r="A1543">
        <v>0.53800000000000003</v>
      </c>
      <c r="B1543">
        <v>2.1762019600000002</v>
      </c>
      <c r="C1543">
        <v>2.7777345229999999</v>
      </c>
      <c r="D1543">
        <v>2.7777345229999999</v>
      </c>
      <c r="E1543">
        <v>1.7777345229999999</v>
      </c>
    </row>
    <row r="1544" spans="1:5" x14ac:dyDescent="0.3">
      <c r="A1544">
        <v>0.53800000000000003</v>
      </c>
      <c r="B1544">
        <v>2.9839037450000001</v>
      </c>
      <c r="C1544">
        <v>2.8236588629999999</v>
      </c>
      <c r="D1544">
        <v>2.8236588629999999</v>
      </c>
      <c r="E1544">
        <v>1.8236588629999999</v>
      </c>
    </row>
    <row r="1545" spans="1:5" x14ac:dyDescent="0.3">
      <c r="A1545">
        <v>0.53800000000000003</v>
      </c>
      <c r="B1545">
        <v>1.015121325</v>
      </c>
      <c r="C1545">
        <v>2.8498953789999999</v>
      </c>
      <c r="D1545">
        <v>2.8498953789999999</v>
      </c>
      <c r="E1545">
        <v>1.8498953789999999</v>
      </c>
    </row>
    <row r="1546" spans="1:5" x14ac:dyDescent="0.3">
      <c r="A1546">
        <v>0.53800000000000003</v>
      </c>
      <c r="B1546">
        <v>2.2066193799999998</v>
      </c>
      <c r="C1546">
        <v>2.8862799809999999</v>
      </c>
      <c r="D1546">
        <v>2.8862799809999999</v>
      </c>
      <c r="E1546">
        <v>1.8862799809999999</v>
      </c>
    </row>
    <row r="1547" spans="1:5" x14ac:dyDescent="0.3">
      <c r="A1547">
        <v>0.53800000000000003</v>
      </c>
      <c r="B1547">
        <v>3.37739184</v>
      </c>
      <c r="C1547">
        <v>2.911371371</v>
      </c>
      <c r="D1547">
        <v>2.911371371</v>
      </c>
      <c r="E1547">
        <v>1.911371371</v>
      </c>
    </row>
    <row r="1548" spans="1:5" x14ac:dyDescent="0.3">
      <c r="A1548">
        <v>0.53800000000000003</v>
      </c>
      <c r="B1548">
        <v>2.751299945</v>
      </c>
      <c r="C1548">
        <v>2.891629869</v>
      </c>
      <c r="D1548">
        <v>2.891629869</v>
      </c>
      <c r="E1548">
        <v>1.891629869</v>
      </c>
    </row>
    <row r="1549" spans="1:5" x14ac:dyDescent="0.3">
      <c r="A1549">
        <v>0.53800000000000003</v>
      </c>
      <c r="B1549">
        <v>5.1095446249999998</v>
      </c>
      <c r="C1549">
        <v>2.8722402539999998</v>
      </c>
      <c r="D1549">
        <v>2.8722402539999998</v>
      </c>
      <c r="E1549">
        <v>1.8722402539999998</v>
      </c>
    </row>
    <row r="1550" spans="1:5" x14ac:dyDescent="0.3">
      <c r="A1550">
        <v>0.53800000000000003</v>
      </c>
      <c r="B1550">
        <v>6.5917974299999997</v>
      </c>
      <c r="C1550">
        <v>2.8532919909999999</v>
      </c>
      <c r="D1550">
        <v>2.8532919909999999</v>
      </c>
      <c r="E1550">
        <v>1.8532919909999999</v>
      </c>
    </row>
    <row r="1551" spans="1:5" x14ac:dyDescent="0.3">
      <c r="A1551">
        <v>0.53800000000000003</v>
      </c>
      <c r="B1551">
        <v>2.84866551</v>
      </c>
      <c r="C1551">
        <v>2.7654572179999999</v>
      </c>
      <c r="D1551">
        <v>2.7654572179999999</v>
      </c>
      <c r="E1551">
        <v>1.7654572179999999</v>
      </c>
    </row>
    <row r="1552" spans="1:5" x14ac:dyDescent="0.3">
      <c r="A1552">
        <v>0.53800000000000003</v>
      </c>
      <c r="B1552">
        <v>6.0591943700000002</v>
      </c>
      <c r="C1552">
        <v>2.7153221520000002</v>
      </c>
      <c r="D1552">
        <v>2.7153221520000002</v>
      </c>
      <c r="E1552">
        <v>1.7153221520000002</v>
      </c>
    </row>
    <row r="1553" spans="1:5" x14ac:dyDescent="0.3">
      <c r="A1553">
        <v>0.53800000000000003</v>
      </c>
      <c r="B1553">
        <v>4.1630260850000003</v>
      </c>
      <c r="C1553">
        <v>2.6663202849999998</v>
      </c>
      <c r="D1553">
        <v>2.6663202849999998</v>
      </c>
      <c r="E1553">
        <v>1.6663202849999998</v>
      </c>
    </row>
    <row r="1554" spans="1:5" x14ac:dyDescent="0.3">
      <c r="A1554">
        <v>0.53800000000000003</v>
      </c>
      <c r="B1554">
        <v>2.1338561399999998</v>
      </c>
      <c r="C1554">
        <v>2.6298372739999998</v>
      </c>
      <c r="D1554">
        <v>2.6298372739999998</v>
      </c>
      <c r="E1554">
        <v>1.6298372739999998</v>
      </c>
    </row>
    <row r="1555" spans="1:5" x14ac:dyDescent="0.3">
      <c r="A1555">
        <v>0.53800000000000003</v>
      </c>
      <c r="B1555">
        <v>0.83962473999999998</v>
      </c>
      <c r="C1555">
        <v>2.6225281470000001</v>
      </c>
      <c r="D1555">
        <v>2.6225281470000001</v>
      </c>
      <c r="E1555">
        <v>1.6225281470000001</v>
      </c>
    </row>
    <row r="1556" spans="1:5" x14ac:dyDescent="0.3">
      <c r="A1556">
        <v>0.55200000000000005</v>
      </c>
      <c r="B1556">
        <v>1.3623578999999999</v>
      </c>
      <c r="C1556">
        <v>2.6299237550000001</v>
      </c>
      <c r="D1556">
        <v>2.6299237550000001</v>
      </c>
      <c r="E1556">
        <v>1.6299237550000001</v>
      </c>
    </row>
    <row r="1557" spans="1:5" x14ac:dyDescent="0.3">
      <c r="A1557">
        <v>0.55300000000000005</v>
      </c>
      <c r="B1557">
        <v>3.9475693600000001</v>
      </c>
      <c r="C1557">
        <v>2.6880126600000001</v>
      </c>
      <c r="D1557">
        <v>2.6880126600000001</v>
      </c>
      <c r="E1557">
        <v>1.6880126600000001</v>
      </c>
    </row>
    <row r="1558" spans="1:5" x14ac:dyDescent="0.3">
      <c r="A1558">
        <v>0.55300000000000005</v>
      </c>
      <c r="B1558">
        <v>2.5477716199999998</v>
      </c>
      <c r="C1558">
        <v>2.695736299</v>
      </c>
      <c r="D1558">
        <v>2.695736299</v>
      </c>
      <c r="E1558">
        <v>1.695736299</v>
      </c>
    </row>
    <row r="1559" spans="1:5" x14ac:dyDescent="0.3">
      <c r="A1559">
        <v>0.55300000000000005</v>
      </c>
      <c r="B1559">
        <v>3.5764470149999998</v>
      </c>
      <c r="C1559">
        <v>2.6559222820000001</v>
      </c>
      <c r="D1559">
        <v>2.6559222820000001</v>
      </c>
      <c r="E1559">
        <v>1.6559222820000001</v>
      </c>
    </row>
    <row r="1560" spans="1:5" x14ac:dyDescent="0.3">
      <c r="A1560">
        <v>0.55300000000000005</v>
      </c>
      <c r="B1560">
        <v>2.850305665</v>
      </c>
      <c r="C1560">
        <v>2.643194679</v>
      </c>
      <c r="D1560">
        <v>2.643194679</v>
      </c>
      <c r="E1560">
        <v>1.643194679</v>
      </c>
    </row>
    <row r="1561" spans="1:5" x14ac:dyDescent="0.3">
      <c r="A1561">
        <v>0.55300000000000005</v>
      </c>
      <c r="B1561">
        <v>2.4529408400000001</v>
      </c>
      <c r="C1561">
        <v>2.648965043</v>
      </c>
      <c r="D1561">
        <v>2.648965043</v>
      </c>
      <c r="E1561">
        <v>1.648965043</v>
      </c>
    </row>
    <row r="1562" spans="1:5" x14ac:dyDescent="0.3">
      <c r="A1562">
        <v>0.55300000000000005</v>
      </c>
      <c r="B1562">
        <v>2.8480690900000001</v>
      </c>
      <c r="C1562">
        <v>2.686142883</v>
      </c>
      <c r="D1562">
        <v>2.686142883</v>
      </c>
      <c r="E1562">
        <v>1.686142883</v>
      </c>
    </row>
    <row r="1563" spans="1:5" x14ac:dyDescent="0.3">
      <c r="A1563">
        <v>0.55300000000000005</v>
      </c>
      <c r="B1563">
        <v>4.5032836950000004</v>
      </c>
      <c r="C1563">
        <v>2.687296956</v>
      </c>
      <c r="D1563">
        <v>2.687296956</v>
      </c>
      <c r="E1563">
        <v>1.687296956</v>
      </c>
    </row>
    <row r="1564" spans="1:5" x14ac:dyDescent="0.3">
      <c r="A1564">
        <v>0.55300000000000005</v>
      </c>
      <c r="B1564">
        <v>2.3197900749999998</v>
      </c>
      <c r="C1564">
        <v>2.599217071</v>
      </c>
      <c r="D1564">
        <v>2.599217071</v>
      </c>
      <c r="E1564">
        <v>1.599217071</v>
      </c>
    </row>
    <row r="1565" spans="1:5" x14ac:dyDescent="0.3">
      <c r="A1565">
        <v>0.55300000000000005</v>
      </c>
      <c r="B1565">
        <v>4.192548875</v>
      </c>
      <c r="C1565">
        <v>2.6286951300000001</v>
      </c>
      <c r="D1565">
        <v>2.6286951300000001</v>
      </c>
      <c r="E1565">
        <v>1.6286951300000001</v>
      </c>
    </row>
    <row r="1566" spans="1:5" x14ac:dyDescent="0.3">
      <c r="A1566">
        <v>0.55300000000000005</v>
      </c>
      <c r="B1566">
        <v>1.607366385</v>
      </c>
      <c r="C1566">
        <v>2.5497470139999998</v>
      </c>
      <c r="D1566">
        <v>2.5497470139999998</v>
      </c>
      <c r="E1566">
        <v>1.5497470139999998</v>
      </c>
    </row>
    <row r="1567" spans="1:5" x14ac:dyDescent="0.3">
      <c r="A1567">
        <v>0.55300000000000005</v>
      </c>
      <c r="B1567">
        <v>0.49713055499999997</v>
      </c>
      <c r="C1567">
        <v>2.566509398</v>
      </c>
      <c r="D1567">
        <v>2.566509398</v>
      </c>
      <c r="E1567">
        <v>1.566509398</v>
      </c>
    </row>
    <row r="1568" spans="1:5" x14ac:dyDescent="0.3">
      <c r="A1568">
        <v>0.55300000000000005</v>
      </c>
      <c r="B1568">
        <v>1.208659615</v>
      </c>
      <c r="C1568">
        <v>2.6283372780000001</v>
      </c>
      <c r="D1568">
        <v>2.6283372780000001</v>
      </c>
      <c r="E1568">
        <v>1.6283372780000001</v>
      </c>
    </row>
    <row r="1569" spans="1:5" x14ac:dyDescent="0.3">
      <c r="A1569">
        <v>0.55300000000000005</v>
      </c>
      <c r="B1569">
        <v>1.77540772</v>
      </c>
      <c r="C1569">
        <v>2.67510257</v>
      </c>
      <c r="D1569">
        <v>2.67510257</v>
      </c>
      <c r="E1569">
        <v>1.67510257</v>
      </c>
    </row>
    <row r="1570" spans="1:5" x14ac:dyDescent="0.3">
      <c r="A1570">
        <v>0.55300000000000005</v>
      </c>
      <c r="B1570">
        <v>0.31429885499999999</v>
      </c>
      <c r="C1570">
        <v>2.6896134680000001</v>
      </c>
      <c r="D1570">
        <v>2.6896134680000001</v>
      </c>
      <c r="E1570">
        <v>1.6896134680000001</v>
      </c>
    </row>
    <row r="1571" spans="1:5" x14ac:dyDescent="0.3">
      <c r="A1571">
        <v>0.55300000000000005</v>
      </c>
      <c r="B1571">
        <v>1.958061345</v>
      </c>
      <c r="C1571">
        <v>2.6949156419999998</v>
      </c>
      <c r="D1571">
        <v>2.6949156419999998</v>
      </c>
      <c r="E1571">
        <v>1.6949156419999998</v>
      </c>
    </row>
    <row r="1572" spans="1:5" x14ac:dyDescent="0.3">
      <c r="A1572">
        <v>0.55300000000000005</v>
      </c>
      <c r="B1572">
        <v>0.98679137500000003</v>
      </c>
      <c r="C1572">
        <v>2.7129841859999999</v>
      </c>
      <c r="D1572">
        <v>2.7129841859999999</v>
      </c>
      <c r="E1572">
        <v>1.7129841859999999</v>
      </c>
    </row>
    <row r="1573" spans="1:5" x14ac:dyDescent="0.3">
      <c r="A1573">
        <v>0.56799999999999995</v>
      </c>
      <c r="B1573">
        <v>3.39260055</v>
      </c>
      <c r="C1573">
        <v>2.7516172920000002</v>
      </c>
      <c r="D1573">
        <v>2.7516172920000002</v>
      </c>
      <c r="E1573">
        <v>1.7516172920000002</v>
      </c>
    </row>
    <row r="1574" spans="1:5" x14ac:dyDescent="0.3">
      <c r="A1574">
        <v>0.56799999999999995</v>
      </c>
      <c r="B1574">
        <v>2.0139757199999999</v>
      </c>
      <c r="C1574">
        <v>2.750504968</v>
      </c>
      <c r="D1574">
        <v>2.750504968</v>
      </c>
      <c r="E1574">
        <v>1.750504968</v>
      </c>
    </row>
    <row r="1575" spans="1:5" x14ac:dyDescent="0.3">
      <c r="A1575">
        <v>0.56799999999999995</v>
      </c>
      <c r="B1575">
        <v>1.0787891599999999</v>
      </c>
      <c r="C1575">
        <v>2.7252197420000002</v>
      </c>
      <c r="D1575">
        <v>2.7252197420000002</v>
      </c>
      <c r="E1575">
        <v>1.7252197420000002</v>
      </c>
    </row>
    <row r="1576" spans="1:5" x14ac:dyDescent="0.3">
      <c r="A1576">
        <v>0.56799999999999995</v>
      </c>
      <c r="B1576">
        <v>2.544342205</v>
      </c>
      <c r="C1576">
        <v>2.7641868430000001</v>
      </c>
      <c r="D1576">
        <v>2.7641868430000001</v>
      </c>
      <c r="E1576">
        <v>1.7641868430000001</v>
      </c>
    </row>
    <row r="1577" spans="1:5" x14ac:dyDescent="0.3">
      <c r="A1577">
        <v>0.56799999999999995</v>
      </c>
      <c r="B1577">
        <v>4.8960262649999997</v>
      </c>
      <c r="C1577">
        <v>2.7599641890000002</v>
      </c>
      <c r="D1577">
        <v>2.7599641890000002</v>
      </c>
      <c r="E1577">
        <v>1.7599641890000002</v>
      </c>
    </row>
    <row r="1578" spans="1:5" x14ac:dyDescent="0.3">
      <c r="A1578">
        <v>0.56799999999999995</v>
      </c>
      <c r="B1578">
        <v>1.566809825</v>
      </c>
      <c r="C1578">
        <v>2.7021531990000001</v>
      </c>
      <c r="D1578">
        <v>2.7021531990000001</v>
      </c>
      <c r="E1578">
        <v>1.7021531990000001</v>
      </c>
    </row>
    <row r="1579" spans="1:5" x14ac:dyDescent="0.3">
      <c r="A1579">
        <v>0.56799999999999995</v>
      </c>
      <c r="B1579">
        <v>2.3709330899999999</v>
      </c>
      <c r="C1579">
        <v>2.737195856</v>
      </c>
      <c r="D1579">
        <v>2.737195856</v>
      </c>
      <c r="E1579">
        <v>1.737195856</v>
      </c>
    </row>
    <row r="1580" spans="1:5" x14ac:dyDescent="0.3">
      <c r="A1580">
        <v>0.56799999999999995</v>
      </c>
      <c r="B1580">
        <v>0.53142470500000005</v>
      </c>
      <c r="C1580">
        <v>2.7510536750000001</v>
      </c>
      <c r="D1580">
        <v>2.7510536750000001</v>
      </c>
      <c r="E1580">
        <v>1.7510536750000001</v>
      </c>
    </row>
    <row r="1581" spans="1:5" x14ac:dyDescent="0.3">
      <c r="A1581">
        <v>0.56799999999999995</v>
      </c>
      <c r="B1581">
        <v>3.8157605399999999</v>
      </c>
      <c r="C1581">
        <v>2.796811017</v>
      </c>
      <c r="D1581">
        <v>2.796811017</v>
      </c>
      <c r="E1581">
        <v>1.796811017</v>
      </c>
    </row>
    <row r="1582" spans="1:5" x14ac:dyDescent="0.3">
      <c r="A1582">
        <v>0.56799999999999995</v>
      </c>
      <c r="B1582">
        <v>4.3972700400000004</v>
      </c>
      <c r="C1582">
        <v>2.77656554</v>
      </c>
      <c r="D1582">
        <v>2.77656554</v>
      </c>
      <c r="E1582">
        <v>1.77656554</v>
      </c>
    </row>
    <row r="1583" spans="1:5" x14ac:dyDescent="0.3">
      <c r="A1583">
        <v>0.56799999999999995</v>
      </c>
      <c r="B1583">
        <v>3.2293305750000001</v>
      </c>
      <c r="C1583">
        <v>2.7006084709999998</v>
      </c>
      <c r="D1583">
        <v>2.7006084709999998</v>
      </c>
      <c r="E1583">
        <v>1.7006084709999998</v>
      </c>
    </row>
    <row r="1584" spans="1:5" x14ac:dyDescent="0.3">
      <c r="A1584">
        <v>0.56799999999999995</v>
      </c>
      <c r="B1584">
        <v>2.81466957</v>
      </c>
      <c r="C1584">
        <v>2.6438263050000002</v>
      </c>
      <c r="D1584">
        <v>2.6438263050000002</v>
      </c>
      <c r="E1584">
        <v>1.6438263050000002</v>
      </c>
    </row>
    <row r="1585" spans="1:5" x14ac:dyDescent="0.3">
      <c r="A1585">
        <v>0.56799999999999995</v>
      </c>
      <c r="B1585">
        <v>2.2443429450000001</v>
      </c>
      <c r="C1585">
        <v>2.6643938490000001</v>
      </c>
      <c r="D1585">
        <v>2.6643938490000001</v>
      </c>
      <c r="E1585">
        <v>1.6643938490000001</v>
      </c>
    </row>
    <row r="1586" spans="1:5" x14ac:dyDescent="0.3">
      <c r="A1586">
        <v>0.56799999999999995</v>
      </c>
      <c r="B1586">
        <v>3.9219233</v>
      </c>
      <c r="C1586">
        <v>2.6970210049999999</v>
      </c>
      <c r="D1586">
        <v>2.6970210049999999</v>
      </c>
      <c r="E1586">
        <v>1.6970210049999999</v>
      </c>
    </row>
    <row r="1587" spans="1:5" x14ac:dyDescent="0.3">
      <c r="A1587">
        <v>0.56799999999999995</v>
      </c>
      <c r="B1587">
        <v>0.96872069999999999</v>
      </c>
      <c r="C1587">
        <v>2.7030359000000002</v>
      </c>
      <c r="D1587">
        <v>2.7030359000000002</v>
      </c>
      <c r="E1587">
        <v>1.7030359000000002</v>
      </c>
    </row>
    <row r="1588" spans="1:5" x14ac:dyDescent="0.3">
      <c r="A1588">
        <v>0.56799999999999995</v>
      </c>
      <c r="B1588">
        <v>2.20900506</v>
      </c>
      <c r="C1588">
        <v>2.7117889430000002</v>
      </c>
      <c r="D1588">
        <v>2.7117889430000002</v>
      </c>
      <c r="E1588">
        <v>1.7117889430000002</v>
      </c>
    </row>
    <row r="1589" spans="1:5" x14ac:dyDescent="0.3">
      <c r="A1589">
        <v>0.56799999999999995</v>
      </c>
      <c r="B1589">
        <v>5.947216515</v>
      </c>
      <c r="C1589">
        <v>2.6900822369999999</v>
      </c>
      <c r="D1589">
        <v>2.6900822369999999</v>
      </c>
      <c r="E1589">
        <v>1.6900822369999999</v>
      </c>
    </row>
    <row r="1590" spans="1:5" x14ac:dyDescent="0.3">
      <c r="A1590">
        <v>0.56799999999999995</v>
      </c>
      <c r="B1590">
        <v>5.1906577450000002</v>
      </c>
      <c r="C1590">
        <v>2.6249024780000001</v>
      </c>
      <c r="D1590">
        <v>2.6249024780000001</v>
      </c>
      <c r="E1590">
        <v>1.6249024780000001</v>
      </c>
    </row>
    <row r="1591" spans="1:5" x14ac:dyDescent="0.3">
      <c r="A1591">
        <v>0.56799999999999995</v>
      </c>
      <c r="B1591">
        <v>3.5664569799999999</v>
      </c>
      <c r="C1591">
        <v>2.5967842569999999</v>
      </c>
      <c r="D1591">
        <v>2.5967842569999999</v>
      </c>
      <c r="E1591">
        <v>1.5967842569999999</v>
      </c>
    </row>
    <row r="1592" spans="1:5" x14ac:dyDescent="0.3">
      <c r="A1592">
        <v>0.56799999999999995</v>
      </c>
      <c r="B1592">
        <v>0.98142359499999998</v>
      </c>
      <c r="C1592">
        <v>2.599590413</v>
      </c>
      <c r="D1592">
        <v>2.599590413</v>
      </c>
      <c r="E1592">
        <v>1.599590413</v>
      </c>
    </row>
    <row r="1593" spans="1:5" x14ac:dyDescent="0.3">
      <c r="A1593">
        <v>0.56799999999999995</v>
      </c>
      <c r="B1593">
        <v>4.4724189599999997</v>
      </c>
      <c r="C1593">
        <v>2.6202414549999999</v>
      </c>
      <c r="D1593">
        <v>2.6202414549999999</v>
      </c>
      <c r="E1593">
        <v>1.6202414549999999</v>
      </c>
    </row>
    <row r="1594" spans="1:5" x14ac:dyDescent="0.3">
      <c r="A1594">
        <v>0.56799999999999995</v>
      </c>
      <c r="B1594">
        <v>4.2957295350000004</v>
      </c>
      <c r="C1594">
        <v>2.621768291</v>
      </c>
      <c r="D1594">
        <v>2.621768291</v>
      </c>
      <c r="E1594">
        <v>1.621768291</v>
      </c>
    </row>
    <row r="1595" spans="1:5" x14ac:dyDescent="0.3">
      <c r="A1595">
        <v>0.56799999999999995</v>
      </c>
      <c r="B1595">
        <v>2.8343514299999999</v>
      </c>
      <c r="C1595">
        <v>2.5841162959999999</v>
      </c>
      <c r="D1595">
        <v>2.5841162959999999</v>
      </c>
      <c r="E1595">
        <v>1.5841162959999999</v>
      </c>
    </row>
    <row r="1596" spans="1:5" x14ac:dyDescent="0.3">
      <c r="A1596">
        <v>0.56799999999999995</v>
      </c>
      <c r="B1596">
        <v>3.4611888500000001</v>
      </c>
      <c r="C1596">
        <v>2.5624030470000001</v>
      </c>
      <c r="D1596">
        <v>2.5624030470000001</v>
      </c>
      <c r="E1596">
        <v>1.5624030470000001</v>
      </c>
    </row>
    <row r="1597" spans="1:5" x14ac:dyDescent="0.3">
      <c r="A1597">
        <v>0.57799999999999996</v>
      </c>
      <c r="B1597">
        <v>2.3903167399999998</v>
      </c>
      <c r="C1597">
        <v>2.5456555729999999</v>
      </c>
      <c r="D1597">
        <v>2.5456555729999999</v>
      </c>
      <c r="E1597">
        <v>1.5456555729999999</v>
      </c>
    </row>
    <row r="1598" spans="1:5" x14ac:dyDescent="0.3">
      <c r="A1598">
        <v>0.57799999999999996</v>
      </c>
      <c r="B1598">
        <v>1.7818192349999999</v>
      </c>
      <c r="C1598">
        <v>2.572783737</v>
      </c>
      <c r="D1598">
        <v>2.572783737</v>
      </c>
      <c r="E1598">
        <v>1.572783737</v>
      </c>
    </row>
    <row r="1599" spans="1:5" x14ac:dyDescent="0.3">
      <c r="A1599">
        <v>0.57799999999999996</v>
      </c>
      <c r="B1599">
        <v>4.1621314549999999</v>
      </c>
      <c r="C1599">
        <v>2.5633603009999999</v>
      </c>
      <c r="D1599">
        <v>2.5633603009999999</v>
      </c>
      <c r="E1599">
        <v>1.5633603009999999</v>
      </c>
    </row>
    <row r="1600" spans="1:5" x14ac:dyDescent="0.3">
      <c r="A1600">
        <v>0.57799999999999996</v>
      </c>
      <c r="B1600">
        <v>2.2000587600000001</v>
      </c>
      <c r="C1600">
        <v>2.5341655420000002</v>
      </c>
      <c r="D1600">
        <v>2.5341655420000002</v>
      </c>
      <c r="E1600">
        <v>1.5341655420000002</v>
      </c>
    </row>
    <row r="1601" spans="1:5" x14ac:dyDescent="0.3">
      <c r="A1601">
        <v>0.57799999999999996</v>
      </c>
      <c r="B1601">
        <v>0.34191224999999997</v>
      </c>
      <c r="C1601">
        <v>2.5591436110000001</v>
      </c>
      <c r="D1601">
        <v>2.5591436110000001</v>
      </c>
      <c r="E1601">
        <v>1.5591436110000001</v>
      </c>
    </row>
    <row r="1602" spans="1:5" x14ac:dyDescent="0.3">
      <c r="A1602">
        <v>0.57799999999999996</v>
      </c>
      <c r="B1602">
        <v>3.6091010099999998</v>
      </c>
      <c r="C1602">
        <v>2.5886335979999999</v>
      </c>
      <c r="D1602">
        <v>2.5886335979999999</v>
      </c>
      <c r="E1602">
        <v>1.5886335979999999</v>
      </c>
    </row>
    <row r="1603" spans="1:5" x14ac:dyDescent="0.3">
      <c r="A1603">
        <v>0.57799999999999996</v>
      </c>
      <c r="B1603">
        <v>2.3388755149999998</v>
      </c>
      <c r="C1603">
        <v>2.5701624710000002</v>
      </c>
      <c r="D1603">
        <v>2.5701624710000002</v>
      </c>
      <c r="E1603">
        <v>1.5701624710000002</v>
      </c>
    </row>
    <row r="1604" spans="1:5" x14ac:dyDescent="0.3">
      <c r="A1604">
        <v>0.58799999999999997</v>
      </c>
      <c r="B1604">
        <v>1.7683997849999999</v>
      </c>
      <c r="C1604">
        <v>2.525331982</v>
      </c>
      <c r="D1604">
        <v>2.525331982</v>
      </c>
      <c r="E1604">
        <v>1.525331982</v>
      </c>
    </row>
    <row r="1605" spans="1:5" x14ac:dyDescent="0.3">
      <c r="A1605">
        <v>0.58799999999999997</v>
      </c>
      <c r="B1605">
        <v>1.2094051400000001</v>
      </c>
      <c r="C1605">
        <v>2.5364790720000001</v>
      </c>
      <c r="D1605">
        <v>2.5364790720000001</v>
      </c>
      <c r="E1605">
        <v>1.5364790720000001</v>
      </c>
    </row>
    <row r="1606" spans="1:5" x14ac:dyDescent="0.3">
      <c r="A1606">
        <v>0.58799999999999997</v>
      </c>
      <c r="B1606">
        <v>4.2668031649999998</v>
      </c>
      <c r="C1606">
        <v>2.5459323290000002</v>
      </c>
      <c r="D1606">
        <v>2.5459323290000002</v>
      </c>
      <c r="E1606">
        <v>1.5459323290000002</v>
      </c>
    </row>
    <row r="1607" spans="1:5" x14ac:dyDescent="0.3">
      <c r="A1607">
        <v>0.58799999999999997</v>
      </c>
      <c r="B1607">
        <v>4.3337513100000002</v>
      </c>
      <c r="C1607">
        <v>2.5335327570000001</v>
      </c>
      <c r="D1607">
        <v>2.5335327570000001</v>
      </c>
      <c r="E1607">
        <v>1.5335327570000001</v>
      </c>
    </row>
    <row r="1608" spans="1:5" x14ac:dyDescent="0.3">
      <c r="A1608">
        <v>0.58799999999999997</v>
      </c>
      <c r="B1608">
        <v>0.55707076499999997</v>
      </c>
      <c r="C1608">
        <v>2.4815547539999998</v>
      </c>
      <c r="D1608">
        <v>2.4815547539999998</v>
      </c>
      <c r="E1608">
        <v>1.4815547539999998</v>
      </c>
    </row>
    <row r="1609" spans="1:5" x14ac:dyDescent="0.3">
      <c r="A1609">
        <v>0.58799999999999997</v>
      </c>
      <c r="B1609">
        <v>2.9400668749999999</v>
      </c>
      <c r="C1609">
        <v>2.5373140599999999</v>
      </c>
      <c r="D1609">
        <v>2.5373140599999999</v>
      </c>
      <c r="E1609">
        <v>1.5373140599999999</v>
      </c>
    </row>
    <row r="1610" spans="1:5" x14ac:dyDescent="0.3">
      <c r="A1610">
        <v>0.58799999999999997</v>
      </c>
      <c r="B1610">
        <v>3.1388238400000001</v>
      </c>
      <c r="C1610">
        <v>2.5556092430000001</v>
      </c>
      <c r="D1610">
        <v>2.5556092430000001</v>
      </c>
      <c r="E1610">
        <v>1.5556092430000001</v>
      </c>
    </row>
    <row r="1611" spans="1:5" x14ac:dyDescent="0.3">
      <c r="A1611">
        <v>0.58799999999999997</v>
      </c>
      <c r="B1611">
        <v>4.3118328750000003</v>
      </c>
      <c r="C1611">
        <v>2.4935338499999999</v>
      </c>
      <c r="D1611">
        <v>2.4935338499999999</v>
      </c>
      <c r="E1611">
        <v>1.4935338499999999</v>
      </c>
    </row>
    <row r="1612" spans="1:5" x14ac:dyDescent="0.3">
      <c r="A1612">
        <v>0.58799999999999997</v>
      </c>
      <c r="B1612">
        <v>2.9057727249999998</v>
      </c>
      <c r="C1612">
        <v>2.4196254829999999</v>
      </c>
      <c r="D1612">
        <v>2.4196254829999999</v>
      </c>
      <c r="E1612">
        <v>1.4196254829999999</v>
      </c>
    </row>
    <row r="1613" spans="1:5" x14ac:dyDescent="0.3">
      <c r="A1613">
        <v>0.58799999999999997</v>
      </c>
      <c r="B1613">
        <v>9.9289445000000004E-2</v>
      </c>
      <c r="C1613">
        <v>2.4518291809999999</v>
      </c>
      <c r="D1613">
        <v>2.4518291809999999</v>
      </c>
      <c r="E1613">
        <v>1.4518291809999999</v>
      </c>
    </row>
    <row r="1614" spans="1:5" x14ac:dyDescent="0.3">
      <c r="A1614">
        <v>0.58799999999999997</v>
      </c>
      <c r="B1614">
        <v>3.7936930000000002</v>
      </c>
      <c r="C1614">
        <v>2.484436042</v>
      </c>
      <c r="D1614">
        <v>2.484436042</v>
      </c>
      <c r="E1614">
        <v>1.484436042</v>
      </c>
    </row>
    <row r="1615" spans="1:5" x14ac:dyDescent="0.3">
      <c r="A1615">
        <v>0.58799999999999997</v>
      </c>
      <c r="B1615">
        <v>0.245143105</v>
      </c>
      <c r="C1615">
        <v>2.4391492920000002</v>
      </c>
      <c r="D1615">
        <v>2.4391492920000002</v>
      </c>
      <c r="E1615">
        <v>1.4391492920000002</v>
      </c>
    </row>
    <row r="1616" spans="1:5" x14ac:dyDescent="0.3">
      <c r="A1616">
        <v>0.58799999999999997</v>
      </c>
      <c r="B1616">
        <v>2.4454855900000001</v>
      </c>
      <c r="C1616">
        <v>2.48061241</v>
      </c>
      <c r="D1616">
        <v>2.48061241</v>
      </c>
      <c r="E1616">
        <v>1.48061241</v>
      </c>
    </row>
    <row r="1617" spans="1:5" x14ac:dyDescent="0.3">
      <c r="A1617">
        <v>0.58799999999999997</v>
      </c>
      <c r="B1617">
        <v>3.58852452</v>
      </c>
      <c r="C1617">
        <v>2.491747572</v>
      </c>
      <c r="D1617">
        <v>2.491747572</v>
      </c>
      <c r="E1617">
        <v>1.491747572</v>
      </c>
    </row>
    <row r="1618" spans="1:5" x14ac:dyDescent="0.3">
      <c r="A1618">
        <v>0.58799999999999997</v>
      </c>
      <c r="B1618">
        <v>3.5469242250000002</v>
      </c>
      <c r="C1618">
        <v>2.5017554990000002</v>
      </c>
      <c r="D1618">
        <v>2.5017554990000002</v>
      </c>
      <c r="E1618">
        <v>1.5017554990000002</v>
      </c>
    </row>
    <row r="1619" spans="1:5" x14ac:dyDescent="0.3">
      <c r="A1619">
        <v>0.58799999999999997</v>
      </c>
      <c r="B1619">
        <v>2.5009526499999999</v>
      </c>
      <c r="C1619">
        <v>2.4929404119999998</v>
      </c>
      <c r="D1619">
        <v>2.4929404119999998</v>
      </c>
      <c r="E1619">
        <v>1.4929404119999998</v>
      </c>
    </row>
    <row r="1620" spans="1:5" x14ac:dyDescent="0.3">
      <c r="A1620">
        <v>0.58799999999999997</v>
      </c>
      <c r="B1620">
        <v>0.57940754500000002</v>
      </c>
      <c r="C1620">
        <v>2.4675806329999999</v>
      </c>
      <c r="D1620">
        <v>2.4675806329999999</v>
      </c>
      <c r="E1620">
        <v>1.4675806329999999</v>
      </c>
    </row>
    <row r="1621" spans="1:5" x14ac:dyDescent="0.3">
      <c r="A1621">
        <v>0.58799999999999997</v>
      </c>
      <c r="B1621">
        <v>2.8614885399999999</v>
      </c>
      <c r="C1621">
        <v>2.5373862100000002</v>
      </c>
      <c r="D1621">
        <v>2.5373862100000002</v>
      </c>
      <c r="E1621">
        <v>1.5373862100000002</v>
      </c>
    </row>
    <row r="1622" spans="1:5" x14ac:dyDescent="0.3">
      <c r="A1622">
        <v>0.58799999999999997</v>
      </c>
      <c r="B1622">
        <v>2.9184466499999999</v>
      </c>
      <c r="C1622">
        <v>2.5532808029999998</v>
      </c>
      <c r="D1622">
        <v>2.5532808029999998</v>
      </c>
      <c r="E1622">
        <v>1.5532808029999998</v>
      </c>
    </row>
    <row r="1623" spans="1:5" x14ac:dyDescent="0.3">
      <c r="A1623">
        <v>0.58799999999999997</v>
      </c>
      <c r="B1623">
        <v>3.3369843850000001</v>
      </c>
      <c r="C1623">
        <v>2.5792191080000002</v>
      </c>
      <c r="D1623">
        <v>2.5792191080000002</v>
      </c>
      <c r="E1623">
        <v>1.5792191080000002</v>
      </c>
    </row>
    <row r="1624" spans="1:5" x14ac:dyDescent="0.3">
      <c r="A1624">
        <v>0.58799999999999997</v>
      </c>
      <c r="B1624">
        <v>0.74971442499999996</v>
      </c>
      <c r="C1624">
        <v>2.5377589719999998</v>
      </c>
      <c r="D1624">
        <v>2.5377589719999998</v>
      </c>
      <c r="E1624">
        <v>1.5377589719999998</v>
      </c>
    </row>
    <row r="1625" spans="1:5" x14ac:dyDescent="0.3">
      <c r="A1625">
        <v>0.58799999999999997</v>
      </c>
      <c r="B1625">
        <v>3.027144195</v>
      </c>
      <c r="C1625">
        <v>2.5920570490000001</v>
      </c>
      <c r="D1625">
        <v>2.5920570490000001</v>
      </c>
      <c r="E1625">
        <v>1.5920570490000001</v>
      </c>
    </row>
    <row r="1626" spans="1:5" x14ac:dyDescent="0.3">
      <c r="A1626">
        <v>0.59799999999999998</v>
      </c>
      <c r="B1626">
        <v>2.333209525</v>
      </c>
      <c r="C1626">
        <v>2.58237417</v>
      </c>
      <c r="D1626">
        <v>2.58237417</v>
      </c>
      <c r="E1626">
        <v>1.58237417</v>
      </c>
    </row>
    <row r="1627" spans="1:5" x14ac:dyDescent="0.3">
      <c r="A1627">
        <v>0.59799999999999998</v>
      </c>
      <c r="B1627">
        <v>2.0054767349999998</v>
      </c>
      <c r="C1627">
        <v>2.6014178609999998</v>
      </c>
      <c r="D1627">
        <v>2.6014178609999998</v>
      </c>
      <c r="E1627">
        <v>1.6014178609999998</v>
      </c>
    </row>
    <row r="1628" spans="1:5" x14ac:dyDescent="0.3">
      <c r="A1628">
        <v>0.59799999999999998</v>
      </c>
      <c r="B1628">
        <v>3.3189426800000001</v>
      </c>
      <c r="C1628">
        <v>2.6073939890000002</v>
      </c>
      <c r="D1628">
        <v>2.6073939890000002</v>
      </c>
      <c r="E1628">
        <v>1.6073939890000002</v>
      </c>
    </row>
    <row r="1629" spans="1:5" x14ac:dyDescent="0.3">
      <c r="A1629">
        <v>0.59799999999999998</v>
      </c>
      <c r="B1629">
        <v>3.0638240250000002</v>
      </c>
      <c r="C1629">
        <v>2.574125682</v>
      </c>
      <c r="D1629">
        <v>2.574125682</v>
      </c>
      <c r="E1629">
        <v>1.574125682</v>
      </c>
    </row>
    <row r="1630" spans="1:5" x14ac:dyDescent="0.3">
      <c r="A1630">
        <v>0.59799999999999998</v>
      </c>
      <c r="B1630">
        <v>2.8192918250000001</v>
      </c>
      <c r="C1630">
        <v>2.5949019720000002</v>
      </c>
      <c r="D1630">
        <v>2.5949019720000002</v>
      </c>
      <c r="E1630">
        <v>1.5949019720000002</v>
      </c>
    </row>
    <row r="1631" spans="1:5" x14ac:dyDescent="0.3">
      <c r="A1631">
        <v>0.59799999999999998</v>
      </c>
      <c r="B1631">
        <v>2.8034866950000001</v>
      </c>
      <c r="C1631">
        <v>2.574614746</v>
      </c>
      <c r="D1631">
        <v>2.574614746</v>
      </c>
      <c r="E1631">
        <v>1.574614746</v>
      </c>
    </row>
    <row r="1632" spans="1:5" x14ac:dyDescent="0.3">
      <c r="A1632">
        <v>0.59799999999999998</v>
      </c>
      <c r="B1632">
        <v>0.59941658499999995</v>
      </c>
      <c r="C1632">
        <v>2.5795888890000001</v>
      </c>
      <c r="D1632">
        <v>2.5795888890000001</v>
      </c>
      <c r="E1632">
        <v>1.5795888890000001</v>
      </c>
    </row>
    <row r="1633" spans="1:5" x14ac:dyDescent="0.3">
      <c r="A1633">
        <v>0.59799999999999998</v>
      </c>
      <c r="B1633">
        <v>0.39022226999999998</v>
      </c>
      <c r="C1633">
        <v>2.612075886</v>
      </c>
      <c r="D1633">
        <v>2.612075886</v>
      </c>
      <c r="E1633">
        <v>1.612075886</v>
      </c>
    </row>
    <row r="1634" spans="1:5" x14ac:dyDescent="0.3">
      <c r="A1634">
        <v>0.59799999999999998</v>
      </c>
      <c r="B1634">
        <v>3.843046755</v>
      </c>
      <c r="C1634">
        <v>2.682709907</v>
      </c>
      <c r="D1634">
        <v>2.682709907</v>
      </c>
      <c r="E1634">
        <v>1.682709907</v>
      </c>
    </row>
    <row r="1635" spans="1:5" x14ac:dyDescent="0.3">
      <c r="A1635">
        <v>0.59799999999999998</v>
      </c>
      <c r="B1635">
        <v>3.87570075</v>
      </c>
      <c r="C1635">
        <v>2.629130516</v>
      </c>
      <c r="D1635">
        <v>2.629130516</v>
      </c>
      <c r="E1635">
        <v>1.629130516</v>
      </c>
    </row>
    <row r="1636" spans="1:5" x14ac:dyDescent="0.3">
      <c r="A1636">
        <v>0.59799999999999998</v>
      </c>
      <c r="B1636">
        <v>4.2226680849999996</v>
      </c>
      <c r="C1636">
        <v>2.5768751779999999</v>
      </c>
      <c r="D1636">
        <v>2.5768751779999999</v>
      </c>
      <c r="E1636">
        <v>1.5768751779999999</v>
      </c>
    </row>
    <row r="1637" spans="1:5" x14ac:dyDescent="0.3">
      <c r="A1637">
        <v>0.59799999999999998</v>
      </c>
      <c r="B1637">
        <v>1.4063728449999999</v>
      </c>
      <c r="C1637">
        <v>2.5654984660000002</v>
      </c>
      <c r="D1637">
        <v>2.5654984660000002</v>
      </c>
      <c r="E1637">
        <v>1.5654984660000002</v>
      </c>
    </row>
    <row r="1638" spans="1:5" x14ac:dyDescent="0.3">
      <c r="A1638">
        <v>0.59799999999999998</v>
      </c>
      <c r="B1638">
        <v>1.123669765</v>
      </c>
      <c r="C1638">
        <v>2.5919198720000001</v>
      </c>
      <c r="D1638">
        <v>2.5919198720000001</v>
      </c>
      <c r="E1638">
        <v>1.5919198720000001</v>
      </c>
    </row>
    <row r="1639" spans="1:5" x14ac:dyDescent="0.3">
      <c r="A1639">
        <v>0.59799999999999998</v>
      </c>
      <c r="B1639">
        <v>2.6882285299999999</v>
      </c>
      <c r="C1639">
        <v>2.66448033</v>
      </c>
      <c r="D1639">
        <v>2.66448033</v>
      </c>
      <c r="E1639">
        <v>1.66448033</v>
      </c>
    </row>
    <row r="1640" spans="1:5" x14ac:dyDescent="0.3">
      <c r="A1640">
        <v>0.59799999999999998</v>
      </c>
      <c r="B1640">
        <v>3.7847466999999999</v>
      </c>
      <c r="C1640">
        <v>2.6553551039999999</v>
      </c>
      <c r="D1640">
        <v>2.6553551039999999</v>
      </c>
      <c r="E1640">
        <v>1.6553551039999999</v>
      </c>
    </row>
    <row r="1641" spans="1:5" x14ac:dyDescent="0.3">
      <c r="A1641">
        <v>0.59799999999999998</v>
      </c>
      <c r="B1641">
        <v>3.7067647849999998</v>
      </c>
      <c r="C1641">
        <v>2.642684161</v>
      </c>
      <c r="D1641">
        <v>2.642684161</v>
      </c>
      <c r="E1641">
        <v>1.642684161</v>
      </c>
    </row>
    <row r="1642" spans="1:5" x14ac:dyDescent="0.3">
      <c r="A1642">
        <v>0.59799999999999998</v>
      </c>
      <c r="B1642">
        <v>2.0139757199999999</v>
      </c>
      <c r="C1642">
        <v>2.6373760229999998</v>
      </c>
      <c r="D1642">
        <v>2.6373760229999998</v>
      </c>
      <c r="E1642">
        <v>1.6373760229999998</v>
      </c>
    </row>
    <row r="1643" spans="1:5" x14ac:dyDescent="0.3">
      <c r="A1643">
        <v>0.59799999999999998</v>
      </c>
      <c r="B1643">
        <v>4.5487607199999998</v>
      </c>
      <c r="C1643">
        <v>2.6471990600000002</v>
      </c>
      <c r="D1643">
        <v>2.6471990600000002</v>
      </c>
      <c r="E1643">
        <v>1.6471990600000002</v>
      </c>
    </row>
    <row r="1644" spans="1:5" x14ac:dyDescent="0.3">
      <c r="A1644">
        <v>0.59799999999999998</v>
      </c>
      <c r="B1644">
        <v>2.4131298050000001</v>
      </c>
      <c r="C1644">
        <v>2.6223730779999999</v>
      </c>
      <c r="D1644">
        <v>2.6223730779999999</v>
      </c>
      <c r="E1644">
        <v>1.6223730779999999</v>
      </c>
    </row>
    <row r="1645" spans="1:5" x14ac:dyDescent="0.3">
      <c r="A1645">
        <v>0.59799999999999998</v>
      </c>
      <c r="B1645">
        <v>1.748688955</v>
      </c>
      <c r="C1645">
        <v>2.661686102</v>
      </c>
      <c r="D1645">
        <v>2.661686102</v>
      </c>
      <c r="E1645">
        <v>1.661686102</v>
      </c>
    </row>
    <row r="1646" spans="1:5" x14ac:dyDescent="0.3">
      <c r="A1646">
        <v>0.59799999999999998</v>
      </c>
      <c r="B1646">
        <v>2.6238151699999999</v>
      </c>
      <c r="C1646">
        <v>2.7177412150000002</v>
      </c>
      <c r="D1646">
        <v>2.7177412150000002</v>
      </c>
      <c r="E1646">
        <v>1.7177412150000002</v>
      </c>
    </row>
    <row r="1647" spans="1:5" x14ac:dyDescent="0.3">
      <c r="A1647">
        <v>0.59799999999999998</v>
      </c>
      <c r="B1647">
        <v>3.7467249250000001</v>
      </c>
      <c r="C1647">
        <v>2.7026995029999998</v>
      </c>
      <c r="D1647">
        <v>2.7026995029999998</v>
      </c>
      <c r="E1647">
        <v>1.7026995029999998</v>
      </c>
    </row>
    <row r="1648" spans="1:5" x14ac:dyDescent="0.3">
      <c r="A1648">
        <v>0.59799999999999998</v>
      </c>
      <c r="B1648">
        <v>1.3106474349999999</v>
      </c>
      <c r="C1648">
        <v>2.6396364540000001</v>
      </c>
      <c r="D1648">
        <v>2.6396364540000001</v>
      </c>
      <c r="E1648">
        <v>1.6396364540000001</v>
      </c>
    </row>
    <row r="1649" spans="1:5" x14ac:dyDescent="0.3">
      <c r="A1649">
        <v>0.59799999999999998</v>
      </c>
      <c r="B1649">
        <v>2.7023935049999999</v>
      </c>
      <c r="C1649">
        <v>2.6777327820000001</v>
      </c>
      <c r="D1649">
        <v>2.6777327820000001</v>
      </c>
      <c r="E1649">
        <v>1.6777327820000001</v>
      </c>
    </row>
    <row r="1650" spans="1:5" x14ac:dyDescent="0.3">
      <c r="A1650">
        <v>0.59799999999999998</v>
      </c>
      <c r="B1650">
        <v>3.4489622400000002</v>
      </c>
      <c r="C1650">
        <v>2.6900846399999998</v>
      </c>
      <c r="D1650">
        <v>2.6900846399999998</v>
      </c>
      <c r="E1650">
        <v>1.6900846399999998</v>
      </c>
    </row>
    <row r="1651" spans="1:5" x14ac:dyDescent="0.3">
      <c r="A1651">
        <v>0.59799999999999998</v>
      </c>
      <c r="B1651">
        <v>1.8164115949999999</v>
      </c>
      <c r="C1651">
        <v>2.7112187830000001</v>
      </c>
      <c r="D1651">
        <v>2.7112187830000001</v>
      </c>
      <c r="E1651">
        <v>1.7112187830000001</v>
      </c>
    </row>
    <row r="1652" spans="1:5" x14ac:dyDescent="0.3">
      <c r="A1652">
        <v>0.59799999999999998</v>
      </c>
      <c r="B1652">
        <v>2.6855446399999998</v>
      </c>
      <c r="C1652">
        <v>2.7416391849999999</v>
      </c>
      <c r="D1652">
        <v>2.7416391849999999</v>
      </c>
      <c r="E1652">
        <v>1.7416391849999999</v>
      </c>
    </row>
    <row r="1653" spans="1:5" x14ac:dyDescent="0.3">
      <c r="A1653">
        <v>0.59799999999999998</v>
      </c>
      <c r="B1653">
        <v>9.7351080000000006E-2</v>
      </c>
      <c r="C1653">
        <v>2.7730794649999999</v>
      </c>
      <c r="D1653">
        <v>2.7730794649999999</v>
      </c>
      <c r="E1653">
        <v>1.7730794649999999</v>
      </c>
    </row>
    <row r="1654" spans="1:5" x14ac:dyDescent="0.3">
      <c r="A1654">
        <v>0.59799999999999998</v>
      </c>
      <c r="B1654">
        <v>2.325754275</v>
      </c>
      <c r="C1654">
        <v>2.8490490419999999</v>
      </c>
      <c r="D1654">
        <v>2.8490490419999999</v>
      </c>
      <c r="E1654">
        <v>1.8490490419999999</v>
      </c>
    </row>
    <row r="1655" spans="1:5" x14ac:dyDescent="0.3">
      <c r="A1655">
        <v>0.59799999999999998</v>
      </c>
      <c r="B1655">
        <v>1.68206799</v>
      </c>
      <c r="C1655">
        <v>2.848169323</v>
      </c>
      <c r="D1655">
        <v>2.848169323</v>
      </c>
      <c r="E1655">
        <v>1.848169323</v>
      </c>
    </row>
    <row r="1656" spans="1:5" x14ac:dyDescent="0.3">
      <c r="A1656">
        <v>0.59799999999999998</v>
      </c>
      <c r="B1656">
        <v>3.6468245750000001</v>
      </c>
      <c r="C1656">
        <v>2.9427555700000001</v>
      </c>
      <c r="D1656">
        <v>2.9427555700000001</v>
      </c>
      <c r="E1656">
        <v>1.9427555700000001</v>
      </c>
    </row>
    <row r="1657" spans="1:5" x14ac:dyDescent="0.3">
      <c r="A1657">
        <v>0.59799999999999998</v>
      </c>
      <c r="B1657">
        <v>1.7348511600000001</v>
      </c>
      <c r="C1657">
        <v>2.9775805339999999</v>
      </c>
      <c r="D1657">
        <v>2.9775805339999999</v>
      </c>
      <c r="E1657">
        <v>1.9775805339999999</v>
      </c>
    </row>
    <row r="1658" spans="1:5" x14ac:dyDescent="0.3">
      <c r="A1658">
        <v>0.59799999999999998</v>
      </c>
      <c r="B1658">
        <v>3.345036055</v>
      </c>
      <c r="C1658">
        <v>2.9651153560000001</v>
      </c>
      <c r="D1658">
        <v>2.9651153560000001</v>
      </c>
      <c r="E1658">
        <v>1.9651153560000001</v>
      </c>
    </row>
    <row r="1659" spans="1:5" x14ac:dyDescent="0.3">
      <c r="A1659">
        <v>0.59799999999999998</v>
      </c>
      <c r="B1659">
        <v>3.8548260499999998</v>
      </c>
      <c r="C1659">
        <v>2.9085807039999998</v>
      </c>
      <c r="D1659">
        <v>2.9085807039999998</v>
      </c>
      <c r="E1659">
        <v>1.9085807039999998</v>
      </c>
    </row>
    <row r="1660" spans="1:5" x14ac:dyDescent="0.3">
      <c r="A1660">
        <v>0.59799999999999998</v>
      </c>
      <c r="B1660">
        <v>3.5054160000000001E-2</v>
      </c>
      <c r="C1660">
        <v>2.9175955930000002</v>
      </c>
      <c r="D1660">
        <v>2.9175955930000002</v>
      </c>
      <c r="E1660">
        <v>1.9175955930000002</v>
      </c>
    </row>
    <row r="1661" spans="1:5" x14ac:dyDescent="0.3">
      <c r="A1661">
        <v>0.59799999999999998</v>
      </c>
      <c r="B1661">
        <v>0.61641455499999998</v>
      </c>
      <c r="C1661">
        <v>2.9980645789999998</v>
      </c>
      <c r="D1661">
        <v>2.9980645789999998</v>
      </c>
      <c r="E1661">
        <v>1.9980645789999998</v>
      </c>
    </row>
    <row r="1662" spans="1:5" x14ac:dyDescent="0.3">
      <c r="A1662">
        <v>0.59799999999999998</v>
      </c>
      <c r="B1662">
        <v>4.51595762</v>
      </c>
      <c r="C1662">
        <v>3.0470903030000001</v>
      </c>
      <c r="D1662">
        <v>3.0470903030000001</v>
      </c>
      <c r="E1662">
        <v>2.0470903030000001</v>
      </c>
    </row>
    <row r="1663" spans="1:5" x14ac:dyDescent="0.3">
      <c r="A1663">
        <v>0.60799999999999998</v>
      </c>
      <c r="B1663">
        <v>1.729632485</v>
      </c>
      <c r="C1663">
        <v>2.9864791209999999</v>
      </c>
      <c r="D1663">
        <v>2.9864791209999999</v>
      </c>
      <c r="E1663">
        <v>1.9864791209999999</v>
      </c>
    </row>
    <row r="1664" spans="1:5" x14ac:dyDescent="0.3">
      <c r="A1664">
        <v>0.60799999999999998</v>
      </c>
      <c r="B1664">
        <v>1.5293555000000001</v>
      </c>
      <c r="C1664">
        <v>2.980318102</v>
      </c>
      <c r="D1664">
        <v>2.980318102</v>
      </c>
      <c r="E1664">
        <v>1.980318102</v>
      </c>
    </row>
    <row r="1665" spans="1:5" x14ac:dyDescent="0.3">
      <c r="A1665">
        <v>0.60799999999999998</v>
      </c>
      <c r="B1665">
        <v>2.318299025</v>
      </c>
      <c r="C1665">
        <v>3.0022162419999998</v>
      </c>
      <c r="D1665">
        <v>3.0022162419999998</v>
      </c>
      <c r="E1665">
        <v>2.0022162419999998</v>
      </c>
    </row>
    <row r="1666" spans="1:5" x14ac:dyDescent="0.3">
      <c r="A1666">
        <v>0.60799999999999998</v>
      </c>
      <c r="B1666">
        <v>3.00224366</v>
      </c>
      <c r="C1666">
        <v>2.9701169169999999</v>
      </c>
      <c r="D1666">
        <v>2.9701169169999999</v>
      </c>
      <c r="E1666">
        <v>1.9701169169999999</v>
      </c>
    </row>
    <row r="1667" spans="1:5" x14ac:dyDescent="0.3">
      <c r="A1667">
        <v>0.60799999999999998</v>
      </c>
      <c r="B1667">
        <v>4.0889208999999997</v>
      </c>
      <c r="C1667">
        <v>3.009913042</v>
      </c>
      <c r="D1667">
        <v>3.009913042</v>
      </c>
      <c r="E1667">
        <v>2.009913042</v>
      </c>
    </row>
    <row r="1668" spans="1:5" x14ac:dyDescent="0.3">
      <c r="A1668">
        <v>0.60799999999999998</v>
      </c>
      <c r="B1668">
        <v>3.1061698450000002</v>
      </c>
      <c r="C1668">
        <v>2.973107964</v>
      </c>
      <c r="D1668">
        <v>2.973107964</v>
      </c>
      <c r="E1668">
        <v>1.973107964</v>
      </c>
    </row>
    <row r="1669" spans="1:5" x14ac:dyDescent="0.3">
      <c r="A1669">
        <v>0.60799999999999998</v>
      </c>
      <c r="B1669">
        <v>1.23296373</v>
      </c>
      <c r="C1669">
        <v>2.9627332380000002</v>
      </c>
      <c r="D1669">
        <v>2.9627332380000002</v>
      </c>
      <c r="E1669">
        <v>1.9627332380000002</v>
      </c>
    </row>
    <row r="1670" spans="1:5" x14ac:dyDescent="0.3">
      <c r="A1670">
        <v>0.60799999999999998</v>
      </c>
      <c r="B1670">
        <v>4.069686355</v>
      </c>
      <c r="C1670">
        <v>2.954198468</v>
      </c>
      <c r="D1670">
        <v>2.954198468</v>
      </c>
      <c r="E1670">
        <v>1.954198468</v>
      </c>
    </row>
    <row r="1671" spans="1:5" x14ac:dyDescent="0.3">
      <c r="A1671">
        <v>0.60799999999999998</v>
      </c>
      <c r="B1671">
        <v>3.6562181900000001</v>
      </c>
      <c r="C1671">
        <v>2.9562471700000001</v>
      </c>
      <c r="D1671">
        <v>2.9562471700000001</v>
      </c>
      <c r="E1671">
        <v>1.9562471700000001</v>
      </c>
    </row>
    <row r="1672" spans="1:5" x14ac:dyDescent="0.3">
      <c r="A1672">
        <v>0.60799999999999998</v>
      </c>
      <c r="B1672">
        <v>4.2153619400000002</v>
      </c>
      <c r="C1672">
        <v>2.9152582059999999</v>
      </c>
      <c r="D1672">
        <v>2.9152582059999999</v>
      </c>
      <c r="E1672">
        <v>1.9152582059999999</v>
      </c>
    </row>
    <row r="1673" spans="1:5" x14ac:dyDescent="0.3">
      <c r="A1673">
        <v>0.60799999999999998</v>
      </c>
      <c r="B1673">
        <v>1.26397757</v>
      </c>
      <c r="C1673">
        <v>2.8617503850000001</v>
      </c>
      <c r="D1673">
        <v>2.8617503850000001</v>
      </c>
      <c r="E1673">
        <v>1.8617503850000001</v>
      </c>
    </row>
    <row r="1674" spans="1:5" x14ac:dyDescent="0.3">
      <c r="A1674">
        <v>0.60799999999999998</v>
      </c>
      <c r="B1674">
        <v>3.4646182649999999</v>
      </c>
      <c r="C1674">
        <v>2.8839849229999999</v>
      </c>
      <c r="D1674">
        <v>2.8839849229999999</v>
      </c>
      <c r="E1674">
        <v>1.8839849229999999</v>
      </c>
    </row>
    <row r="1675" spans="1:5" x14ac:dyDescent="0.3">
      <c r="A1675">
        <v>0.60799999999999998</v>
      </c>
      <c r="B1675">
        <v>2.5430002599999999</v>
      </c>
      <c r="C1675">
        <v>2.8543750729999999</v>
      </c>
      <c r="D1675">
        <v>2.8543750729999999</v>
      </c>
      <c r="E1675">
        <v>1.8543750729999999</v>
      </c>
    </row>
    <row r="1676" spans="1:5" x14ac:dyDescent="0.3">
      <c r="A1676">
        <v>0.60799999999999998</v>
      </c>
      <c r="B1676">
        <v>3.2853940549999998</v>
      </c>
      <c r="C1676">
        <v>2.8717517689999998</v>
      </c>
      <c r="D1676">
        <v>2.8717517689999998</v>
      </c>
      <c r="E1676">
        <v>1.8717517689999998</v>
      </c>
    </row>
    <row r="1677" spans="1:5" x14ac:dyDescent="0.3">
      <c r="A1677">
        <v>0.60799999999999998</v>
      </c>
      <c r="B1677">
        <v>2.3042831549999998</v>
      </c>
      <c r="C1677">
        <v>2.8648541719999998</v>
      </c>
      <c r="D1677">
        <v>2.8648541719999998</v>
      </c>
      <c r="E1677">
        <v>1.8648541719999998</v>
      </c>
    </row>
    <row r="1678" spans="1:5" x14ac:dyDescent="0.3">
      <c r="A1678">
        <v>0.60799999999999998</v>
      </c>
      <c r="B1678">
        <v>1.6555272999999999</v>
      </c>
      <c r="C1678">
        <v>2.8677676839999999</v>
      </c>
      <c r="D1678">
        <v>2.8677676839999999</v>
      </c>
      <c r="E1678">
        <v>1.8677676839999999</v>
      </c>
    </row>
    <row r="1679" spans="1:5" x14ac:dyDescent="0.3">
      <c r="A1679">
        <v>0.60799999999999998</v>
      </c>
      <c r="B1679">
        <v>4.1026385599999999</v>
      </c>
      <c r="C1679">
        <v>2.8574585639999999</v>
      </c>
      <c r="D1679">
        <v>2.8574585639999999</v>
      </c>
      <c r="E1679">
        <v>1.8574585639999999</v>
      </c>
    </row>
    <row r="1680" spans="1:5" x14ac:dyDescent="0.3">
      <c r="A1680">
        <v>0.60799999999999998</v>
      </c>
      <c r="B1680">
        <v>1.8049305099999999</v>
      </c>
      <c r="C1680">
        <v>2.8197558740000002</v>
      </c>
      <c r="D1680">
        <v>2.8197558740000002</v>
      </c>
      <c r="E1680">
        <v>1.8197558740000002</v>
      </c>
    </row>
    <row r="1681" spans="1:5" x14ac:dyDescent="0.3">
      <c r="A1681">
        <v>0.61799999999999999</v>
      </c>
      <c r="B1681">
        <v>3.0521938350000002</v>
      </c>
      <c r="C1681">
        <v>2.7981147740000001</v>
      </c>
      <c r="D1681">
        <v>2.7981147740000001</v>
      </c>
      <c r="E1681">
        <v>1.7981147740000001</v>
      </c>
    </row>
    <row r="1682" spans="1:5" x14ac:dyDescent="0.3">
      <c r="A1682">
        <v>0.61799999999999999</v>
      </c>
      <c r="B1682">
        <v>2.2237664549999998</v>
      </c>
      <c r="C1682">
        <v>2.8172538920000001</v>
      </c>
      <c r="D1682">
        <v>2.8172538920000001</v>
      </c>
      <c r="E1682">
        <v>1.8172538920000001</v>
      </c>
    </row>
    <row r="1683" spans="1:5" x14ac:dyDescent="0.3">
      <c r="A1683">
        <v>0.61799999999999999</v>
      </c>
      <c r="B1683">
        <v>3.9219233</v>
      </c>
      <c r="C1683">
        <v>2.8430758960000002</v>
      </c>
      <c r="D1683">
        <v>2.8430758960000002</v>
      </c>
      <c r="E1683">
        <v>1.8430758960000002</v>
      </c>
    </row>
    <row r="1684" spans="1:5" x14ac:dyDescent="0.3">
      <c r="A1684">
        <v>0.61799999999999999</v>
      </c>
      <c r="B1684">
        <v>1.16407722</v>
      </c>
      <c r="C1684">
        <v>2.795162495</v>
      </c>
      <c r="D1684">
        <v>2.795162495</v>
      </c>
      <c r="E1684">
        <v>1.795162495</v>
      </c>
    </row>
    <row r="1685" spans="1:5" x14ac:dyDescent="0.3">
      <c r="A1685">
        <v>0.61799999999999999</v>
      </c>
      <c r="B1685">
        <v>1.2629338349999999</v>
      </c>
      <c r="C1685">
        <v>2.8065302600000002</v>
      </c>
      <c r="D1685">
        <v>2.8065302600000002</v>
      </c>
      <c r="E1685">
        <v>1.8065302600000002</v>
      </c>
    </row>
    <row r="1686" spans="1:5" x14ac:dyDescent="0.3">
      <c r="A1686">
        <v>0.61799999999999999</v>
      </c>
      <c r="B1686">
        <v>3.65383251</v>
      </c>
      <c r="C1686">
        <v>2.8364765090000001</v>
      </c>
      <c r="D1686">
        <v>2.8364765090000001</v>
      </c>
      <c r="E1686">
        <v>1.8364765090000001</v>
      </c>
    </row>
    <row r="1687" spans="1:5" x14ac:dyDescent="0.3">
      <c r="A1687">
        <v>0.61799999999999999</v>
      </c>
      <c r="B1687">
        <v>2.7274431450000001</v>
      </c>
      <c r="C1687">
        <v>2.7905700609999999</v>
      </c>
      <c r="D1687">
        <v>2.7905700609999999</v>
      </c>
      <c r="E1687">
        <v>1.7905700609999999</v>
      </c>
    </row>
    <row r="1688" spans="1:5" x14ac:dyDescent="0.3">
      <c r="A1688">
        <v>0.61799999999999999</v>
      </c>
      <c r="B1688">
        <v>4.7516926249999996</v>
      </c>
      <c r="C1688">
        <v>2.7390924719999998</v>
      </c>
      <c r="D1688">
        <v>2.7390924719999998</v>
      </c>
      <c r="E1688">
        <v>1.7390924719999998</v>
      </c>
    </row>
    <row r="1689" spans="1:5" x14ac:dyDescent="0.3">
      <c r="A1689">
        <v>0.61799999999999999</v>
      </c>
      <c r="B1689">
        <v>2.23196723</v>
      </c>
      <c r="C1689">
        <v>2.688402736</v>
      </c>
      <c r="D1689">
        <v>2.688402736</v>
      </c>
      <c r="E1689">
        <v>1.688402736</v>
      </c>
    </row>
    <row r="1690" spans="1:5" x14ac:dyDescent="0.3">
      <c r="A1690">
        <v>0.63600000000000001</v>
      </c>
      <c r="B1690">
        <v>3.1511995549999998</v>
      </c>
      <c r="C1690">
        <v>2.7395725899999999</v>
      </c>
      <c r="D1690">
        <v>2.7395725899999999</v>
      </c>
      <c r="E1690">
        <v>1.7395725899999999</v>
      </c>
    </row>
    <row r="1691" spans="1:5" x14ac:dyDescent="0.3">
      <c r="A1691">
        <v>0.63600000000000001</v>
      </c>
      <c r="B1691">
        <v>3.4413578849999999</v>
      </c>
      <c r="C1691">
        <v>2.6912655519999999</v>
      </c>
      <c r="D1691">
        <v>2.6912655519999999</v>
      </c>
      <c r="E1691">
        <v>1.6912655519999999</v>
      </c>
    </row>
    <row r="1692" spans="1:5" x14ac:dyDescent="0.3">
      <c r="A1692">
        <v>0.63600000000000001</v>
      </c>
      <c r="B1692">
        <v>2.5051275899999998</v>
      </c>
      <c r="C1692">
        <v>2.6550568939999999</v>
      </c>
      <c r="D1692">
        <v>2.6550568939999999</v>
      </c>
      <c r="E1692">
        <v>1.6550568939999999</v>
      </c>
    </row>
    <row r="1693" spans="1:5" x14ac:dyDescent="0.3">
      <c r="A1693">
        <v>0.63600000000000001</v>
      </c>
      <c r="B1693">
        <v>3.3074615949999999</v>
      </c>
      <c r="C1693">
        <v>2.6650230719999999</v>
      </c>
      <c r="D1693">
        <v>2.6650230719999999</v>
      </c>
      <c r="E1693">
        <v>1.6650230719999999</v>
      </c>
    </row>
    <row r="1694" spans="1:5" x14ac:dyDescent="0.3">
      <c r="A1694">
        <v>0.63600000000000001</v>
      </c>
      <c r="B1694">
        <v>4.3787810199999999</v>
      </c>
      <c r="C1694">
        <v>2.6674206800000002</v>
      </c>
      <c r="D1694">
        <v>2.6674206800000002</v>
      </c>
      <c r="E1694">
        <v>1.6674206800000002</v>
      </c>
    </row>
    <row r="1695" spans="1:5" x14ac:dyDescent="0.3">
      <c r="A1695">
        <v>0.63600000000000001</v>
      </c>
      <c r="B1695">
        <v>4.5514446099999999</v>
      </c>
      <c r="C1695">
        <v>2.5988293979999999</v>
      </c>
      <c r="D1695">
        <v>2.5988293979999999</v>
      </c>
      <c r="E1695">
        <v>1.5988293979999999</v>
      </c>
    </row>
    <row r="1696" spans="1:5" x14ac:dyDescent="0.3">
      <c r="A1696">
        <v>0.63600000000000001</v>
      </c>
      <c r="B1696">
        <v>1.87172955</v>
      </c>
      <c r="C1696">
        <v>2.5490313100000002</v>
      </c>
      <c r="D1696">
        <v>2.5490313100000002</v>
      </c>
      <c r="E1696">
        <v>1.5490313100000002</v>
      </c>
    </row>
    <row r="1697" spans="1:5" x14ac:dyDescent="0.3">
      <c r="A1697">
        <v>0.63600000000000001</v>
      </c>
      <c r="B1697">
        <v>0.59357252000000005</v>
      </c>
      <c r="C1697">
        <v>2.617592771</v>
      </c>
      <c r="D1697">
        <v>2.617592771</v>
      </c>
      <c r="E1697">
        <v>1.617592771</v>
      </c>
    </row>
    <row r="1698" spans="1:5" x14ac:dyDescent="0.3">
      <c r="A1698">
        <v>0.63600000000000001</v>
      </c>
      <c r="B1698">
        <v>3.2154638100000001</v>
      </c>
      <c r="C1698">
        <v>2.6899390969999999</v>
      </c>
      <c r="D1698">
        <v>2.6899390969999999</v>
      </c>
      <c r="E1698">
        <v>1.6899390969999999</v>
      </c>
    </row>
    <row r="1699" spans="1:5" x14ac:dyDescent="0.3">
      <c r="A1699">
        <v>0.63600000000000001</v>
      </c>
      <c r="B1699">
        <v>3.3199864149999998</v>
      </c>
      <c r="C1699">
        <v>2.7083446179999999</v>
      </c>
      <c r="D1699">
        <v>2.7083446179999999</v>
      </c>
      <c r="E1699">
        <v>1.7083446179999999</v>
      </c>
    </row>
    <row r="1700" spans="1:5" x14ac:dyDescent="0.3">
      <c r="A1700">
        <v>0.63600000000000001</v>
      </c>
      <c r="B1700">
        <v>4.5056693750000001</v>
      </c>
      <c r="C1700">
        <v>2.7477321950000002</v>
      </c>
      <c r="D1700">
        <v>2.7477321950000002</v>
      </c>
      <c r="E1700">
        <v>1.7477321950000002</v>
      </c>
    </row>
    <row r="1701" spans="1:5" x14ac:dyDescent="0.3">
      <c r="A1701">
        <v>0.63600000000000001</v>
      </c>
      <c r="B1701">
        <v>3.3374316999999998</v>
      </c>
      <c r="C1701">
        <v>2.7530343679999998</v>
      </c>
      <c r="D1701">
        <v>2.7530343679999998</v>
      </c>
      <c r="E1701">
        <v>1.7530343679999998</v>
      </c>
    </row>
    <row r="1702" spans="1:5" x14ac:dyDescent="0.3">
      <c r="A1702">
        <v>0.63600000000000001</v>
      </c>
      <c r="B1702">
        <v>4.2575586550000004</v>
      </c>
      <c r="C1702">
        <v>2.731870405</v>
      </c>
      <c r="D1702">
        <v>2.731870405</v>
      </c>
      <c r="E1702">
        <v>1.731870405</v>
      </c>
    </row>
    <row r="1703" spans="1:5" x14ac:dyDescent="0.3">
      <c r="A1703">
        <v>0.63600000000000001</v>
      </c>
      <c r="B1703">
        <v>3.8958299250000001</v>
      </c>
      <c r="C1703">
        <v>2.728566238</v>
      </c>
      <c r="D1703">
        <v>2.728566238</v>
      </c>
      <c r="E1703">
        <v>1.728566238</v>
      </c>
    </row>
    <row r="1704" spans="1:5" x14ac:dyDescent="0.3">
      <c r="A1704">
        <v>0.63600000000000001</v>
      </c>
      <c r="B1704">
        <v>2.2817683</v>
      </c>
      <c r="C1704">
        <v>2.7237203249999999</v>
      </c>
      <c r="D1704">
        <v>2.7237203249999999</v>
      </c>
      <c r="E1704">
        <v>1.7237203249999999</v>
      </c>
    </row>
    <row r="1705" spans="1:5" x14ac:dyDescent="0.3">
      <c r="A1705">
        <v>0.63600000000000001</v>
      </c>
      <c r="B1705">
        <v>6.4113803799999998</v>
      </c>
      <c r="C1705">
        <v>2.7398594510000001</v>
      </c>
      <c r="D1705">
        <v>2.7398594510000001</v>
      </c>
      <c r="E1705">
        <v>1.7398594510000001</v>
      </c>
    </row>
    <row r="1706" spans="1:5" x14ac:dyDescent="0.3">
      <c r="A1706">
        <v>0.63600000000000001</v>
      </c>
      <c r="B1706">
        <v>5.3880727650000004</v>
      </c>
      <c r="C1706">
        <v>2.6329839690000001</v>
      </c>
      <c r="D1706">
        <v>2.6329839690000001</v>
      </c>
      <c r="E1706">
        <v>1.6329839690000001</v>
      </c>
    </row>
    <row r="1707" spans="1:5" x14ac:dyDescent="0.3">
      <c r="A1707">
        <v>0.64900000000000002</v>
      </c>
      <c r="B1707">
        <v>1.1115922600000001</v>
      </c>
      <c r="C1707">
        <v>2.5700884980000001</v>
      </c>
      <c r="D1707">
        <v>2.5700884980000001</v>
      </c>
      <c r="E1707">
        <v>1.5700884980000001</v>
      </c>
    </row>
    <row r="1708" spans="1:5" x14ac:dyDescent="0.3">
      <c r="A1708">
        <v>0.64900000000000002</v>
      </c>
      <c r="B1708">
        <v>0.51830346500000002</v>
      </c>
      <c r="C1708">
        <v>2.5907842720000001</v>
      </c>
      <c r="D1708">
        <v>2.5907842720000001</v>
      </c>
      <c r="E1708">
        <v>1.5907842720000001</v>
      </c>
    </row>
    <row r="1709" spans="1:5" x14ac:dyDescent="0.3">
      <c r="A1709">
        <v>0.64900000000000002</v>
      </c>
      <c r="B1709">
        <v>4.3055704649999997</v>
      </c>
      <c r="C1709">
        <v>2.6416887189999998</v>
      </c>
      <c r="D1709">
        <v>2.6416887189999998</v>
      </c>
      <c r="E1709">
        <v>1.6416887189999998</v>
      </c>
    </row>
    <row r="1710" spans="1:5" x14ac:dyDescent="0.3">
      <c r="A1710">
        <v>0.64900000000000002</v>
      </c>
      <c r="B1710">
        <v>4.0585034799999997</v>
      </c>
      <c r="C1710">
        <v>2.5832007909999999</v>
      </c>
      <c r="D1710">
        <v>2.5832007909999999</v>
      </c>
      <c r="E1710">
        <v>1.5832007909999999</v>
      </c>
    </row>
    <row r="1711" spans="1:5" x14ac:dyDescent="0.3">
      <c r="A1711">
        <v>0.64900000000000002</v>
      </c>
      <c r="B1711">
        <v>3.0677007550000002</v>
      </c>
      <c r="C1711">
        <v>2.5722743769999998</v>
      </c>
      <c r="D1711">
        <v>2.5722743769999998</v>
      </c>
      <c r="E1711">
        <v>1.5722743769999998</v>
      </c>
    </row>
    <row r="1712" spans="1:5" x14ac:dyDescent="0.3">
      <c r="A1712">
        <v>0.64900000000000002</v>
      </c>
      <c r="B1712">
        <v>1.4853984950000001</v>
      </c>
      <c r="C1712">
        <v>2.6062703169999999</v>
      </c>
      <c r="D1712">
        <v>2.6062703169999999</v>
      </c>
      <c r="E1712">
        <v>1.6062703169999999</v>
      </c>
    </row>
    <row r="1713" spans="1:5" x14ac:dyDescent="0.3">
      <c r="A1713">
        <v>0.64900000000000002</v>
      </c>
      <c r="B1713">
        <v>1.4215815549999999</v>
      </c>
      <c r="C1713">
        <v>2.6775156679999998</v>
      </c>
      <c r="D1713">
        <v>2.6775156679999998</v>
      </c>
      <c r="E1713">
        <v>1.6775156679999998</v>
      </c>
    </row>
    <row r="1714" spans="1:5" x14ac:dyDescent="0.3">
      <c r="A1714">
        <v>0.64900000000000002</v>
      </c>
      <c r="B1714">
        <v>2.624262485</v>
      </c>
      <c r="C1714">
        <v>2.661069387</v>
      </c>
      <c r="D1714">
        <v>2.661069387</v>
      </c>
      <c r="E1714">
        <v>1.661069387</v>
      </c>
    </row>
    <row r="1715" spans="1:5" x14ac:dyDescent="0.3">
      <c r="A1715">
        <v>0.64900000000000002</v>
      </c>
      <c r="B1715">
        <v>0.71333280499999996</v>
      </c>
      <c r="C1715">
        <v>2.6931031050000001</v>
      </c>
      <c r="D1715">
        <v>2.6931031050000001</v>
      </c>
      <c r="E1715">
        <v>1.6931031050000001</v>
      </c>
    </row>
    <row r="1716" spans="1:5" x14ac:dyDescent="0.3">
      <c r="A1716">
        <v>0.64900000000000002</v>
      </c>
      <c r="B1716">
        <v>4.9920498850000001</v>
      </c>
      <c r="C1716">
        <v>2.7240573029999999</v>
      </c>
      <c r="D1716">
        <v>2.7240573029999999</v>
      </c>
      <c r="E1716">
        <v>1.7240573029999999</v>
      </c>
    </row>
    <row r="1717" spans="1:5" x14ac:dyDescent="0.3">
      <c r="A1717">
        <v>0.64900000000000002</v>
      </c>
      <c r="B1717">
        <v>2.2486669899999998</v>
      </c>
      <c r="C1717">
        <v>2.6616061649999998</v>
      </c>
      <c r="D1717">
        <v>2.6616061649999998</v>
      </c>
      <c r="E1717">
        <v>1.6616061649999998</v>
      </c>
    </row>
    <row r="1718" spans="1:5" x14ac:dyDescent="0.3">
      <c r="A1718">
        <v>0.64900000000000002</v>
      </c>
      <c r="B1718">
        <v>2.5874335500000001</v>
      </c>
      <c r="C1718">
        <v>2.6349402259999999</v>
      </c>
      <c r="D1718">
        <v>2.6349402259999999</v>
      </c>
      <c r="E1718">
        <v>1.6349402259999999</v>
      </c>
    </row>
    <row r="1719" spans="1:5" x14ac:dyDescent="0.3">
      <c r="A1719">
        <v>0.64900000000000002</v>
      </c>
      <c r="B1719">
        <v>0.80622521999999996</v>
      </c>
      <c r="C1719">
        <v>2.664486873</v>
      </c>
      <c r="D1719">
        <v>2.664486873</v>
      </c>
      <c r="E1719">
        <v>1.664486873</v>
      </c>
    </row>
    <row r="1720" spans="1:5" x14ac:dyDescent="0.3">
      <c r="A1720">
        <v>0.64900000000000002</v>
      </c>
      <c r="B1720">
        <v>4.1721214900000003</v>
      </c>
      <c r="C1720">
        <v>2.7015006979999998</v>
      </c>
      <c r="D1720">
        <v>2.7015006979999998</v>
      </c>
      <c r="E1720">
        <v>1.7015006979999998</v>
      </c>
    </row>
    <row r="1721" spans="1:5" x14ac:dyDescent="0.3">
      <c r="A1721">
        <v>0.64900000000000002</v>
      </c>
      <c r="B1721">
        <v>1.606769965</v>
      </c>
      <c r="C1721">
        <v>2.64812409</v>
      </c>
      <c r="D1721">
        <v>2.64812409</v>
      </c>
      <c r="E1721">
        <v>1.64812409</v>
      </c>
    </row>
    <row r="1722" spans="1:5" x14ac:dyDescent="0.3">
      <c r="A1722">
        <v>0.64900000000000002</v>
      </c>
      <c r="B1722">
        <v>1.539970925</v>
      </c>
      <c r="C1722">
        <v>2.6851737010000001</v>
      </c>
      <c r="D1722">
        <v>2.6851737010000001</v>
      </c>
      <c r="E1722">
        <v>1.6851737010000001</v>
      </c>
    </row>
    <row r="1723" spans="1:5" x14ac:dyDescent="0.3">
      <c r="A1723">
        <v>0.64900000000000002</v>
      </c>
      <c r="B1723">
        <v>2.3757044500000002</v>
      </c>
      <c r="C1723">
        <v>2.7478872640000001</v>
      </c>
      <c r="D1723">
        <v>2.7478872640000001</v>
      </c>
      <c r="E1723">
        <v>1.7478872640000001</v>
      </c>
    </row>
    <row r="1724" spans="1:5" x14ac:dyDescent="0.3">
      <c r="A1724">
        <v>0.64900000000000002</v>
      </c>
      <c r="B1724">
        <v>1.98412575</v>
      </c>
      <c r="C1724">
        <v>2.753368364</v>
      </c>
      <c r="D1724">
        <v>2.753368364</v>
      </c>
      <c r="E1724">
        <v>1.753368364</v>
      </c>
    </row>
    <row r="1725" spans="1:5" x14ac:dyDescent="0.3">
      <c r="A1725">
        <v>0.64900000000000002</v>
      </c>
      <c r="B1725">
        <v>3.4118350949999998</v>
      </c>
      <c r="C1725">
        <v>2.805648138</v>
      </c>
      <c r="D1725">
        <v>2.805648138</v>
      </c>
      <c r="E1725">
        <v>1.805648138</v>
      </c>
    </row>
    <row r="1726" spans="1:5" x14ac:dyDescent="0.3">
      <c r="A1726">
        <v>0.64900000000000002</v>
      </c>
      <c r="B1726">
        <v>2.94051419</v>
      </c>
      <c r="C1726">
        <v>2.78393845</v>
      </c>
      <c r="D1726">
        <v>2.78393845</v>
      </c>
      <c r="E1726">
        <v>1.78393845</v>
      </c>
    </row>
    <row r="1727" spans="1:5" x14ac:dyDescent="0.3">
      <c r="A1727">
        <v>0.64900000000000002</v>
      </c>
      <c r="B1727">
        <v>2.44995874</v>
      </c>
      <c r="C1727">
        <v>2.8193300130000001</v>
      </c>
      <c r="D1727">
        <v>2.8193300130000001</v>
      </c>
      <c r="E1727">
        <v>1.8193300130000001</v>
      </c>
    </row>
    <row r="1728" spans="1:5" x14ac:dyDescent="0.3">
      <c r="A1728">
        <v>0.64900000000000002</v>
      </c>
      <c r="B1728">
        <v>1.1400713149999999</v>
      </c>
      <c r="C1728">
        <v>2.819422458</v>
      </c>
      <c r="D1728">
        <v>2.819422458</v>
      </c>
      <c r="E1728">
        <v>1.819422458</v>
      </c>
    </row>
    <row r="1729" spans="1:5" x14ac:dyDescent="0.3">
      <c r="A1729">
        <v>0.64900000000000002</v>
      </c>
      <c r="B1729">
        <v>2.2175040450000001</v>
      </c>
      <c r="C1729">
        <v>2.9501279010000001</v>
      </c>
      <c r="D1729">
        <v>2.9501279010000001</v>
      </c>
      <c r="E1729">
        <v>1.9501279010000001</v>
      </c>
    </row>
    <row r="1730" spans="1:5" x14ac:dyDescent="0.3">
      <c r="A1730">
        <v>0.64900000000000002</v>
      </c>
      <c r="B1730">
        <v>0.72287552499999996</v>
      </c>
      <c r="C1730">
        <v>2.9663654359999998</v>
      </c>
      <c r="D1730">
        <v>2.9663654359999998</v>
      </c>
      <c r="E1730">
        <v>1.9663654359999998</v>
      </c>
    </row>
    <row r="1731" spans="1:5" x14ac:dyDescent="0.3">
      <c r="A1731">
        <v>0.64900000000000002</v>
      </c>
      <c r="B1731">
        <v>4.0091497250000003</v>
      </c>
      <c r="C1731">
        <v>3.0363046269999998</v>
      </c>
      <c r="D1731">
        <v>3.0363046269999998</v>
      </c>
      <c r="E1731">
        <v>2.0363046269999998</v>
      </c>
    </row>
    <row r="1732" spans="1:5" x14ac:dyDescent="0.3">
      <c r="A1732">
        <v>0.64900000000000002</v>
      </c>
      <c r="B1732">
        <v>3.5148666500000001</v>
      </c>
      <c r="C1732">
        <v>3.0205293179999999</v>
      </c>
      <c r="D1732">
        <v>3.0205293179999999</v>
      </c>
      <c r="E1732">
        <v>2.0205293179999999</v>
      </c>
    </row>
    <row r="1733" spans="1:5" x14ac:dyDescent="0.3">
      <c r="A1733">
        <v>0.64900000000000002</v>
      </c>
      <c r="B1733">
        <v>1.526253265</v>
      </c>
      <c r="C1733">
        <v>3.0144011019999999</v>
      </c>
      <c r="D1733">
        <v>3.0144011019999999</v>
      </c>
      <c r="E1733">
        <v>2.0144011019999999</v>
      </c>
    </row>
    <row r="1734" spans="1:5" x14ac:dyDescent="0.3">
      <c r="A1734">
        <v>0.64900000000000002</v>
      </c>
      <c r="B1734">
        <v>1.7324654799999999</v>
      </c>
      <c r="C1734">
        <v>3.0871941629999999</v>
      </c>
      <c r="D1734">
        <v>3.0871941629999999</v>
      </c>
      <c r="E1734">
        <v>2.0871941629999999</v>
      </c>
    </row>
    <row r="1735" spans="1:5" x14ac:dyDescent="0.3">
      <c r="A1735">
        <v>0.65900000000000003</v>
      </c>
      <c r="B1735">
        <v>2.7602462449999998</v>
      </c>
      <c r="C1735">
        <v>3.1651552039999999</v>
      </c>
      <c r="D1735">
        <v>3.1651552039999999</v>
      </c>
      <c r="E1735">
        <v>2.1651552039999999</v>
      </c>
    </row>
    <row r="1736" spans="1:5" x14ac:dyDescent="0.3">
      <c r="A1736">
        <v>0.65900000000000003</v>
      </c>
      <c r="B1736">
        <v>1.3585101399999999</v>
      </c>
      <c r="C1736">
        <v>3.181201884</v>
      </c>
      <c r="D1736">
        <v>3.181201884</v>
      </c>
      <c r="E1736">
        <v>2.181201884</v>
      </c>
    </row>
    <row r="1737" spans="1:5" x14ac:dyDescent="0.3">
      <c r="A1737">
        <v>0.65900000000000003</v>
      </c>
      <c r="B1737">
        <v>0.15356366499999999</v>
      </c>
      <c r="C1737">
        <v>3.2189343949999998</v>
      </c>
      <c r="D1737">
        <v>3.2189343949999998</v>
      </c>
      <c r="E1737">
        <v>2.2189343949999998</v>
      </c>
    </row>
    <row r="1738" spans="1:5" x14ac:dyDescent="0.3">
      <c r="A1738">
        <v>0.65900000000000003</v>
      </c>
      <c r="B1738">
        <v>2.2172058350000001</v>
      </c>
      <c r="C1738">
        <v>3.255674446</v>
      </c>
      <c r="D1738">
        <v>3.255674446</v>
      </c>
      <c r="E1738">
        <v>2.255674446</v>
      </c>
    </row>
    <row r="1739" spans="1:5" x14ac:dyDescent="0.3">
      <c r="A1739">
        <v>0.65900000000000003</v>
      </c>
      <c r="B1739">
        <v>4.7904599250000004</v>
      </c>
      <c r="C1739">
        <v>3.2509686929999999</v>
      </c>
      <c r="D1739">
        <v>3.2509686929999999</v>
      </c>
      <c r="E1739">
        <v>2.2509686929999999</v>
      </c>
    </row>
    <row r="1740" spans="1:5" x14ac:dyDescent="0.3">
      <c r="A1740">
        <v>0.65900000000000003</v>
      </c>
      <c r="B1740">
        <v>0.73584766000000001</v>
      </c>
      <c r="C1740">
        <v>3.1888724239999999</v>
      </c>
      <c r="D1740">
        <v>3.1888724239999999</v>
      </c>
      <c r="E1740">
        <v>2.1888724239999999</v>
      </c>
    </row>
    <row r="1741" spans="1:5" x14ac:dyDescent="0.3">
      <c r="A1741">
        <v>0.65900000000000003</v>
      </c>
      <c r="B1741">
        <v>1.6309249750000001</v>
      </c>
      <c r="C1741">
        <v>3.2449388859999999</v>
      </c>
      <c r="D1741">
        <v>3.2449388859999999</v>
      </c>
      <c r="E1741">
        <v>2.2449388859999999</v>
      </c>
    </row>
    <row r="1742" spans="1:5" x14ac:dyDescent="0.3">
      <c r="A1742">
        <v>0.65900000000000003</v>
      </c>
      <c r="B1742">
        <v>3.0034364999999998</v>
      </c>
      <c r="C1742">
        <v>3.2784964579999998</v>
      </c>
      <c r="D1742">
        <v>3.2784964579999998</v>
      </c>
      <c r="E1742">
        <v>2.2784964579999998</v>
      </c>
    </row>
    <row r="1743" spans="1:5" x14ac:dyDescent="0.3">
      <c r="A1743">
        <v>0.66</v>
      </c>
      <c r="B1743">
        <v>3.4273420149999998</v>
      </c>
      <c r="C1743">
        <v>3.2517261460000002</v>
      </c>
      <c r="D1743">
        <v>3.2517261460000002</v>
      </c>
      <c r="E1743">
        <v>2.2517261460000002</v>
      </c>
    </row>
    <row r="1744" spans="1:5" x14ac:dyDescent="0.3">
      <c r="A1744">
        <v>0.66</v>
      </c>
      <c r="B1744">
        <v>0.94921691500000005</v>
      </c>
      <c r="C1744">
        <v>3.208002596</v>
      </c>
      <c r="D1744">
        <v>3.208002596</v>
      </c>
      <c r="E1744">
        <v>2.208002596</v>
      </c>
    </row>
    <row r="1745" spans="1:5" x14ac:dyDescent="0.3">
      <c r="A1745">
        <v>0.66</v>
      </c>
      <c r="B1745">
        <v>2.061540215</v>
      </c>
      <c r="C1745">
        <v>3.2805153389999999</v>
      </c>
      <c r="D1745">
        <v>3.2805153389999999</v>
      </c>
      <c r="E1745">
        <v>2.2805153389999999</v>
      </c>
    </row>
    <row r="1746" spans="1:5" x14ac:dyDescent="0.3">
      <c r="A1746">
        <v>0.66</v>
      </c>
      <c r="B1746">
        <v>5.299802605</v>
      </c>
      <c r="C1746">
        <v>3.300912903</v>
      </c>
      <c r="D1746">
        <v>3.300912903</v>
      </c>
      <c r="E1746">
        <v>2.300912903</v>
      </c>
    </row>
    <row r="1747" spans="1:5" x14ac:dyDescent="0.3">
      <c r="A1747">
        <v>0.66</v>
      </c>
      <c r="B1747">
        <v>4.2108887900000003</v>
      </c>
      <c r="C1747">
        <v>3.273981558</v>
      </c>
      <c r="D1747">
        <v>3.273981558</v>
      </c>
      <c r="E1747">
        <v>2.273981558</v>
      </c>
    </row>
    <row r="1748" spans="1:5" x14ac:dyDescent="0.3">
      <c r="A1748">
        <v>0.66</v>
      </c>
      <c r="B1748">
        <v>4.1357398700000001</v>
      </c>
      <c r="C1748">
        <v>3.2558533719999998</v>
      </c>
      <c r="D1748">
        <v>3.2558533719999998</v>
      </c>
      <c r="E1748">
        <v>2.2558533719999998</v>
      </c>
    </row>
    <row r="1749" spans="1:5" x14ac:dyDescent="0.3">
      <c r="A1749">
        <v>0.66</v>
      </c>
      <c r="B1749">
        <v>5.2893652549999999</v>
      </c>
      <c r="C1749">
        <v>3.2283345539999999</v>
      </c>
      <c r="D1749">
        <v>3.2283345539999999</v>
      </c>
      <c r="E1749">
        <v>2.2283345539999999</v>
      </c>
    </row>
    <row r="1750" spans="1:5" x14ac:dyDescent="0.3">
      <c r="A1750">
        <v>0.66</v>
      </c>
      <c r="B1750">
        <v>4.770778065</v>
      </c>
      <c r="C1750">
        <v>3.144030587</v>
      </c>
      <c r="D1750">
        <v>3.144030587</v>
      </c>
      <c r="E1750">
        <v>2.144030587</v>
      </c>
    </row>
    <row r="1751" spans="1:5" x14ac:dyDescent="0.3">
      <c r="A1751">
        <v>0.66</v>
      </c>
      <c r="B1751">
        <v>2.279233515</v>
      </c>
      <c r="C1751">
        <v>3.102776215</v>
      </c>
      <c r="D1751">
        <v>3.102776215</v>
      </c>
      <c r="E1751">
        <v>2.102776215</v>
      </c>
    </row>
    <row r="1752" spans="1:5" x14ac:dyDescent="0.3">
      <c r="A1752">
        <v>0.66</v>
      </c>
      <c r="B1752">
        <v>4.092350315</v>
      </c>
      <c r="C1752">
        <v>3.1437472870000001</v>
      </c>
      <c r="D1752">
        <v>3.1437472870000001</v>
      </c>
      <c r="E1752">
        <v>2.1437472870000001</v>
      </c>
    </row>
    <row r="1753" spans="1:5" x14ac:dyDescent="0.3">
      <c r="A1753">
        <v>0.66</v>
      </c>
      <c r="B1753">
        <v>3.6535343</v>
      </c>
      <c r="C1753">
        <v>3.128302991</v>
      </c>
      <c r="D1753">
        <v>3.128302991</v>
      </c>
      <c r="E1753">
        <v>2.128302991</v>
      </c>
    </row>
    <row r="1754" spans="1:5" x14ac:dyDescent="0.3">
      <c r="A1754">
        <v>0.66</v>
      </c>
      <c r="B1754">
        <v>3.0887245600000002</v>
      </c>
      <c r="C1754">
        <v>3.117734429</v>
      </c>
      <c r="D1754">
        <v>3.117734429</v>
      </c>
      <c r="E1754">
        <v>2.117734429</v>
      </c>
    </row>
    <row r="1755" spans="1:5" x14ac:dyDescent="0.3">
      <c r="A1755">
        <v>0.66</v>
      </c>
      <c r="B1755">
        <v>1.0676062850000001</v>
      </c>
      <c r="C1755">
        <v>3.08906394</v>
      </c>
      <c r="D1755">
        <v>3.08906394</v>
      </c>
      <c r="E1755">
        <v>2.08906394</v>
      </c>
    </row>
    <row r="1756" spans="1:5" x14ac:dyDescent="0.3">
      <c r="A1756">
        <v>0.66</v>
      </c>
      <c r="B1756">
        <v>2.24329921</v>
      </c>
      <c r="C1756">
        <v>3.101409834</v>
      </c>
      <c r="D1756">
        <v>3.101409834</v>
      </c>
      <c r="E1756">
        <v>2.101409834</v>
      </c>
    </row>
    <row r="1757" spans="1:5" x14ac:dyDescent="0.3">
      <c r="A1757">
        <v>0.66</v>
      </c>
      <c r="B1757">
        <v>2.1463809600000001</v>
      </c>
      <c r="C1757">
        <v>3.070228996</v>
      </c>
      <c r="D1757">
        <v>3.070228996</v>
      </c>
      <c r="E1757">
        <v>2.070228996</v>
      </c>
    </row>
    <row r="1758" spans="1:5" x14ac:dyDescent="0.3">
      <c r="A1758">
        <v>0.67</v>
      </c>
      <c r="B1758">
        <v>3.0635258150000002</v>
      </c>
      <c r="C1758">
        <v>3.0976374780000002</v>
      </c>
      <c r="D1758">
        <v>3.0976374780000002</v>
      </c>
      <c r="E1758">
        <v>2.0976374780000002</v>
      </c>
    </row>
    <row r="1759" spans="1:5" x14ac:dyDescent="0.3">
      <c r="A1759">
        <v>0.67</v>
      </c>
      <c r="B1759">
        <v>1.3811741</v>
      </c>
      <c r="C1759">
        <v>3.096000305</v>
      </c>
      <c r="D1759">
        <v>3.096000305</v>
      </c>
      <c r="E1759">
        <v>2.096000305</v>
      </c>
    </row>
    <row r="1760" spans="1:5" x14ac:dyDescent="0.3">
      <c r="A1760">
        <v>0.67</v>
      </c>
      <c r="B1760">
        <v>3.51218276</v>
      </c>
      <c r="C1760">
        <v>3.1728042900000002</v>
      </c>
      <c r="D1760">
        <v>3.1728042900000002</v>
      </c>
      <c r="E1760">
        <v>2.1728042900000002</v>
      </c>
    </row>
    <row r="1761" spans="1:5" x14ac:dyDescent="0.3">
      <c r="A1761">
        <v>0.67</v>
      </c>
      <c r="B1761">
        <v>4.7674977549999999</v>
      </c>
      <c r="C1761">
        <v>3.2201779309999998</v>
      </c>
      <c r="D1761">
        <v>3.2201779309999998</v>
      </c>
      <c r="E1761">
        <v>2.2201779309999998</v>
      </c>
    </row>
    <row r="1762" spans="1:5" x14ac:dyDescent="0.3">
      <c r="A1762">
        <v>0.67</v>
      </c>
      <c r="B1762">
        <v>5.0476660500000001</v>
      </c>
      <c r="C1762">
        <v>3.1644961600000001</v>
      </c>
      <c r="D1762">
        <v>3.1644961600000001</v>
      </c>
      <c r="E1762">
        <v>2.1644961600000001</v>
      </c>
    </row>
    <row r="1763" spans="1:5" x14ac:dyDescent="0.3">
      <c r="A1763">
        <v>0.67</v>
      </c>
      <c r="B1763">
        <v>0.59926747999999996</v>
      </c>
      <c r="C1763">
        <v>3.0986961229999999</v>
      </c>
      <c r="D1763">
        <v>3.0986961229999999</v>
      </c>
      <c r="E1763">
        <v>2.0986961229999999</v>
      </c>
    </row>
    <row r="1764" spans="1:5" x14ac:dyDescent="0.3">
      <c r="A1764">
        <v>0.67</v>
      </c>
      <c r="B1764">
        <v>4.2259483949999996</v>
      </c>
      <c r="C1764">
        <v>3.1354177019999998</v>
      </c>
      <c r="D1764">
        <v>3.1354177019999998</v>
      </c>
      <c r="E1764">
        <v>2.1354177019999998</v>
      </c>
    </row>
    <row r="1765" spans="1:5" x14ac:dyDescent="0.3">
      <c r="A1765">
        <v>0.67</v>
      </c>
      <c r="B1765">
        <v>2.2610427049999999</v>
      </c>
      <c r="C1765">
        <v>3.0832190239999999</v>
      </c>
      <c r="D1765">
        <v>3.0832190239999999</v>
      </c>
      <c r="E1765">
        <v>2.0832190239999999</v>
      </c>
    </row>
    <row r="1766" spans="1:5" x14ac:dyDescent="0.3">
      <c r="A1766">
        <v>0.67</v>
      </c>
      <c r="B1766">
        <v>1.869492975</v>
      </c>
      <c r="C1766">
        <v>3.0434467559999998</v>
      </c>
      <c r="D1766">
        <v>3.0434467559999998</v>
      </c>
      <c r="E1766">
        <v>2.0434467559999998</v>
      </c>
    </row>
    <row r="1767" spans="1:5" x14ac:dyDescent="0.3">
      <c r="A1767">
        <v>0.67</v>
      </c>
      <c r="B1767">
        <v>0.91537007999999997</v>
      </c>
      <c r="C1767">
        <v>3.1159833570000002</v>
      </c>
      <c r="D1767">
        <v>3.1159833570000002</v>
      </c>
      <c r="E1767">
        <v>2.1159833570000002</v>
      </c>
    </row>
    <row r="1768" spans="1:5" x14ac:dyDescent="0.3">
      <c r="A1768">
        <v>0.67</v>
      </c>
      <c r="B1768">
        <v>4.0647658900000003</v>
      </c>
      <c r="C1768">
        <v>3.2242395510000001</v>
      </c>
      <c r="D1768">
        <v>3.2242395510000001</v>
      </c>
      <c r="E1768">
        <v>2.2242395510000001</v>
      </c>
    </row>
    <row r="1769" spans="1:5" x14ac:dyDescent="0.3">
      <c r="A1769">
        <v>0.67</v>
      </c>
      <c r="B1769">
        <v>2.65691648</v>
      </c>
      <c r="C1769">
        <v>3.1780855890000002</v>
      </c>
      <c r="D1769">
        <v>3.1780855890000002</v>
      </c>
      <c r="E1769">
        <v>2.1780855890000002</v>
      </c>
    </row>
    <row r="1770" spans="1:5" x14ac:dyDescent="0.3">
      <c r="A1770">
        <v>0.67</v>
      </c>
      <c r="B1770">
        <v>1.503291095</v>
      </c>
      <c r="C1770">
        <v>3.1892923209999999</v>
      </c>
      <c r="D1770">
        <v>3.1892923209999999</v>
      </c>
      <c r="E1770">
        <v>2.1892923209999999</v>
      </c>
    </row>
    <row r="1771" spans="1:5" x14ac:dyDescent="0.3">
      <c r="A1771">
        <v>0.67</v>
      </c>
      <c r="B1771">
        <v>3.4592504850000001</v>
      </c>
      <c r="C1771">
        <v>3.257704677</v>
      </c>
      <c r="D1771">
        <v>3.257704677</v>
      </c>
      <c r="E1771">
        <v>2.257704677</v>
      </c>
    </row>
    <row r="1772" spans="1:5" x14ac:dyDescent="0.3">
      <c r="A1772">
        <v>0.67</v>
      </c>
      <c r="B1772">
        <v>4.6756490749999999</v>
      </c>
      <c r="C1772">
        <v>3.2454571919999999</v>
      </c>
      <c r="D1772">
        <v>3.2454571919999999</v>
      </c>
      <c r="E1772">
        <v>2.2454571919999999</v>
      </c>
    </row>
    <row r="1773" spans="1:5" x14ac:dyDescent="0.3">
      <c r="A1773">
        <v>0.67</v>
      </c>
      <c r="B1773">
        <v>2.64975944</v>
      </c>
      <c r="C1773">
        <v>3.2458717039999998</v>
      </c>
      <c r="D1773">
        <v>3.2458717039999998</v>
      </c>
      <c r="E1773">
        <v>2.2458717039999998</v>
      </c>
    </row>
    <row r="1774" spans="1:5" x14ac:dyDescent="0.3">
      <c r="A1774">
        <v>0.67</v>
      </c>
      <c r="B1774">
        <v>4.598114475</v>
      </c>
      <c r="C1774">
        <v>3.2794978640000001</v>
      </c>
      <c r="D1774">
        <v>3.2794978640000001</v>
      </c>
      <c r="E1774">
        <v>2.2794978640000001</v>
      </c>
    </row>
    <row r="1775" spans="1:5" x14ac:dyDescent="0.3">
      <c r="A1775">
        <v>0.69</v>
      </c>
      <c r="B1775">
        <v>2.3263506949999999</v>
      </c>
      <c r="C1775">
        <v>3.2475267699999999</v>
      </c>
      <c r="D1775">
        <v>3.2475267699999999</v>
      </c>
      <c r="E1775">
        <v>2.2475267699999999</v>
      </c>
    </row>
    <row r="1776" spans="1:5" x14ac:dyDescent="0.3">
      <c r="A1776">
        <v>0.69</v>
      </c>
      <c r="B1776">
        <v>4.7100923300000002</v>
      </c>
      <c r="C1776">
        <v>3.2806549189999998</v>
      </c>
      <c r="D1776">
        <v>3.2806549189999998</v>
      </c>
      <c r="E1776">
        <v>2.2806549189999998</v>
      </c>
    </row>
    <row r="1777" spans="1:5" x14ac:dyDescent="0.3">
      <c r="A1777">
        <v>0.69</v>
      </c>
      <c r="B1777">
        <v>2.4545809950000002</v>
      </c>
      <c r="C1777">
        <v>3.2728269060000001</v>
      </c>
      <c r="D1777">
        <v>3.2728269060000001</v>
      </c>
      <c r="E1777">
        <v>2.2728269060000001</v>
      </c>
    </row>
    <row r="1778" spans="1:5" x14ac:dyDescent="0.3">
      <c r="A1778">
        <v>0.69</v>
      </c>
      <c r="B1778">
        <v>7.6753434650000001</v>
      </c>
      <c r="C1778">
        <v>3.269105245</v>
      </c>
      <c r="D1778">
        <v>3.269105245</v>
      </c>
      <c r="E1778">
        <v>2.269105245</v>
      </c>
    </row>
    <row r="1779" spans="1:5" x14ac:dyDescent="0.3">
      <c r="A1779">
        <v>0.69</v>
      </c>
      <c r="B1779">
        <v>3.0293807699999999</v>
      </c>
      <c r="C1779">
        <v>3.1405707710000001</v>
      </c>
      <c r="D1779">
        <v>3.1405707710000001</v>
      </c>
      <c r="E1779">
        <v>2.1405707710000001</v>
      </c>
    </row>
    <row r="1780" spans="1:5" x14ac:dyDescent="0.3">
      <c r="A1780">
        <v>0.69</v>
      </c>
      <c r="B1780">
        <v>4.2198350900000001</v>
      </c>
      <c r="C1780">
        <v>3.1397596399999999</v>
      </c>
      <c r="D1780">
        <v>3.1397596399999999</v>
      </c>
      <c r="E1780">
        <v>2.1397596399999999</v>
      </c>
    </row>
    <row r="1781" spans="1:5" x14ac:dyDescent="0.3">
      <c r="A1781">
        <v>0.69</v>
      </c>
      <c r="B1781">
        <v>3.2203842749999998</v>
      </c>
      <c r="C1781">
        <v>3.1457536610000001</v>
      </c>
      <c r="D1781">
        <v>3.1457536610000001</v>
      </c>
      <c r="E1781">
        <v>2.1457536610000001</v>
      </c>
    </row>
    <row r="1782" spans="1:5" x14ac:dyDescent="0.3">
      <c r="A1782">
        <v>0.69</v>
      </c>
      <c r="B1782">
        <v>3.2084558749999998</v>
      </c>
      <c r="C1782">
        <v>3.1858062459999998</v>
      </c>
      <c r="D1782">
        <v>3.1858062459999998</v>
      </c>
      <c r="E1782">
        <v>2.1858062459999998</v>
      </c>
    </row>
    <row r="1783" spans="1:5" x14ac:dyDescent="0.3">
      <c r="A1783">
        <v>0.69</v>
      </c>
      <c r="B1783">
        <v>5.165906315</v>
      </c>
      <c r="C1783">
        <v>3.2395556170000002</v>
      </c>
      <c r="D1783">
        <v>3.2395556170000002</v>
      </c>
      <c r="E1783">
        <v>2.2395556170000002</v>
      </c>
    </row>
    <row r="1784" spans="1:5" x14ac:dyDescent="0.3">
      <c r="A1784">
        <v>0.69</v>
      </c>
      <c r="B1784">
        <v>5.6305174950000003</v>
      </c>
      <c r="C1784">
        <v>3.1739345060000002</v>
      </c>
      <c r="D1784">
        <v>3.1739345060000002</v>
      </c>
      <c r="E1784">
        <v>2.1739345060000002</v>
      </c>
    </row>
    <row r="1785" spans="1:5" x14ac:dyDescent="0.3">
      <c r="A1785">
        <v>0.69</v>
      </c>
      <c r="B1785">
        <v>3.5625802499999999</v>
      </c>
      <c r="C1785">
        <v>3.09651919</v>
      </c>
      <c r="D1785">
        <v>3.09651919</v>
      </c>
      <c r="E1785">
        <v>2.09651919</v>
      </c>
    </row>
    <row r="1786" spans="1:5" x14ac:dyDescent="0.3">
      <c r="A1786">
        <v>0.7</v>
      </c>
      <c r="B1786">
        <v>3.245135705</v>
      </c>
      <c r="C1786">
        <v>3.0550143219999999</v>
      </c>
      <c r="D1786">
        <v>3.0550143219999999</v>
      </c>
      <c r="E1786">
        <v>2.0550143219999999</v>
      </c>
    </row>
    <row r="1787" spans="1:5" x14ac:dyDescent="0.3">
      <c r="A1787">
        <v>0.7</v>
      </c>
      <c r="B1787">
        <v>1.990566235</v>
      </c>
      <c r="C1787">
        <v>3.077982456</v>
      </c>
      <c r="D1787">
        <v>3.077982456</v>
      </c>
      <c r="E1787">
        <v>2.077982456</v>
      </c>
    </row>
    <row r="1788" spans="1:5" x14ac:dyDescent="0.3">
      <c r="A1788">
        <v>0.7</v>
      </c>
      <c r="B1788">
        <v>1.9819181450000001</v>
      </c>
      <c r="C1788">
        <v>3.1584275860000002</v>
      </c>
      <c r="D1788">
        <v>3.1584275860000002</v>
      </c>
      <c r="E1788">
        <v>2.1584275860000002</v>
      </c>
    </row>
    <row r="1789" spans="1:5" x14ac:dyDescent="0.3">
      <c r="A1789">
        <v>0.7</v>
      </c>
      <c r="B1789">
        <v>1.68564651</v>
      </c>
      <c r="C1789">
        <v>3.1625070989999999</v>
      </c>
      <c r="D1789">
        <v>3.1625070989999999</v>
      </c>
      <c r="E1789">
        <v>2.1625070989999999</v>
      </c>
    </row>
    <row r="1790" spans="1:5" x14ac:dyDescent="0.3">
      <c r="A1790">
        <v>0.7</v>
      </c>
      <c r="B1790">
        <v>3.5391707650000002</v>
      </c>
      <c r="C1790">
        <v>3.157118444</v>
      </c>
      <c r="D1790">
        <v>3.157118444</v>
      </c>
      <c r="E1790">
        <v>2.157118444</v>
      </c>
    </row>
    <row r="1791" spans="1:5" x14ac:dyDescent="0.3">
      <c r="A1791">
        <v>0.7</v>
      </c>
      <c r="B1791">
        <v>3.30880354</v>
      </c>
      <c r="C1791">
        <v>3.08745957</v>
      </c>
      <c r="D1791">
        <v>3.08745957</v>
      </c>
      <c r="E1791">
        <v>2.08745957</v>
      </c>
    </row>
    <row r="1792" spans="1:5" x14ac:dyDescent="0.3">
      <c r="A1792">
        <v>0.7</v>
      </c>
      <c r="B1792">
        <v>1.6649209149999999</v>
      </c>
      <c r="C1792">
        <v>3.0734705390000001</v>
      </c>
      <c r="D1792">
        <v>3.0734705390000001</v>
      </c>
      <c r="E1792">
        <v>2.0734705390000001</v>
      </c>
    </row>
    <row r="1793" spans="1:5" x14ac:dyDescent="0.3">
      <c r="A1793">
        <v>0.7</v>
      </c>
      <c r="B1793">
        <v>1.241164505</v>
      </c>
      <c r="C1793">
        <v>3.0909993230000001</v>
      </c>
      <c r="D1793">
        <v>3.0909993230000001</v>
      </c>
      <c r="E1793">
        <v>2.0909993230000001</v>
      </c>
    </row>
    <row r="1794" spans="1:5" x14ac:dyDescent="0.3">
      <c r="A1794">
        <v>0.7</v>
      </c>
      <c r="B1794">
        <v>4.5748540950000001</v>
      </c>
      <c r="C1794">
        <v>3.146716879</v>
      </c>
      <c r="D1794">
        <v>3.146716879</v>
      </c>
      <c r="E1794">
        <v>2.146716879</v>
      </c>
    </row>
    <row r="1795" spans="1:5" x14ac:dyDescent="0.3">
      <c r="A1795">
        <v>0.7</v>
      </c>
      <c r="B1795">
        <v>3.0814184149999999</v>
      </c>
      <c r="C1795">
        <v>3.0847488410000001</v>
      </c>
      <c r="D1795">
        <v>3.0847488410000001</v>
      </c>
      <c r="E1795">
        <v>2.0847488410000001</v>
      </c>
    </row>
    <row r="1796" spans="1:5" x14ac:dyDescent="0.3">
      <c r="A1796">
        <v>0.7</v>
      </c>
      <c r="B1796">
        <v>3.9532353499999999</v>
      </c>
      <c r="C1796">
        <v>3.0658065419999998</v>
      </c>
      <c r="D1796">
        <v>3.0658065419999998</v>
      </c>
      <c r="E1796">
        <v>2.0658065419999998</v>
      </c>
    </row>
    <row r="1797" spans="1:5" x14ac:dyDescent="0.3">
      <c r="A1797">
        <v>0.7</v>
      </c>
      <c r="B1797">
        <v>3.3044794949999998</v>
      </c>
      <c r="C1797">
        <v>3.0384338460000002</v>
      </c>
      <c r="D1797">
        <v>3.0384338460000002</v>
      </c>
      <c r="E1797">
        <v>2.0384338460000002</v>
      </c>
    </row>
    <row r="1798" spans="1:5" x14ac:dyDescent="0.3">
      <c r="A1798">
        <v>0.7</v>
      </c>
      <c r="B1798">
        <v>2.7597989300000001</v>
      </c>
      <c r="C1798">
        <v>3.0491962450000001</v>
      </c>
      <c r="D1798">
        <v>3.0491962450000001</v>
      </c>
      <c r="E1798">
        <v>2.0491962450000001</v>
      </c>
    </row>
    <row r="1799" spans="1:5" x14ac:dyDescent="0.3">
      <c r="A1799">
        <v>0.7</v>
      </c>
      <c r="B1799">
        <v>1.074166905</v>
      </c>
      <c r="C1799">
        <v>3.0324636819999999</v>
      </c>
      <c r="D1799">
        <v>3.0324636819999999</v>
      </c>
      <c r="E1799">
        <v>2.0324636819999999</v>
      </c>
    </row>
    <row r="1800" spans="1:5" x14ac:dyDescent="0.3">
      <c r="A1800">
        <v>0.7</v>
      </c>
      <c r="B1800">
        <v>2.7080594950000001</v>
      </c>
      <c r="C1800">
        <v>3.1937654709999999</v>
      </c>
      <c r="D1800">
        <v>3.1937654709999999</v>
      </c>
      <c r="E1800">
        <v>2.1937654709999999</v>
      </c>
    </row>
    <row r="1801" spans="1:5" x14ac:dyDescent="0.3">
      <c r="A1801">
        <v>0.7</v>
      </c>
      <c r="B1801">
        <v>4.32778711</v>
      </c>
      <c r="C1801">
        <v>3.2465724979999999</v>
      </c>
      <c r="D1801">
        <v>3.2465724979999999</v>
      </c>
      <c r="E1801">
        <v>2.2465724979999999</v>
      </c>
    </row>
    <row r="1802" spans="1:5" x14ac:dyDescent="0.3">
      <c r="A1802">
        <v>0.7</v>
      </c>
      <c r="B1802">
        <v>3.32013552</v>
      </c>
      <c r="C1802">
        <v>3.2522384880000001</v>
      </c>
      <c r="D1802">
        <v>3.2522384880000001</v>
      </c>
      <c r="E1802">
        <v>2.2522384880000001</v>
      </c>
    </row>
    <row r="1803" spans="1:5" x14ac:dyDescent="0.3">
      <c r="A1803">
        <v>0.71799999999999997</v>
      </c>
      <c r="B1803">
        <v>3.12510618</v>
      </c>
      <c r="C1803">
        <v>3.2794441860000001</v>
      </c>
      <c r="D1803">
        <v>3.2794441860000001</v>
      </c>
      <c r="E1803">
        <v>2.2794441860000001</v>
      </c>
    </row>
    <row r="1804" spans="1:5" x14ac:dyDescent="0.3">
      <c r="A1804">
        <v>0.71899999999999997</v>
      </c>
      <c r="B1804">
        <v>1.6552001199999999</v>
      </c>
      <c r="C1804">
        <v>3.3141021519999998</v>
      </c>
      <c r="D1804">
        <v>3.3141021519999998</v>
      </c>
      <c r="E1804">
        <v>2.3141021519999998</v>
      </c>
    </row>
    <row r="1805" spans="1:5" x14ac:dyDescent="0.3">
      <c r="A1805">
        <v>0.71899999999999997</v>
      </c>
      <c r="B1805">
        <v>1.6849009850000001</v>
      </c>
      <c r="C1805">
        <v>3.3999454619999998</v>
      </c>
      <c r="D1805">
        <v>3.3999454619999998</v>
      </c>
      <c r="E1805">
        <v>2.3999454619999998</v>
      </c>
    </row>
    <row r="1806" spans="1:5" x14ac:dyDescent="0.3">
      <c r="A1806">
        <v>0.71899999999999997</v>
      </c>
      <c r="B1806">
        <v>0.68425733</v>
      </c>
      <c r="C1806">
        <v>3.3882735230000001</v>
      </c>
      <c r="D1806">
        <v>3.3882735230000001</v>
      </c>
      <c r="E1806">
        <v>2.3882735230000001</v>
      </c>
    </row>
    <row r="1807" spans="1:5" x14ac:dyDescent="0.3">
      <c r="A1807">
        <v>0.71899999999999997</v>
      </c>
      <c r="B1807">
        <v>3.5168050150000001</v>
      </c>
      <c r="C1807">
        <v>3.4797434759999999</v>
      </c>
      <c r="D1807">
        <v>3.4797434759999999</v>
      </c>
      <c r="E1807">
        <v>2.4797434759999999</v>
      </c>
    </row>
    <row r="1808" spans="1:5" x14ac:dyDescent="0.3">
      <c r="A1808">
        <v>0.71899999999999997</v>
      </c>
      <c r="B1808">
        <v>2.9816671700000001</v>
      </c>
      <c r="C1808">
        <v>3.4342664510000001</v>
      </c>
      <c r="D1808">
        <v>3.4342664510000001</v>
      </c>
      <c r="E1808">
        <v>2.4342664510000001</v>
      </c>
    </row>
    <row r="1809" spans="1:5" x14ac:dyDescent="0.3">
      <c r="A1809">
        <v>0.71899999999999997</v>
      </c>
      <c r="B1809">
        <v>5.2213733749999998</v>
      </c>
      <c r="C1809">
        <v>3.4488906699999999</v>
      </c>
      <c r="D1809">
        <v>3.4488906699999999</v>
      </c>
      <c r="E1809">
        <v>2.4488906699999999</v>
      </c>
    </row>
    <row r="1810" spans="1:5" x14ac:dyDescent="0.3">
      <c r="A1810">
        <v>0.71899999999999997</v>
      </c>
      <c r="B1810">
        <v>5.8808647900000004</v>
      </c>
      <c r="C1810">
        <v>3.3787636060000001</v>
      </c>
      <c r="D1810">
        <v>3.3787636060000001</v>
      </c>
      <c r="E1810">
        <v>2.3787636060000001</v>
      </c>
    </row>
    <row r="1811" spans="1:5" x14ac:dyDescent="0.3">
      <c r="A1811">
        <v>0.71899999999999997</v>
      </c>
      <c r="B1811">
        <v>1.9834091949999999</v>
      </c>
      <c r="C1811">
        <v>3.3048671679999999</v>
      </c>
      <c r="D1811">
        <v>3.3048671679999999</v>
      </c>
      <c r="E1811">
        <v>2.3048671679999999</v>
      </c>
    </row>
    <row r="1812" spans="1:5" x14ac:dyDescent="0.3">
      <c r="A1812">
        <v>0.71899999999999997</v>
      </c>
      <c r="B1812">
        <v>1.7576642250000001</v>
      </c>
      <c r="C1812">
        <v>3.3041037499999999</v>
      </c>
      <c r="D1812">
        <v>3.3041037499999999</v>
      </c>
      <c r="E1812">
        <v>2.3041037499999999</v>
      </c>
    </row>
    <row r="1813" spans="1:5" x14ac:dyDescent="0.3">
      <c r="A1813">
        <v>0.71899999999999997</v>
      </c>
      <c r="B1813">
        <v>2.4353464499999999</v>
      </c>
      <c r="C1813">
        <v>3.3256852079999999</v>
      </c>
      <c r="D1813">
        <v>3.3256852079999999</v>
      </c>
      <c r="E1813">
        <v>2.3256852079999999</v>
      </c>
    </row>
    <row r="1814" spans="1:5" x14ac:dyDescent="0.3">
      <c r="A1814">
        <v>0.71899999999999997</v>
      </c>
      <c r="B1814">
        <v>1.6160144750000001</v>
      </c>
      <c r="C1814">
        <v>3.3156892089999999</v>
      </c>
      <c r="D1814">
        <v>3.3156892089999999</v>
      </c>
      <c r="E1814">
        <v>2.3156892089999999</v>
      </c>
    </row>
    <row r="1815" spans="1:5" x14ac:dyDescent="0.3">
      <c r="A1815">
        <v>0.71899999999999997</v>
      </c>
      <c r="B1815">
        <v>0.27242931999999997</v>
      </c>
      <c r="C1815">
        <v>3.3809226460000001</v>
      </c>
      <c r="D1815">
        <v>3.3809226460000001</v>
      </c>
      <c r="E1815">
        <v>2.3809226460000001</v>
      </c>
    </row>
    <row r="1816" spans="1:5" x14ac:dyDescent="0.3">
      <c r="A1816">
        <v>0.71899999999999997</v>
      </c>
      <c r="B1816">
        <v>5.4963229949999999</v>
      </c>
      <c r="C1816">
        <v>3.4507336070000001</v>
      </c>
      <c r="D1816">
        <v>3.4507336070000001</v>
      </c>
      <c r="E1816">
        <v>2.4507336070000001</v>
      </c>
    </row>
    <row r="1817" spans="1:5" x14ac:dyDescent="0.3">
      <c r="A1817">
        <v>0.71899999999999997</v>
      </c>
      <c r="B1817">
        <v>6.3281797900000001</v>
      </c>
      <c r="C1817">
        <v>3.4413608670000002</v>
      </c>
      <c r="D1817">
        <v>3.4413608670000002</v>
      </c>
      <c r="E1817">
        <v>2.4413608670000002</v>
      </c>
    </row>
    <row r="1818" spans="1:5" x14ac:dyDescent="0.3">
      <c r="A1818">
        <v>0.71899999999999997</v>
      </c>
      <c r="B1818">
        <v>1.7570678049999999</v>
      </c>
      <c r="C1818">
        <v>3.3296663120000001</v>
      </c>
      <c r="D1818">
        <v>3.3296663120000001</v>
      </c>
      <c r="E1818">
        <v>2.3296663120000001</v>
      </c>
    </row>
    <row r="1819" spans="1:5" x14ac:dyDescent="0.3">
      <c r="A1819">
        <v>0.71899999999999997</v>
      </c>
      <c r="B1819">
        <v>3.2172530699999999</v>
      </c>
      <c r="C1819">
        <v>3.3646105589999999</v>
      </c>
      <c r="D1819">
        <v>3.3646105589999999</v>
      </c>
      <c r="E1819">
        <v>2.3646105589999999</v>
      </c>
    </row>
    <row r="1820" spans="1:5" x14ac:dyDescent="0.3">
      <c r="A1820">
        <v>0.71899999999999997</v>
      </c>
      <c r="B1820">
        <v>4.9239088999999998</v>
      </c>
      <c r="C1820">
        <v>3.3398650939999999</v>
      </c>
      <c r="D1820">
        <v>3.3398650939999999</v>
      </c>
      <c r="E1820">
        <v>2.3398650939999999</v>
      </c>
    </row>
    <row r="1821" spans="1:5" x14ac:dyDescent="0.3">
      <c r="A1821">
        <v>0.71899999999999997</v>
      </c>
      <c r="B1821">
        <v>2.8468762500000002</v>
      </c>
      <c r="C1821">
        <v>3.2894467289999998</v>
      </c>
      <c r="D1821">
        <v>3.2894467289999998</v>
      </c>
      <c r="E1821">
        <v>2.2894467289999998</v>
      </c>
    </row>
    <row r="1822" spans="1:5" x14ac:dyDescent="0.3">
      <c r="A1822">
        <v>0.71899999999999997</v>
      </c>
      <c r="B1822">
        <v>4.69637467</v>
      </c>
      <c r="C1822">
        <v>3.322172294</v>
      </c>
      <c r="D1822">
        <v>3.322172294</v>
      </c>
      <c r="E1822">
        <v>2.322172294</v>
      </c>
    </row>
    <row r="1823" spans="1:5" x14ac:dyDescent="0.3">
      <c r="A1823">
        <v>0.71899999999999997</v>
      </c>
      <c r="B1823">
        <v>4.3310674200000001</v>
      </c>
      <c r="C1823">
        <v>3.2369200199999999</v>
      </c>
      <c r="D1823">
        <v>3.2369200199999999</v>
      </c>
      <c r="E1823">
        <v>2.2369200199999999</v>
      </c>
    </row>
    <row r="1824" spans="1:5" x14ac:dyDescent="0.3">
      <c r="A1824">
        <v>0.71899999999999997</v>
      </c>
      <c r="B1824">
        <v>2.9995597699999998</v>
      </c>
      <c r="C1824">
        <v>3.234155613</v>
      </c>
      <c r="D1824">
        <v>3.234155613</v>
      </c>
      <c r="E1824">
        <v>2.234155613</v>
      </c>
    </row>
    <row r="1825" spans="1:5" x14ac:dyDescent="0.3">
      <c r="A1825">
        <v>0.71899999999999997</v>
      </c>
      <c r="B1825">
        <v>3.9827581400000001</v>
      </c>
      <c r="C1825">
        <v>3.2165433299999999</v>
      </c>
      <c r="D1825">
        <v>3.2165433299999999</v>
      </c>
      <c r="E1825">
        <v>2.2165433299999999</v>
      </c>
    </row>
    <row r="1826" spans="1:5" x14ac:dyDescent="0.3">
      <c r="A1826">
        <v>0.71899999999999997</v>
      </c>
      <c r="B1826">
        <v>4.318691705</v>
      </c>
      <c r="C1826">
        <v>3.1966765800000001</v>
      </c>
      <c r="D1826">
        <v>3.1966765800000001</v>
      </c>
      <c r="E1826">
        <v>2.1966765800000001</v>
      </c>
    </row>
    <row r="1827" spans="1:5" x14ac:dyDescent="0.3">
      <c r="A1827">
        <v>0.71899999999999997</v>
      </c>
      <c r="B1827">
        <v>2.268497955</v>
      </c>
      <c r="C1827">
        <v>3.1536896090000002</v>
      </c>
      <c r="D1827">
        <v>3.1536896090000002</v>
      </c>
      <c r="E1827">
        <v>2.1536896090000002</v>
      </c>
    </row>
    <row r="1828" spans="1:5" x14ac:dyDescent="0.3">
      <c r="A1828">
        <v>0.71899999999999997</v>
      </c>
      <c r="B1828">
        <v>1.248619755</v>
      </c>
      <c r="C1828">
        <v>3.162063345</v>
      </c>
      <c r="D1828">
        <v>3.162063345</v>
      </c>
      <c r="E1828">
        <v>2.162063345</v>
      </c>
    </row>
    <row r="1829" spans="1:5" x14ac:dyDescent="0.3">
      <c r="A1829">
        <v>0.71899999999999997</v>
      </c>
      <c r="B1829">
        <v>2.9888242100000002</v>
      </c>
      <c r="C1829">
        <v>3.1679589570000002</v>
      </c>
      <c r="D1829">
        <v>3.1679589570000002</v>
      </c>
      <c r="E1829">
        <v>2.1679589570000002</v>
      </c>
    </row>
    <row r="1830" spans="1:5" x14ac:dyDescent="0.3">
      <c r="A1830">
        <v>0.71899999999999997</v>
      </c>
      <c r="B1830">
        <v>4.5195361399999996</v>
      </c>
      <c r="C1830">
        <v>3.242633723</v>
      </c>
      <c r="D1830">
        <v>3.242633723</v>
      </c>
      <c r="E1830">
        <v>2.242633723</v>
      </c>
    </row>
    <row r="1831" spans="1:5" x14ac:dyDescent="0.3">
      <c r="A1831">
        <v>0.71899999999999997</v>
      </c>
      <c r="B1831">
        <v>5.2230135300000002</v>
      </c>
      <c r="C1831">
        <v>3.2019906819999999</v>
      </c>
      <c r="D1831">
        <v>3.2019906819999999</v>
      </c>
      <c r="E1831">
        <v>2.2019906819999999</v>
      </c>
    </row>
    <row r="1832" spans="1:5" x14ac:dyDescent="0.3">
      <c r="A1832">
        <v>0.71899999999999997</v>
      </c>
      <c r="B1832">
        <v>5.8959243949999998</v>
      </c>
      <c r="C1832">
        <v>3.1707502029999999</v>
      </c>
      <c r="D1832">
        <v>3.1707502029999999</v>
      </c>
      <c r="E1832">
        <v>2.1707502029999999</v>
      </c>
    </row>
    <row r="1833" spans="1:5" x14ac:dyDescent="0.3">
      <c r="A1833">
        <v>0.71899999999999997</v>
      </c>
      <c r="B1833">
        <v>1.88485079</v>
      </c>
      <c r="C1833">
        <v>3.1171439730000001</v>
      </c>
      <c r="D1833">
        <v>3.1171439730000001</v>
      </c>
      <c r="E1833">
        <v>2.1171439730000001</v>
      </c>
    </row>
    <row r="1834" spans="1:5" x14ac:dyDescent="0.3">
      <c r="A1834">
        <v>0.71899999999999997</v>
      </c>
      <c r="B1834">
        <v>1.7597516950000001</v>
      </c>
      <c r="C1834">
        <v>3.1498635739999998</v>
      </c>
      <c r="D1834">
        <v>3.1498635739999998</v>
      </c>
      <c r="E1834">
        <v>2.1498635739999998</v>
      </c>
    </row>
    <row r="1835" spans="1:5" x14ac:dyDescent="0.3">
      <c r="A1835">
        <v>0.71899999999999997</v>
      </c>
      <c r="B1835">
        <v>1.4873368600000001</v>
      </c>
      <c r="C1835">
        <v>3.1333153220000001</v>
      </c>
      <c r="D1835">
        <v>3.1333153220000001</v>
      </c>
      <c r="E1835">
        <v>2.1333153220000001</v>
      </c>
    </row>
    <row r="1836" spans="1:5" x14ac:dyDescent="0.3">
      <c r="A1836">
        <v>0.71899999999999997</v>
      </c>
      <c r="B1836">
        <v>4.3935424149999998</v>
      </c>
      <c r="C1836">
        <v>3.1512198499999999</v>
      </c>
      <c r="D1836">
        <v>3.1512198499999999</v>
      </c>
      <c r="E1836">
        <v>2.1512198499999999</v>
      </c>
    </row>
    <row r="1837" spans="1:5" x14ac:dyDescent="0.3">
      <c r="A1837">
        <v>0.71899999999999997</v>
      </c>
      <c r="B1837">
        <v>6.0128227150000004</v>
      </c>
      <c r="C1837">
        <v>3.1174416040000001</v>
      </c>
      <c r="D1837">
        <v>3.1174416040000001</v>
      </c>
      <c r="E1837">
        <v>2.1174416040000001</v>
      </c>
    </row>
    <row r="1838" spans="1:5" x14ac:dyDescent="0.3">
      <c r="A1838">
        <v>0.71899999999999997</v>
      </c>
      <c r="B1838">
        <v>2.1858937850000002</v>
      </c>
      <c r="C1838">
        <v>3.0691822790000001</v>
      </c>
      <c r="D1838">
        <v>3.0691822790000001</v>
      </c>
      <c r="E1838">
        <v>2.0691822790000001</v>
      </c>
    </row>
    <row r="1839" spans="1:5" x14ac:dyDescent="0.3">
      <c r="A1839">
        <v>0.71899999999999997</v>
      </c>
      <c r="B1839">
        <v>1.4162137749999999</v>
      </c>
      <c r="C1839">
        <v>3.0527061770000001</v>
      </c>
      <c r="D1839">
        <v>3.0527061770000001</v>
      </c>
      <c r="E1839">
        <v>2.0527061770000001</v>
      </c>
    </row>
    <row r="1840" spans="1:5" x14ac:dyDescent="0.3">
      <c r="A1840">
        <v>0.71899999999999997</v>
      </c>
      <c r="B1840">
        <v>5.6227069999999997E-2</v>
      </c>
      <c r="C1840">
        <v>3.1493918230000002</v>
      </c>
      <c r="D1840">
        <v>3.1493918230000002</v>
      </c>
      <c r="E1840">
        <v>2.1493918230000002</v>
      </c>
    </row>
    <row r="1841" spans="1:5" x14ac:dyDescent="0.3">
      <c r="A1841">
        <v>0.71899999999999997</v>
      </c>
      <c r="B1841">
        <v>2.609351985</v>
      </c>
      <c r="C1841">
        <v>3.2001650580000001</v>
      </c>
      <c r="D1841">
        <v>3.2001650580000001</v>
      </c>
      <c r="E1841">
        <v>2.2001650580000001</v>
      </c>
    </row>
    <row r="1842" spans="1:5" x14ac:dyDescent="0.3">
      <c r="A1842">
        <v>0.71899999999999997</v>
      </c>
      <c r="B1842">
        <v>2.5413601049999999</v>
      </c>
      <c r="C1842">
        <v>3.2471003299999999</v>
      </c>
      <c r="D1842">
        <v>3.2471003299999999</v>
      </c>
      <c r="E1842">
        <v>2.2471003299999999</v>
      </c>
    </row>
    <row r="1843" spans="1:5" x14ac:dyDescent="0.3">
      <c r="A1843">
        <v>0.72899999999999998</v>
      </c>
      <c r="B1843">
        <v>4.027042325</v>
      </c>
      <c r="C1843">
        <v>3.2713090170000001</v>
      </c>
      <c r="D1843">
        <v>3.2713090170000001</v>
      </c>
      <c r="E1843">
        <v>2.2713090170000001</v>
      </c>
    </row>
    <row r="1844" spans="1:5" x14ac:dyDescent="0.3">
      <c r="A1844">
        <v>0.72899999999999998</v>
      </c>
      <c r="B1844">
        <v>1.476452195</v>
      </c>
      <c r="C1844">
        <v>3.201838016</v>
      </c>
      <c r="D1844">
        <v>3.201838016</v>
      </c>
      <c r="E1844">
        <v>2.201838016</v>
      </c>
    </row>
    <row r="1845" spans="1:5" x14ac:dyDescent="0.3">
      <c r="A1845">
        <v>0.72899999999999998</v>
      </c>
      <c r="B1845">
        <v>2.134303455</v>
      </c>
      <c r="C1845">
        <v>3.236328984</v>
      </c>
      <c r="D1845">
        <v>3.236328984</v>
      </c>
      <c r="E1845">
        <v>2.236328984</v>
      </c>
    </row>
    <row r="1846" spans="1:5" x14ac:dyDescent="0.3">
      <c r="A1846">
        <v>0.72899999999999998</v>
      </c>
      <c r="B1846">
        <v>2.5846005550000002</v>
      </c>
      <c r="C1846">
        <v>3.2517822270000001</v>
      </c>
      <c r="D1846">
        <v>3.2517822270000001</v>
      </c>
      <c r="E1846">
        <v>2.2517822270000001</v>
      </c>
    </row>
    <row r="1847" spans="1:5" x14ac:dyDescent="0.3">
      <c r="A1847">
        <v>0.72899999999999998</v>
      </c>
      <c r="B1847">
        <v>3.8425994399999999</v>
      </c>
      <c r="C1847">
        <v>3.2407365279999998</v>
      </c>
      <c r="D1847">
        <v>3.2407365279999998</v>
      </c>
      <c r="E1847">
        <v>2.2407365279999998</v>
      </c>
    </row>
    <row r="1848" spans="1:5" x14ac:dyDescent="0.3">
      <c r="A1848">
        <v>0.72899999999999998</v>
      </c>
      <c r="B1848">
        <v>1.923170775</v>
      </c>
      <c r="C1848">
        <v>3.1920209430000002</v>
      </c>
      <c r="D1848">
        <v>3.1920209430000002</v>
      </c>
      <c r="E1848">
        <v>2.1920209430000002</v>
      </c>
    </row>
    <row r="1849" spans="1:5" x14ac:dyDescent="0.3">
      <c r="A1849">
        <v>0.72899999999999998</v>
      </c>
      <c r="B1849">
        <v>9.1392563550000006</v>
      </c>
      <c r="C1849">
        <v>3.2602513910000002</v>
      </c>
      <c r="D1849">
        <v>3.2602513910000002</v>
      </c>
      <c r="E1849">
        <v>2.2602513910000002</v>
      </c>
    </row>
    <row r="1850" spans="1:5" x14ac:dyDescent="0.3">
      <c r="A1850">
        <v>0.72899999999999998</v>
      </c>
      <c r="B1850">
        <v>5.3484108350000001</v>
      </c>
      <c r="C1850">
        <v>3.1881054450000001</v>
      </c>
      <c r="D1850">
        <v>3.1881054450000001</v>
      </c>
      <c r="E1850">
        <v>2.1881054450000001</v>
      </c>
    </row>
    <row r="1851" spans="1:5" x14ac:dyDescent="0.3">
      <c r="A1851">
        <v>0.72899999999999998</v>
      </c>
      <c r="B1851">
        <v>4.6110866100000001</v>
      </c>
      <c r="C1851">
        <v>3.1300290479999999</v>
      </c>
      <c r="D1851">
        <v>3.1300290479999999</v>
      </c>
      <c r="E1851">
        <v>2.1300290479999999</v>
      </c>
    </row>
    <row r="1852" spans="1:5" x14ac:dyDescent="0.3">
      <c r="A1852">
        <v>0.72899999999999998</v>
      </c>
      <c r="B1852">
        <v>4.6804204350000003</v>
      </c>
      <c r="C1852">
        <v>3.08949038</v>
      </c>
      <c r="D1852">
        <v>3.08949038</v>
      </c>
      <c r="E1852">
        <v>2.08949038</v>
      </c>
    </row>
    <row r="1853" spans="1:5" x14ac:dyDescent="0.3">
      <c r="A1853">
        <v>0.72899999999999998</v>
      </c>
      <c r="B1853">
        <v>4.8580044899999999</v>
      </c>
      <c r="C1853">
        <v>3.0879426699999999</v>
      </c>
      <c r="D1853">
        <v>3.0879426699999999</v>
      </c>
      <c r="E1853">
        <v>2.0879426699999999</v>
      </c>
    </row>
    <row r="1854" spans="1:5" x14ac:dyDescent="0.3">
      <c r="A1854">
        <v>0.72899999999999998</v>
      </c>
      <c r="B1854">
        <v>5.9473656200000002</v>
      </c>
      <c r="C1854">
        <v>3.0556584560000002</v>
      </c>
      <c r="D1854">
        <v>3.0556584560000002</v>
      </c>
      <c r="E1854">
        <v>2.0556584560000002</v>
      </c>
    </row>
    <row r="1855" spans="1:5" x14ac:dyDescent="0.3">
      <c r="A1855">
        <v>0.72899999999999998</v>
      </c>
      <c r="B1855">
        <v>1.101304015</v>
      </c>
      <c r="C1855">
        <v>2.9892053390000002</v>
      </c>
      <c r="D1855">
        <v>2.9892053390000002</v>
      </c>
      <c r="E1855">
        <v>1.9892053390000002</v>
      </c>
    </row>
    <row r="1856" spans="1:5" x14ac:dyDescent="0.3">
      <c r="A1856">
        <v>0.72899999999999998</v>
      </c>
      <c r="B1856">
        <v>5.257754995</v>
      </c>
      <c r="C1856">
        <v>3.0542687970000002</v>
      </c>
      <c r="D1856">
        <v>3.0542687970000002</v>
      </c>
      <c r="E1856">
        <v>2.0542687970000002</v>
      </c>
    </row>
    <row r="1857" spans="1:5" x14ac:dyDescent="0.3">
      <c r="A1857">
        <v>0.72899999999999998</v>
      </c>
      <c r="B1857">
        <v>1.242953765</v>
      </c>
      <c r="C1857">
        <v>2.9994935840000001</v>
      </c>
      <c r="D1857">
        <v>2.9994935840000001</v>
      </c>
      <c r="E1857">
        <v>1.9994935840000001</v>
      </c>
    </row>
    <row r="1858" spans="1:5" x14ac:dyDescent="0.3">
      <c r="A1858">
        <v>0.72899999999999998</v>
      </c>
      <c r="B1858">
        <v>3.7128780899999998</v>
      </c>
      <c r="C1858">
        <v>3.001464753</v>
      </c>
      <c r="D1858">
        <v>3.001464753</v>
      </c>
      <c r="E1858">
        <v>2.001464753</v>
      </c>
    </row>
    <row r="1859" spans="1:5" x14ac:dyDescent="0.3">
      <c r="A1859">
        <v>0.72899999999999998</v>
      </c>
      <c r="B1859">
        <v>1.7150201949999999</v>
      </c>
      <c r="C1859">
        <v>3.001625786</v>
      </c>
      <c r="D1859">
        <v>3.001625786</v>
      </c>
      <c r="E1859">
        <v>2.001625786</v>
      </c>
    </row>
    <row r="1860" spans="1:5" x14ac:dyDescent="0.3">
      <c r="A1860">
        <v>0.72899999999999998</v>
      </c>
      <c r="B1860">
        <v>2.18604289</v>
      </c>
      <c r="C1860">
        <v>3.086072894</v>
      </c>
      <c r="D1860">
        <v>3.086072894</v>
      </c>
      <c r="E1860">
        <v>2.086072894</v>
      </c>
    </row>
    <row r="1861" spans="1:5" x14ac:dyDescent="0.3">
      <c r="A1861">
        <v>0.72899999999999998</v>
      </c>
      <c r="B1861">
        <v>1.9452383150000001</v>
      </c>
      <c r="C1861">
        <v>3.1130907200000002</v>
      </c>
      <c r="D1861">
        <v>3.1130907200000002</v>
      </c>
      <c r="E1861">
        <v>2.1130907200000002</v>
      </c>
    </row>
    <row r="1862" spans="1:5" x14ac:dyDescent="0.3">
      <c r="A1862">
        <v>0.72899999999999998</v>
      </c>
      <c r="B1862">
        <v>2.8367371100000001</v>
      </c>
      <c r="C1862">
        <v>3.1419455190000001</v>
      </c>
      <c r="D1862">
        <v>3.1419455190000001</v>
      </c>
      <c r="E1862">
        <v>2.1419455190000001</v>
      </c>
    </row>
    <row r="1863" spans="1:5" x14ac:dyDescent="0.3">
      <c r="A1863">
        <v>0.72899999999999998</v>
      </c>
      <c r="B1863">
        <v>1.9355464899999999</v>
      </c>
      <c r="C1863">
        <v>3.135536986</v>
      </c>
      <c r="D1863">
        <v>3.135536986</v>
      </c>
      <c r="E1863">
        <v>2.135536986</v>
      </c>
    </row>
    <row r="1864" spans="1:5" x14ac:dyDescent="0.3">
      <c r="A1864">
        <v>0.72899999999999998</v>
      </c>
      <c r="B1864">
        <v>4.8776863500000003</v>
      </c>
      <c r="C1864">
        <v>3.171152207</v>
      </c>
      <c r="D1864">
        <v>3.171152207</v>
      </c>
      <c r="E1864">
        <v>2.171152207</v>
      </c>
    </row>
    <row r="1865" spans="1:5" x14ac:dyDescent="0.3">
      <c r="A1865">
        <v>0.72899999999999998</v>
      </c>
      <c r="B1865">
        <v>3.7629773700000002</v>
      </c>
      <c r="C1865">
        <v>3.1420976060000001</v>
      </c>
      <c r="D1865">
        <v>3.1420976060000001</v>
      </c>
      <c r="E1865">
        <v>2.1420976060000001</v>
      </c>
    </row>
    <row r="1866" spans="1:5" x14ac:dyDescent="0.3">
      <c r="A1866">
        <v>0.72899999999999998</v>
      </c>
      <c r="B1866">
        <v>5.0276859800000002</v>
      </c>
      <c r="C1866">
        <v>3.1246195179999998</v>
      </c>
      <c r="D1866">
        <v>3.1246195179999998</v>
      </c>
      <c r="E1866">
        <v>2.1246195179999998</v>
      </c>
    </row>
    <row r="1867" spans="1:5" x14ac:dyDescent="0.3">
      <c r="A1867">
        <v>0.72899999999999998</v>
      </c>
      <c r="B1867">
        <v>0.74345201500000002</v>
      </c>
      <c r="C1867">
        <v>3.059567989</v>
      </c>
      <c r="D1867">
        <v>3.059567989</v>
      </c>
      <c r="E1867">
        <v>2.059567989</v>
      </c>
    </row>
    <row r="1868" spans="1:5" x14ac:dyDescent="0.3">
      <c r="A1868">
        <v>0.72899999999999998</v>
      </c>
      <c r="B1868">
        <v>3.5042801950000002</v>
      </c>
      <c r="C1868">
        <v>3.1141612940000001</v>
      </c>
      <c r="D1868">
        <v>3.1141612940000001</v>
      </c>
      <c r="E1868">
        <v>2.1141612940000001</v>
      </c>
    </row>
    <row r="1869" spans="1:5" x14ac:dyDescent="0.3">
      <c r="A1869">
        <v>0.72899999999999998</v>
      </c>
      <c r="B1869">
        <v>1.9799797800000001</v>
      </c>
      <c r="C1869">
        <v>3.1075947089999998</v>
      </c>
      <c r="D1869">
        <v>3.1075947089999998</v>
      </c>
      <c r="E1869">
        <v>2.1075947089999998</v>
      </c>
    </row>
    <row r="1870" spans="1:5" x14ac:dyDescent="0.3">
      <c r="A1870">
        <v>0.72899999999999998</v>
      </c>
      <c r="B1870">
        <v>2.4029906649999999</v>
      </c>
      <c r="C1870">
        <v>3.1693420720000001</v>
      </c>
      <c r="D1870">
        <v>3.1693420720000001</v>
      </c>
      <c r="E1870">
        <v>2.1693420720000001</v>
      </c>
    </row>
    <row r="1871" spans="1:5" x14ac:dyDescent="0.3">
      <c r="A1871">
        <v>0.72899999999999998</v>
      </c>
      <c r="B1871">
        <v>4.4831545200000003</v>
      </c>
      <c r="C1871">
        <v>3.181872856</v>
      </c>
      <c r="D1871">
        <v>3.181872856</v>
      </c>
      <c r="E1871">
        <v>2.181872856</v>
      </c>
    </row>
    <row r="1872" spans="1:5" x14ac:dyDescent="0.3">
      <c r="A1872">
        <v>0.72899999999999998</v>
      </c>
      <c r="B1872">
        <v>0.43376092999999999</v>
      </c>
      <c r="C1872">
        <v>3.102623549</v>
      </c>
      <c r="D1872">
        <v>3.102623549</v>
      </c>
      <c r="E1872">
        <v>2.102623549</v>
      </c>
    </row>
    <row r="1873" spans="1:5" x14ac:dyDescent="0.3">
      <c r="A1873">
        <v>0.72899999999999998</v>
      </c>
      <c r="B1873">
        <v>4.1928470850000004</v>
      </c>
      <c r="C1873">
        <v>3.1886064379999999</v>
      </c>
      <c r="D1873">
        <v>3.1886064379999999</v>
      </c>
      <c r="E1873">
        <v>2.1886064379999999</v>
      </c>
    </row>
    <row r="1874" spans="1:5" x14ac:dyDescent="0.3">
      <c r="A1874">
        <v>0.72899999999999998</v>
      </c>
      <c r="B1874">
        <v>2.1189456400000002</v>
      </c>
      <c r="C1874">
        <v>3.2018529259999999</v>
      </c>
      <c r="D1874">
        <v>3.2018529259999999</v>
      </c>
      <c r="E1874">
        <v>2.2018529259999999</v>
      </c>
    </row>
    <row r="1875" spans="1:5" x14ac:dyDescent="0.3">
      <c r="A1875">
        <v>0.72899999999999998</v>
      </c>
      <c r="B1875">
        <v>2.9894206300000001</v>
      </c>
      <c r="C1875">
        <v>3.202998053</v>
      </c>
      <c r="D1875">
        <v>3.202998053</v>
      </c>
      <c r="E1875">
        <v>2.202998053</v>
      </c>
    </row>
    <row r="1876" spans="1:5" x14ac:dyDescent="0.3">
      <c r="A1876">
        <v>0.72899999999999998</v>
      </c>
      <c r="B1876">
        <v>2.1693431300000001</v>
      </c>
      <c r="C1876">
        <v>3.2191699809999998</v>
      </c>
      <c r="D1876">
        <v>3.2191699809999998</v>
      </c>
      <c r="E1876">
        <v>2.2191699809999998</v>
      </c>
    </row>
    <row r="1877" spans="1:5" x14ac:dyDescent="0.3">
      <c r="A1877">
        <v>0.72899999999999998</v>
      </c>
      <c r="B1877">
        <v>2.6871847949999998</v>
      </c>
      <c r="C1877">
        <v>3.24275541</v>
      </c>
      <c r="D1877">
        <v>3.24275541</v>
      </c>
      <c r="E1877">
        <v>2.24275541</v>
      </c>
    </row>
    <row r="1878" spans="1:5" x14ac:dyDescent="0.3">
      <c r="A1878">
        <v>0.72899999999999998</v>
      </c>
      <c r="B1878">
        <v>1.54340034</v>
      </c>
      <c r="C1878">
        <v>3.203385726</v>
      </c>
      <c r="D1878">
        <v>3.203385726</v>
      </c>
      <c r="E1878">
        <v>2.203385726</v>
      </c>
    </row>
    <row r="1879" spans="1:5" x14ac:dyDescent="0.3">
      <c r="A1879">
        <v>0.72899999999999998</v>
      </c>
      <c r="B1879">
        <v>6.7225625149999999</v>
      </c>
      <c r="C1879">
        <v>3.2807235069999998</v>
      </c>
      <c r="D1879">
        <v>3.2807235069999998</v>
      </c>
      <c r="E1879">
        <v>2.2807235069999998</v>
      </c>
    </row>
    <row r="1880" spans="1:5" x14ac:dyDescent="0.3">
      <c r="A1880">
        <v>0.749</v>
      </c>
      <c r="B1880">
        <v>2.4873840949999999</v>
      </c>
      <c r="C1880">
        <v>3.2752453890000002</v>
      </c>
      <c r="D1880">
        <v>3.2752453890000002</v>
      </c>
      <c r="E1880">
        <v>2.2752453890000002</v>
      </c>
    </row>
    <row r="1881" spans="1:5" x14ac:dyDescent="0.3">
      <c r="A1881">
        <v>0.749</v>
      </c>
      <c r="B1881">
        <v>3.66098955</v>
      </c>
      <c r="C1881">
        <v>3.29082388</v>
      </c>
      <c r="D1881">
        <v>3.29082388</v>
      </c>
      <c r="E1881">
        <v>2.29082388</v>
      </c>
    </row>
    <row r="1882" spans="1:5" x14ac:dyDescent="0.3">
      <c r="A1882">
        <v>0.749</v>
      </c>
      <c r="B1882">
        <v>3.2156129149999999</v>
      </c>
      <c r="C1882">
        <v>3.3203079020000001</v>
      </c>
      <c r="D1882">
        <v>3.3203079020000001</v>
      </c>
      <c r="E1882">
        <v>2.3203079020000001</v>
      </c>
    </row>
    <row r="1883" spans="1:5" x14ac:dyDescent="0.3">
      <c r="A1883">
        <v>0.749</v>
      </c>
      <c r="B1883">
        <v>3.5208308499999998</v>
      </c>
      <c r="C1883">
        <v>3.3162045330000001</v>
      </c>
      <c r="D1883">
        <v>3.3162045330000001</v>
      </c>
      <c r="E1883">
        <v>2.3162045330000001</v>
      </c>
    </row>
    <row r="1884" spans="1:5" x14ac:dyDescent="0.3">
      <c r="A1884">
        <v>0.749</v>
      </c>
      <c r="B1884">
        <v>0.93233907999999999</v>
      </c>
      <c r="C1884">
        <v>3.3191448829999999</v>
      </c>
      <c r="D1884">
        <v>3.3191448829999999</v>
      </c>
      <c r="E1884">
        <v>2.3191448829999999</v>
      </c>
    </row>
    <row r="1885" spans="1:5" x14ac:dyDescent="0.3">
      <c r="A1885">
        <v>0.749</v>
      </c>
      <c r="B1885">
        <v>2.3825632799999998</v>
      </c>
      <c r="C1885">
        <v>3.3241464449999998</v>
      </c>
      <c r="D1885">
        <v>3.3241464449999998</v>
      </c>
      <c r="E1885">
        <v>2.3241464449999998</v>
      </c>
    </row>
    <row r="1886" spans="1:5" x14ac:dyDescent="0.3">
      <c r="A1886">
        <v>0.749</v>
      </c>
      <c r="B1886">
        <v>2.7046300799999998</v>
      </c>
      <c r="C1886">
        <v>3.313038122</v>
      </c>
      <c r="D1886">
        <v>3.313038122</v>
      </c>
      <c r="E1886">
        <v>2.313038122</v>
      </c>
    </row>
    <row r="1887" spans="1:5" x14ac:dyDescent="0.3">
      <c r="A1887">
        <v>0.749</v>
      </c>
      <c r="B1887">
        <v>3.5998565</v>
      </c>
      <c r="C1887">
        <v>3.3367070499999998</v>
      </c>
      <c r="D1887">
        <v>3.3367070499999998</v>
      </c>
      <c r="E1887">
        <v>2.3367070499999998</v>
      </c>
    </row>
    <row r="1888" spans="1:5" x14ac:dyDescent="0.3">
      <c r="A1888">
        <v>0.749</v>
      </c>
      <c r="B1888">
        <v>1.36208866</v>
      </c>
      <c r="C1888">
        <v>3.3369992960000001</v>
      </c>
      <c r="D1888">
        <v>3.3369992960000001</v>
      </c>
      <c r="E1888">
        <v>2.3369992960000001</v>
      </c>
    </row>
    <row r="1889" spans="1:5" x14ac:dyDescent="0.3">
      <c r="A1889">
        <v>0.749</v>
      </c>
      <c r="B1889">
        <v>6.250496085</v>
      </c>
      <c r="C1889">
        <v>3.4274642809999998</v>
      </c>
      <c r="D1889">
        <v>3.4274642809999998</v>
      </c>
      <c r="E1889">
        <v>2.4274642809999998</v>
      </c>
    </row>
    <row r="1890" spans="1:5" x14ac:dyDescent="0.3">
      <c r="A1890">
        <v>0.749</v>
      </c>
      <c r="B1890">
        <v>2.5948888000000001</v>
      </c>
      <c r="C1890">
        <v>3.3815727440000001</v>
      </c>
      <c r="D1890">
        <v>3.3815727440000001</v>
      </c>
      <c r="E1890">
        <v>2.3815727440000001</v>
      </c>
    </row>
    <row r="1891" spans="1:5" x14ac:dyDescent="0.3">
      <c r="A1891">
        <v>0.749</v>
      </c>
      <c r="B1891">
        <v>4.9561155799999996</v>
      </c>
      <c r="C1891">
        <v>3.4253380440000001</v>
      </c>
      <c r="D1891">
        <v>3.4253380440000001</v>
      </c>
      <c r="E1891">
        <v>2.4253380440000001</v>
      </c>
    </row>
    <row r="1892" spans="1:5" x14ac:dyDescent="0.3">
      <c r="A1892">
        <v>0.749</v>
      </c>
      <c r="B1892">
        <v>3.751794495</v>
      </c>
      <c r="C1892">
        <v>3.4226243329999999</v>
      </c>
      <c r="D1892">
        <v>3.4226243329999999</v>
      </c>
      <c r="E1892">
        <v>2.4226243329999999</v>
      </c>
    </row>
    <row r="1893" spans="1:5" x14ac:dyDescent="0.3">
      <c r="A1893">
        <v>0.75900000000000001</v>
      </c>
      <c r="B1893">
        <v>0.55349224500000005</v>
      </c>
      <c r="C1893">
        <v>3.403270504</v>
      </c>
      <c r="D1893">
        <v>3.403270504</v>
      </c>
      <c r="E1893">
        <v>2.403270504</v>
      </c>
    </row>
    <row r="1894" spans="1:5" x14ac:dyDescent="0.3">
      <c r="A1894">
        <v>0.75900000000000001</v>
      </c>
      <c r="B1894">
        <v>3.2010006249999998</v>
      </c>
      <c r="C1894">
        <v>3.4521948359999999</v>
      </c>
      <c r="D1894">
        <v>3.4521948359999999</v>
      </c>
      <c r="E1894">
        <v>2.4521948359999999</v>
      </c>
    </row>
    <row r="1895" spans="1:5" x14ac:dyDescent="0.3">
      <c r="A1895">
        <v>0.75900000000000001</v>
      </c>
      <c r="B1895">
        <v>2.9069655650000001</v>
      </c>
      <c r="C1895">
        <v>3.4473817269999998</v>
      </c>
      <c r="D1895">
        <v>3.4473817269999998</v>
      </c>
      <c r="E1895">
        <v>2.4473817269999998</v>
      </c>
    </row>
    <row r="1896" spans="1:5" x14ac:dyDescent="0.3">
      <c r="A1896">
        <v>0.75900000000000001</v>
      </c>
      <c r="B1896">
        <v>2.0323156349999998</v>
      </c>
      <c r="C1896">
        <v>3.4898975270000001</v>
      </c>
      <c r="D1896">
        <v>3.4898975270000001</v>
      </c>
      <c r="E1896">
        <v>2.4898975270000001</v>
      </c>
    </row>
    <row r="1897" spans="1:5" x14ac:dyDescent="0.3">
      <c r="A1897">
        <v>0.75900000000000001</v>
      </c>
      <c r="B1897">
        <v>1.4068201600000001</v>
      </c>
      <c r="C1897">
        <v>3.503254353</v>
      </c>
      <c r="D1897">
        <v>3.503254353</v>
      </c>
      <c r="E1897">
        <v>2.503254353</v>
      </c>
    </row>
    <row r="1898" spans="1:5" x14ac:dyDescent="0.3">
      <c r="A1898">
        <v>0.75900000000000001</v>
      </c>
      <c r="B1898">
        <v>5.334693175</v>
      </c>
      <c r="C1898">
        <v>3.5046708500000001</v>
      </c>
      <c r="D1898">
        <v>3.5046708500000001</v>
      </c>
      <c r="E1898">
        <v>2.5046708500000001</v>
      </c>
    </row>
    <row r="1899" spans="1:5" x14ac:dyDescent="0.3">
      <c r="A1899">
        <v>0.75900000000000001</v>
      </c>
      <c r="B1899">
        <v>5.53195909</v>
      </c>
      <c r="C1899">
        <v>3.460580502</v>
      </c>
      <c r="D1899">
        <v>3.460580502</v>
      </c>
      <c r="E1899">
        <v>2.460580502</v>
      </c>
    </row>
    <row r="1900" spans="1:5" x14ac:dyDescent="0.3">
      <c r="A1900">
        <v>0.75900000000000001</v>
      </c>
      <c r="B1900">
        <v>2.4445909600000002</v>
      </c>
      <c r="C1900">
        <v>3.3937486589999999</v>
      </c>
      <c r="D1900">
        <v>3.3937486589999999</v>
      </c>
      <c r="E1900">
        <v>2.3937486589999999</v>
      </c>
    </row>
    <row r="1901" spans="1:5" x14ac:dyDescent="0.3">
      <c r="A1901">
        <v>0.75900000000000001</v>
      </c>
      <c r="B1901">
        <v>2.58415324</v>
      </c>
      <c r="C1901">
        <v>3.3919802730000002</v>
      </c>
      <c r="D1901">
        <v>3.3919802730000002</v>
      </c>
      <c r="E1901">
        <v>2.3919802730000002</v>
      </c>
    </row>
    <row r="1902" spans="1:5" x14ac:dyDescent="0.3">
      <c r="A1902">
        <v>0.75900000000000001</v>
      </c>
      <c r="B1902">
        <v>4.6030349399999997</v>
      </c>
      <c r="C1902">
        <v>3.4065925629999998</v>
      </c>
      <c r="D1902">
        <v>3.4065925629999998</v>
      </c>
      <c r="E1902">
        <v>2.4065925629999998</v>
      </c>
    </row>
    <row r="1903" spans="1:5" x14ac:dyDescent="0.3">
      <c r="A1903">
        <v>0.75900000000000001</v>
      </c>
      <c r="B1903">
        <v>3.24379376</v>
      </c>
      <c r="C1903">
        <v>3.3908411109999999</v>
      </c>
      <c r="D1903">
        <v>3.3908411109999999</v>
      </c>
      <c r="E1903">
        <v>2.3908411109999999</v>
      </c>
    </row>
    <row r="1904" spans="1:5" x14ac:dyDescent="0.3">
      <c r="A1904">
        <v>0.75900000000000001</v>
      </c>
      <c r="B1904">
        <v>2.6247098000000002</v>
      </c>
      <c r="C1904">
        <v>3.4436451560000001</v>
      </c>
      <c r="D1904">
        <v>3.4436451560000001</v>
      </c>
      <c r="E1904">
        <v>2.4436451560000001</v>
      </c>
    </row>
    <row r="1905" spans="1:5" x14ac:dyDescent="0.3">
      <c r="A1905">
        <v>0.75900000000000001</v>
      </c>
      <c r="B1905">
        <v>4.3544769050000003</v>
      </c>
      <c r="C1905">
        <v>3.4701679529999998</v>
      </c>
      <c r="D1905">
        <v>3.4701679529999998</v>
      </c>
      <c r="E1905">
        <v>2.4701679529999998</v>
      </c>
    </row>
    <row r="1906" spans="1:5" x14ac:dyDescent="0.3">
      <c r="A1906">
        <v>0.75900000000000001</v>
      </c>
      <c r="B1906">
        <v>2.5189943549999998</v>
      </c>
      <c r="C1906">
        <v>3.4113162099999998</v>
      </c>
      <c r="D1906">
        <v>3.4113162099999998</v>
      </c>
      <c r="E1906">
        <v>2.4113162099999998</v>
      </c>
    </row>
    <row r="1907" spans="1:5" x14ac:dyDescent="0.3">
      <c r="A1907">
        <v>0.75900000000000001</v>
      </c>
      <c r="B1907">
        <v>1.3415121699999999</v>
      </c>
      <c r="C1907">
        <v>3.4363032260000002</v>
      </c>
      <c r="D1907">
        <v>3.4363032260000002</v>
      </c>
      <c r="E1907">
        <v>2.4363032260000002</v>
      </c>
    </row>
    <row r="1908" spans="1:5" x14ac:dyDescent="0.3">
      <c r="A1908">
        <v>0.75900000000000001</v>
      </c>
      <c r="B1908">
        <v>3.7209297600000002</v>
      </c>
      <c r="C1908">
        <v>3.4470179110000001</v>
      </c>
      <c r="D1908">
        <v>3.4470179110000001</v>
      </c>
      <c r="E1908">
        <v>2.4470179110000001</v>
      </c>
    </row>
    <row r="1909" spans="1:5" x14ac:dyDescent="0.3">
      <c r="A1909">
        <v>0.75900000000000001</v>
      </c>
      <c r="B1909">
        <v>5.9373755849999998</v>
      </c>
      <c r="C1909">
        <v>3.4213629050000001</v>
      </c>
      <c r="D1909">
        <v>3.4213629050000001</v>
      </c>
      <c r="E1909">
        <v>2.4213629050000001</v>
      </c>
    </row>
    <row r="1910" spans="1:5" x14ac:dyDescent="0.3">
      <c r="A1910">
        <v>0.75900000000000001</v>
      </c>
      <c r="B1910">
        <v>3.5369341900000002</v>
      </c>
      <c r="C1910">
        <v>3.3816622070000002</v>
      </c>
      <c r="D1910">
        <v>3.3816622070000002</v>
      </c>
      <c r="E1910">
        <v>2.3816622070000002</v>
      </c>
    </row>
    <row r="1911" spans="1:5" x14ac:dyDescent="0.3">
      <c r="A1911">
        <v>0.75900000000000001</v>
      </c>
      <c r="B1911">
        <v>3.3879782949999999</v>
      </c>
      <c r="C1911">
        <v>3.410412633</v>
      </c>
      <c r="D1911">
        <v>3.410412633</v>
      </c>
      <c r="E1911">
        <v>2.410412633</v>
      </c>
    </row>
    <row r="1912" spans="1:5" x14ac:dyDescent="0.3">
      <c r="A1912">
        <v>0.75900000000000001</v>
      </c>
      <c r="B1912">
        <v>2.5163104650000001</v>
      </c>
      <c r="C1912">
        <v>3.434397664</v>
      </c>
      <c r="D1912">
        <v>3.434397664</v>
      </c>
      <c r="E1912">
        <v>2.434397664</v>
      </c>
    </row>
    <row r="1913" spans="1:5" x14ac:dyDescent="0.3">
      <c r="A1913">
        <v>0.75900000000000001</v>
      </c>
      <c r="B1913">
        <v>3.7163075050000001</v>
      </c>
      <c r="C1913">
        <v>3.4718528399999999</v>
      </c>
      <c r="D1913">
        <v>3.4718528399999999</v>
      </c>
      <c r="E1913">
        <v>2.4718528399999999</v>
      </c>
    </row>
    <row r="1914" spans="1:5" x14ac:dyDescent="0.3">
      <c r="A1914">
        <v>0.75900000000000001</v>
      </c>
      <c r="B1914">
        <v>3.4249563350000001</v>
      </c>
      <c r="C1914">
        <v>3.4610337809999998</v>
      </c>
      <c r="D1914">
        <v>3.4610337809999998</v>
      </c>
      <c r="E1914">
        <v>2.4610337809999998</v>
      </c>
    </row>
    <row r="1915" spans="1:5" x14ac:dyDescent="0.3">
      <c r="A1915">
        <v>0.75900000000000001</v>
      </c>
      <c r="B1915">
        <v>2.889072965</v>
      </c>
      <c r="C1915">
        <v>3.4707256059999998</v>
      </c>
      <c r="D1915">
        <v>3.4707256059999998</v>
      </c>
      <c r="E1915">
        <v>2.4707256059999998</v>
      </c>
    </row>
    <row r="1916" spans="1:5" x14ac:dyDescent="0.3">
      <c r="A1916">
        <v>0.75900000000000001</v>
      </c>
      <c r="B1916">
        <v>1.7751095100000001</v>
      </c>
      <c r="C1916">
        <v>3.4488190990000001</v>
      </c>
      <c r="D1916">
        <v>3.4488190990000001</v>
      </c>
      <c r="E1916">
        <v>2.4488190990000001</v>
      </c>
    </row>
    <row r="1917" spans="1:5" x14ac:dyDescent="0.3">
      <c r="A1917">
        <v>0.75900000000000001</v>
      </c>
      <c r="B1917">
        <v>3.47311725</v>
      </c>
      <c r="C1917">
        <v>3.5093348550000001</v>
      </c>
      <c r="D1917">
        <v>3.5093348550000001</v>
      </c>
      <c r="E1917">
        <v>2.5093348550000001</v>
      </c>
    </row>
    <row r="1918" spans="1:5" x14ac:dyDescent="0.3">
      <c r="A1918">
        <v>0.75900000000000001</v>
      </c>
      <c r="B1918">
        <v>3.1759509850000001</v>
      </c>
      <c r="C1918">
        <v>3.5024432210000001</v>
      </c>
      <c r="D1918">
        <v>3.5024432210000001</v>
      </c>
      <c r="E1918">
        <v>2.5024432210000001</v>
      </c>
    </row>
    <row r="1919" spans="1:5" x14ac:dyDescent="0.3">
      <c r="A1919">
        <v>0.75900000000000001</v>
      </c>
      <c r="B1919">
        <v>5.0673479099999996</v>
      </c>
      <c r="C1919">
        <v>3.476391596</v>
      </c>
      <c r="D1919">
        <v>3.476391596</v>
      </c>
      <c r="E1919">
        <v>2.476391596</v>
      </c>
    </row>
    <row r="1920" spans="1:5" x14ac:dyDescent="0.3">
      <c r="A1920">
        <v>0.75900000000000001</v>
      </c>
      <c r="B1920">
        <v>3.0295298750000001</v>
      </c>
      <c r="C1920">
        <v>3.4520546780000001</v>
      </c>
      <c r="D1920">
        <v>3.4520546780000001</v>
      </c>
      <c r="E1920">
        <v>2.4520546780000001</v>
      </c>
    </row>
    <row r="1921" spans="1:5" x14ac:dyDescent="0.3">
      <c r="A1921">
        <v>0.75900000000000001</v>
      </c>
      <c r="B1921">
        <v>0.52068914499999996</v>
      </c>
      <c r="C1921">
        <v>3.4263430119999998</v>
      </c>
      <c r="D1921">
        <v>3.4263430119999998</v>
      </c>
      <c r="E1921">
        <v>2.4263430119999998</v>
      </c>
    </row>
    <row r="1922" spans="1:5" x14ac:dyDescent="0.3">
      <c r="A1922">
        <v>0.75900000000000001</v>
      </c>
      <c r="B1922">
        <v>4.7329053950000004</v>
      </c>
      <c r="C1922">
        <v>3.5055058379999999</v>
      </c>
      <c r="D1922">
        <v>3.5055058379999999</v>
      </c>
      <c r="E1922">
        <v>2.5055058379999999</v>
      </c>
    </row>
    <row r="1923" spans="1:5" x14ac:dyDescent="0.3">
      <c r="A1923">
        <v>0.75900000000000001</v>
      </c>
      <c r="B1923">
        <v>4.8551714949999996</v>
      </c>
      <c r="C1923">
        <v>3.458838955</v>
      </c>
      <c r="D1923">
        <v>3.458838955</v>
      </c>
      <c r="E1923">
        <v>2.458838955</v>
      </c>
    </row>
    <row r="1924" spans="1:5" x14ac:dyDescent="0.3">
      <c r="A1924">
        <v>0.75900000000000001</v>
      </c>
      <c r="B1924">
        <v>2.1762019600000002</v>
      </c>
      <c r="C1924">
        <v>3.4286630850000002</v>
      </c>
      <c r="D1924">
        <v>3.4286630850000002</v>
      </c>
      <c r="E1924">
        <v>2.4286630850000002</v>
      </c>
    </row>
    <row r="1925" spans="1:5" x14ac:dyDescent="0.3">
      <c r="A1925">
        <v>0.76900000000000002</v>
      </c>
      <c r="B1925">
        <v>3.7980170449999999</v>
      </c>
      <c r="C1925">
        <v>3.4747574050000001</v>
      </c>
      <c r="D1925">
        <v>3.4747574050000001</v>
      </c>
      <c r="E1925">
        <v>2.4747574050000001</v>
      </c>
    </row>
    <row r="1926" spans="1:5" x14ac:dyDescent="0.3">
      <c r="A1926">
        <v>0.76900000000000002</v>
      </c>
      <c r="B1926">
        <v>3.348614575</v>
      </c>
      <c r="C1926">
        <v>3.4430189150000001</v>
      </c>
      <c r="D1926">
        <v>3.4430189150000001</v>
      </c>
      <c r="E1926">
        <v>2.4430189150000001</v>
      </c>
    </row>
    <row r="1927" spans="1:5" x14ac:dyDescent="0.3">
      <c r="A1927">
        <v>0.76900000000000002</v>
      </c>
      <c r="B1927">
        <v>0.718700585</v>
      </c>
      <c r="C1927">
        <v>3.4300766010000001</v>
      </c>
      <c r="D1927">
        <v>3.4300766010000001</v>
      </c>
      <c r="E1927">
        <v>2.4300766010000001</v>
      </c>
    </row>
    <row r="1928" spans="1:5" x14ac:dyDescent="0.3">
      <c r="A1928">
        <v>0.76900000000000002</v>
      </c>
      <c r="B1928">
        <v>5.4102894099999999</v>
      </c>
      <c r="C1928">
        <v>3.4524423510000002</v>
      </c>
      <c r="D1928">
        <v>3.4524423510000002</v>
      </c>
      <c r="E1928">
        <v>2.4524423510000002</v>
      </c>
    </row>
    <row r="1929" spans="1:5" x14ac:dyDescent="0.3">
      <c r="A1929">
        <v>0.76900000000000002</v>
      </c>
      <c r="B1929">
        <v>6.4486566300000003</v>
      </c>
      <c r="C1929">
        <v>3.3601254809999999</v>
      </c>
      <c r="D1929">
        <v>3.3601254809999999</v>
      </c>
      <c r="E1929">
        <v>2.3601254809999999</v>
      </c>
    </row>
    <row r="1930" spans="1:5" x14ac:dyDescent="0.3">
      <c r="A1930">
        <v>0.76900000000000002</v>
      </c>
      <c r="B1930">
        <v>3.2663086149999998</v>
      </c>
      <c r="C1930">
        <v>3.2561068510000002</v>
      </c>
      <c r="D1930">
        <v>3.2561068510000002</v>
      </c>
      <c r="E1930">
        <v>2.2561068510000002</v>
      </c>
    </row>
    <row r="1931" spans="1:5" x14ac:dyDescent="0.3">
      <c r="A1931">
        <v>0.76900000000000002</v>
      </c>
      <c r="B1931">
        <v>5.1351906850000004</v>
      </c>
      <c r="C1931">
        <v>3.2457887849999998</v>
      </c>
      <c r="D1931">
        <v>3.2457887849999998</v>
      </c>
      <c r="E1931">
        <v>2.2457887849999998</v>
      </c>
    </row>
    <row r="1932" spans="1:5" x14ac:dyDescent="0.3">
      <c r="A1932">
        <v>0.76900000000000002</v>
      </c>
      <c r="B1932">
        <v>3.0104444350000001</v>
      </c>
      <c r="C1932">
        <v>3.1656150260000002</v>
      </c>
      <c r="D1932">
        <v>3.1656150260000002</v>
      </c>
      <c r="E1932">
        <v>2.1656150260000002</v>
      </c>
    </row>
    <row r="1933" spans="1:5" x14ac:dyDescent="0.3">
      <c r="A1933">
        <v>0.76900000000000002</v>
      </c>
      <c r="B1933">
        <v>3.6678483800000001</v>
      </c>
      <c r="C1933">
        <v>3.2085870870000002</v>
      </c>
      <c r="D1933">
        <v>3.2085870870000002</v>
      </c>
      <c r="E1933">
        <v>2.2085870870000002</v>
      </c>
    </row>
    <row r="1934" spans="1:5" x14ac:dyDescent="0.3">
      <c r="A1934">
        <v>0.76900000000000002</v>
      </c>
      <c r="B1934">
        <v>1.1824171349999999</v>
      </c>
      <c r="C1934">
        <v>3.1779609199999999</v>
      </c>
      <c r="D1934">
        <v>3.1779609199999999</v>
      </c>
      <c r="E1934">
        <v>2.1779609199999999</v>
      </c>
    </row>
    <row r="1935" spans="1:5" x14ac:dyDescent="0.3">
      <c r="A1935">
        <v>0.76900000000000002</v>
      </c>
      <c r="B1935">
        <v>1.827147155</v>
      </c>
      <c r="C1935">
        <v>3.215893232</v>
      </c>
      <c r="D1935">
        <v>3.215893232</v>
      </c>
      <c r="E1935">
        <v>2.215893232</v>
      </c>
    </row>
    <row r="1936" spans="1:5" x14ac:dyDescent="0.3">
      <c r="A1936">
        <v>0.76900000000000002</v>
      </c>
      <c r="B1936">
        <v>3.8880764650000001</v>
      </c>
      <c r="C1936">
        <v>3.2057332180000002</v>
      </c>
      <c r="D1936">
        <v>3.2057332180000002</v>
      </c>
      <c r="E1936">
        <v>2.2057332180000002</v>
      </c>
    </row>
    <row r="1937" spans="1:5" x14ac:dyDescent="0.3">
      <c r="A1937">
        <v>0.76900000000000002</v>
      </c>
      <c r="B1937">
        <v>3.6144687900000001</v>
      </c>
      <c r="C1937">
        <v>3.2155294159999999</v>
      </c>
      <c r="D1937">
        <v>3.2155294159999999</v>
      </c>
      <c r="E1937">
        <v>2.2155294159999999</v>
      </c>
    </row>
    <row r="1938" spans="1:5" x14ac:dyDescent="0.3">
      <c r="A1938">
        <v>0.76900000000000002</v>
      </c>
      <c r="B1938">
        <v>5.8853379400000003</v>
      </c>
      <c r="C1938">
        <v>3.2731942840000001</v>
      </c>
      <c r="D1938">
        <v>3.2731942840000001</v>
      </c>
      <c r="E1938">
        <v>2.2731942840000001</v>
      </c>
    </row>
    <row r="1939" spans="1:5" x14ac:dyDescent="0.3">
      <c r="A1939">
        <v>0.76900000000000002</v>
      </c>
      <c r="B1939">
        <v>3.9559192400000001</v>
      </c>
      <c r="C1939">
        <v>3.252805666</v>
      </c>
      <c r="D1939">
        <v>3.252805666</v>
      </c>
      <c r="E1939">
        <v>2.252805666</v>
      </c>
    </row>
    <row r="1940" spans="1:5" x14ac:dyDescent="0.3">
      <c r="A1940">
        <v>0.76900000000000002</v>
      </c>
      <c r="B1940">
        <v>4.7831537800000001</v>
      </c>
      <c r="C1940">
        <v>3.2183475010000002</v>
      </c>
      <c r="D1940">
        <v>3.2183475010000002</v>
      </c>
      <c r="E1940">
        <v>2.2183475010000002</v>
      </c>
    </row>
    <row r="1941" spans="1:5" x14ac:dyDescent="0.3">
      <c r="A1941">
        <v>0.76900000000000002</v>
      </c>
      <c r="B1941">
        <v>4.8204300299999998</v>
      </c>
      <c r="C1941">
        <v>3.2066039910000002</v>
      </c>
      <c r="D1941">
        <v>3.2066039910000002</v>
      </c>
      <c r="E1941">
        <v>2.2066039910000002</v>
      </c>
    </row>
    <row r="1942" spans="1:5" x14ac:dyDescent="0.3">
      <c r="A1942">
        <v>0.76900000000000002</v>
      </c>
      <c r="B1942">
        <v>2.7841030450000002</v>
      </c>
      <c r="C1942">
        <v>3.1556786689999998</v>
      </c>
      <c r="D1942">
        <v>3.1556786689999998</v>
      </c>
      <c r="E1942">
        <v>2.1556786689999998</v>
      </c>
    </row>
    <row r="1943" spans="1:5" x14ac:dyDescent="0.3">
      <c r="A1943">
        <v>0.76900000000000002</v>
      </c>
      <c r="B1943">
        <v>2.9997088750000001</v>
      </c>
      <c r="C1943">
        <v>3.168543449</v>
      </c>
      <c r="D1943">
        <v>3.168543449</v>
      </c>
      <c r="E1943">
        <v>2.168543449</v>
      </c>
    </row>
    <row r="1944" spans="1:5" x14ac:dyDescent="0.3">
      <c r="A1944">
        <v>0.76900000000000002</v>
      </c>
      <c r="B1944">
        <v>2.9603451550000002</v>
      </c>
      <c r="C1944">
        <v>3.1669957389999999</v>
      </c>
      <c r="D1944">
        <v>3.1669957389999999</v>
      </c>
      <c r="E1944">
        <v>2.1669957389999999</v>
      </c>
    </row>
    <row r="1945" spans="1:5" x14ac:dyDescent="0.3">
      <c r="A1945">
        <v>0.76900000000000002</v>
      </c>
      <c r="B1945">
        <v>5.0327555500000001</v>
      </c>
      <c r="C1945">
        <v>3.1574858219999999</v>
      </c>
      <c r="D1945">
        <v>3.1574858219999999</v>
      </c>
      <c r="E1945">
        <v>2.1574858219999999</v>
      </c>
    </row>
    <row r="1946" spans="1:5" x14ac:dyDescent="0.3">
      <c r="A1946">
        <v>0.77900000000000003</v>
      </c>
      <c r="B1946">
        <v>2.7001569299999999</v>
      </c>
      <c r="C1946">
        <v>3.1333964179999998</v>
      </c>
      <c r="D1946">
        <v>3.1333964179999998</v>
      </c>
      <c r="E1946">
        <v>2.1333964179999998</v>
      </c>
    </row>
    <row r="1947" spans="1:5" x14ac:dyDescent="0.3">
      <c r="A1947">
        <v>0.77900000000000003</v>
      </c>
      <c r="B1947">
        <v>1.4776450350000001</v>
      </c>
      <c r="C1947">
        <v>3.1024654969999998</v>
      </c>
      <c r="D1947">
        <v>3.1024654969999998</v>
      </c>
      <c r="E1947">
        <v>2.1024654969999998</v>
      </c>
    </row>
    <row r="1948" spans="1:5" x14ac:dyDescent="0.3">
      <c r="A1948">
        <v>0.77900000000000003</v>
      </c>
      <c r="B1948">
        <v>3.1301757499999998</v>
      </c>
      <c r="C1948">
        <v>3.1587079029999998</v>
      </c>
      <c r="D1948">
        <v>3.1587079029999998</v>
      </c>
      <c r="E1948">
        <v>2.1587079029999998</v>
      </c>
    </row>
    <row r="1949" spans="1:5" x14ac:dyDescent="0.3">
      <c r="A1949">
        <v>0.77900000000000003</v>
      </c>
      <c r="B1949">
        <v>2.1903669350000001</v>
      </c>
      <c r="C1949">
        <v>3.1782197839999999</v>
      </c>
      <c r="D1949">
        <v>3.1782197839999999</v>
      </c>
      <c r="E1949">
        <v>2.1782197839999999</v>
      </c>
    </row>
    <row r="1950" spans="1:5" x14ac:dyDescent="0.3">
      <c r="A1950">
        <v>0.77900000000000003</v>
      </c>
      <c r="B1950">
        <v>2.356171695</v>
      </c>
      <c r="C1950">
        <v>3.208055694</v>
      </c>
      <c r="D1950">
        <v>3.208055694</v>
      </c>
      <c r="E1950">
        <v>2.208055694</v>
      </c>
    </row>
    <row r="1951" spans="1:5" x14ac:dyDescent="0.3">
      <c r="A1951">
        <v>0.77900000000000003</v>
      </c>
      <c r="B1951">
        <v>3.3147677400000002</v>
      </c>
      <c r="C1951">
        <v>3.231888637</v>
      </c>
      <c r="D1951">
        <v>3.231888637</v>
      </c>
      <c r="E1951">
        <v>2.231888637</v>
      </c>
    </row>
    <row r="1952" spans="1:5" x14ac:dyDescent="0.3">
      <c r="A1952">
        <v>0.77900000000000003</v>
      </c>
      <c r="B1952">
        <v>3.8154623299999999</v>
      </c>
      <c r="C1952">
        <v>3.2649213590000001</v>
      </c>
      <c r="D1952">
        <v>3.2649213590000001</v>
      </c>
      <c r="E1952">
        <v>2.2649213590000001</v>
      </c>
    </row>
    <row r="1953" spans="1:5" x14ac:dyDescent="0.3">
      <c r="A1953">
        <v>0.77900000000000003</v>
      </c>
      <c r="B1953">
        <v>5.8839959950000003</v>
      </c>
      <c r="C1953">
        <v>3.276295089</v>
      </c>
      <c r="D1953">
        <v>3.276295089</v>
      </c>
      <c r="E1953">
        <v>2.276295089</v>
      </c>
    </row>
    <row r="1954" spans="1:5" x14ac:dyDescent="0.3">
      <c r="A1954">
        <v>0.77900000000000003</v>
      </c>
      <c r="B1954">
        <v>3.9508496700000002</v>
      </c>
      <c r="C1954">
        <v>3.1706273569999999</v>
      </c>
      <c r="D1954">
        <v>3.1706273569999999</v>
      </c>
      <c r="E1954">
        <v>2.1706273569999999</v>
      </c>
    </row>
    <row r="1955" spans="1:5" x14ac:dyDescent="0.3">
      <c r="A1955">
        <v>0.77900000000000003</v>
      </c>
      <c r="B1955">
        <v>1.41188973</v>
      </c>
      <c r="C1955">
        <v>3.1947376360000002</v>
      </c>
      <c r="D1955">
        <v>3.1947376360000002</v>
      </c>
      <c r="E1955">
        <v>2.1947376360000002</v>
      </c>
    </row>
    <row r="1956" spans="1:5" x14ac:dyDescent="0.3">
      <c r="A1956">
        <v>0.77900000000000003</v>
      </c>
      <c r="B1956">
        <v>3.76834515</v>
      </c>
      <c r="C1956">
        <v>3.1691923879999999</v>
      </c>
      <c r="D1956">
        <v>3.1691923879999999</v>
      </c>
      <c r="E1956">
        <v>2.1691923879999999</v>
      </c>
    </row>
    <row r="1957" spans="1:5" x14ac:dyDescent="0.3">
      <c r="A1957">
        <v>0.77900000000000003</v>
      </c>
      <c r="B1957">
        <v>1.877246435</v>
      </c>
      <c r="C1957">
        <v>3.1516123290000002</v>
      </c>
      <c r="D1957">
        <v>3.1516123290000002</v>
      </c>
      <c r="E1957">
        <v>2.1516123290000002</v>
      </c>
    </row>
    <row r="1958" spans="1:5" x14ac:dyDescent="0.3">
      <c r="A1958">
        <v>0.77900000000000003</v>
      </c>
      <c r="B1958">
        <v>2.4381794449999998</v>
      </c>
      <c r="C1958">
        <v>3.2348844890000001</v>
      </c>
      <c r="D1958">
        <v>3.2348844890000001</v>
      </c>
      <c r="E1958">
        <v>2.2348844890000001</v>
      </c>
    </row>
    <row r="1959" spans="1:5" x14ac:dyDescent="0.3">
      <c r="A1959">
        <v>0.78900000000000003</v>
      </c>
      <c r="B1959">
        <v>3.95234072</v>
      </c>
      <c r="C1959">
        <v>3.220036613</v>
      </c>
      <c r="D1959">
        <v>3.220036613</v>
      </c>
      <c r="E1959">
        <v>2.220036613</v>
      </c>
    </row>
    <row r="1960" spans="1:5" x14ac:dyDescent="0.3">
      <c r="A1960">
        <v>0.78900000000000003</v>
      </c>
      <c r="B1960">
        <v>4.9744554949999999</v>
      </c>
      <c r="C1960">
        <v>3.161023836</v>
      </c>
      <c r="D1960">
        <v>3.161023836</v>
      </c>
      <c r="E1960">
        <v>2.161023836</v>
      </c>
    </row>
    <row r="1961" spans="1:5" x14ac:dyDescent="0.3">
      <c r="A1961">
        <v>0.78900000000000003</v>
      </c>
      <c r="B1961">
        <v>4.5872298100000002</v>
      </c>
      <c r="C1961">
        <v>3.1284831610000001</v>
      </c>
      <c r="D1961">
        <v>3.1284831610000001</v>
      </c>
      <c r="E1961">
        <v>2.1284831610000001</v>
      </c>
    </row>
    <row r="1962" spans="1:5" x14ac:dyDescent="0.3">
      <c r="A1962">
        <v>0.78900000000000003</v>
      </c>
      <c r="B1962">
        <v>4.3890692649999998</v>
      </c>
      <c r="C1962">
        <v>3.057828266</v>
      </c>
      <c r="D1962">
        <v>3.057828266</v>
      </c>
      <c r="E1962">
        <v>2.057828266</v>
      </c>
    </row>
    <row r="1963" spans="1:5" x14ac:dyDescent="0.3">
      <c r="A1963">
        <v>0.78900000000000003</v>
      </c>
      <c r="B1963">
        <v>3.1753545650000001</v>
      </c>
      <c r="C1963">
        <v>3.0092349459999999</v>
      </c>
      <c r="D1963">
        <v>3.0092349459999999</v>
      </c>
      <c r="E1963">
        <v>2.0092349459999999</v>
      </c>
    </row>
    <row r="1964" spans="1:5" x14ac:dyDescent="0.3">
      <c r="A1964">
        <v>0.78900000000000003</v>
      </c>
      <c r="B1964">
        <v>3.9095475849999999</v>
      </c>
      <c r="C1964">
        <v>3.0141822500000002</v>
      </c>
      <c r="D1964">
        <v>3.0141822500000002</v>
      </c>
      <c r="E1964">
        <v>2.0141822500000002</v>
      </c>
    </row>
    <row r="1965" spans="1:5" x14ac:dyDescent="0.3">
      <c r="A1965">
        <v>0.78900000000000003</v>
      </c>
      <c r="B1965">
        <v>1.7937476349999999</v>
      </c>
      <c r="C1965">
        <v>3.0192130530000001</v>
      </c>
      <c r="D1965">
        <v>3.0192130530000001</v>
      </c>
      <c r="E1965">
        <v>2.0192130530000001</v>
      </c>
    </row>
    <row r="1966" spans="1:5" x14ac:dyDescent="0.3">
      <c r="A1966">
        <v>0.78900000000000003</v>
      </c>
      <c r="B1966">
        <v>4.8008972749999996</v>
      </c>
      <c r="C1966">
        <v>3.0108631730000002</v>
      </c>
      <c r="D1966">
        <v>3.0108631730000002</v>
      </c>
      <c r="E1966">
        <v>2.0108631730000002</v>
      </c>
    </row>
    <row r="1967" spans="1:5" x14ac:dyDescent="0.3">
      <c r="A1967">
        <v>0.78900000000000003</v>
      </c>
      <c r="B1967">
        <v>3.1285355949999998</v>
      </c>
      <c r="C1967">
        <v>2.9878980209999999</v>
      </c>
      <c r="D1967">
        <v>2.9878980209999999</v>
      </c>
      <c r="E1967">
        <v>1.9878980209999999</v>
      </c>
    </row>
    <row r="1968" spans="1:5" x14ac:dyDescent="0.3">
      <c r="A1968">
        <v>0.78900000000000003</v>
      </c>
      <c r="B1968">
        <v>1.873369705</v>
      </c>
      <c r="C1968">
        <v>3.0015441100000002</v>
      </c>
      <c r="D1968">
        <v>3.0015441100000002</v>
      </c>
      <c r="E1968">
        <v>2.0015441100000002</v>
      </c>
    </row>
    <row r="1969" spans="1:5" x14ac:dyDescent="0.3">
      <c r="A1969">
        <v>0.78900000000000003</v>
      </c>
      <c r="B1969">
        <v>3.8505020050000001</v>
      </c>
      <c r="C1969">
        <v>3.0799107160000001</v>
      </c>
      <c r="D1969">
        <v>3.0799107160000001</v>
      </c>
      <c r="E1969">
        <v>2.0799107160000001</v>
      </c>
    </row>
    <row r="1970" spans="1:5" x14ac:dyDescent="0.3">
      <c r="A1970">
        <v>0.78900000000000003</v>
      </c>
      <c r="B1970">
        <v>1.7439465649999999</v>
      </c>
      <c r="C1970">
        <v>3.0736184849999999</v>
      </c>
      <c r="D1970">
        <v>3.0736184849999999</v>
      </c>
      <c r="E1970">
        <v>2.0736184849999999</v>
      </c>
    </row>
    <row r="1971" spans="1:5" x14ac:dyDescent="0.3">
      <c r="A1971">
        <v>0.78900000000000003</v>
      </c>
      <c r="B1971">
        <v>4.4788304749999996</v>
      </c>
      <c r="C1971">
        <v>3.0618630470000001</v>
      </c>
      <c r="D1971">
        <v>3.0618630470000001</v>
      </c>
      <c r="E1971">
        <v>2.0618630470000001</v>
      </c>
    </row>
    <row r="1972" spans="1:5" x14ac:dyDescent="0.3">
      <c r="A1972">
        <v>0.78900000000000003</v>
      </c>
      <c r="B1972">
        <v>2.3995612500000001</v>
      </c>
      <c r="C1972">
        <v>3.0080003569999998</v>
      </c>
      <c r="D1972">
        <v>3.0080003569999998</v>
      </c>
      <c r="E1972">
        <v>2.0080003569999998</v>
      </c>
    </row>
    <row r="1973" spans="1:5" x14ac:dyDescent="0.3">
      <c r="A1973">
        <v>0.78900000000000003</v>
      </c>
      <c r="B1973">
        <v>3.3463780000000001</v>
      </c>
      <c r="C1973">
        <v>3.0374098269999998</v>
      </c>
      <c r="D1973">
        <v>3.0374098269999998</v>
      </c>
      <c r="E1973">
        <v>2.0374098269999998</v>
      </c>
    </row>
    <row r="1974" spans="1:5" x14ac:dyDescent="0.3">
      <c r="A1974">
        <v>0.78900000000000003</v>
      </c>
      <c r="B1974">
        <v>4.4809179449999998</v>
      </c>
      <c r="C1974">
        <v>2.9794616600000001</v>
      </c>
      <c r="D1974">
        <v>2.9794616600000001</v>
      </c>
      <c r="E1974">
        <v>1.9794616600000001</v>
      </c>
    </row>
    <row r="1975" spans="1:5" x14ac:dyDescent="0.3">
      <c r="A1975">
        <v>0.78900000000000003</v>
      </c>
      <c r="B1975">
        <v>2.2110925300000002</v>
      </c>
      <c r="C1975">
        <v>2.9456714850000001</v>
      </c>
      <c r="D1975">
        <v>2.9456714850000001</v>
      </c>
      <c r="E1975">
        <v>1.9456714850000001</v>
      </c>
    </row>
    <row r="1976" spans="1:5" x14ac:dyDescent="0.3">
      <c r="A1976">
        <v>0.79900000000000004</v>
      </c>
      <c r="B1976">
        <v>2.701498875</v>
      </c>
      <c r="C1976">
        <v>2.993444727</v>
      </c>
      <c r="D1976">
        <v>2.993444727</v>
      </c>
      <c r="E1976">
        <v>1.993444727</v>
      </c>
    </row>
    <row r="1977" spans="1:5" x14ac:dyDescent="0.3">
      <c r="A1977">
        <v>0.79900000000000004</v>
      </c>
      <c r="B1977">
        <v>1.836988085</v>
      </c>
      <c r="C1977">
        <v>3.053143387</v>
      </c>
      <c r="D1977">
        <v>3.053143387</v>
      </c>
      <c r="E1977">
        <v>2.053143387</v>
      </c>
    </row>
    <row r="1978" spans="1:5" x14ac:dyDescent="0.3">
      <c r="A1978">
        <v>0.79900000000000004</v>
      </c>
      <c r="B1978">
        <v>0.794445925</v>
      </c>
      <c r="C1978">
        <v>3.060240785</v>
      </c>
      <c r="D1978">
        <v>3.060240785</v>
      </c>
      <c r="E1978">
        <v>2.060240785</v>
      </c>
    </row>
    <row r="1979" spans="1:5" x14ac:dyDescent="0.3">
      <c r="A1979">
        <v>0.79900000000000004</v>
      </c>
      <c r="B1979">
        <v>1.2477251250000001</v>
      </c>
      <c r="C1979">
        <v>3.061460464</v>
      </c>
      <c r="D1979">
        <v>3.061460464</v>
      </c>
      <c r="E1979">
        <v>2.061460464</v>
      </c>
    </row>
    <row r="1980" spans="1:5" x14ac:dyDescent="0.3">
      <c r="A1980">
        <v>0.79900000000000004</v>
      </c>
      <c r="B1980">
        <v>2.7504053150000001</v>
      </c>
      <c r="C1980">
        <v>3.1371819470000002</v>
      </c>
      <c r="D1980">
        <v>3.1371819470000002</v>
      </c>
      <c r="E1980">
        <v>2.1371819470000002</v>
      </c>
    </row>
    <row r="1981" spans="1:5" x14ac:dyDescent="0.3">
      <c r="A1981">
        <v>0.79900000000000004</v>
      </c>
      <c r="B1981">
        <v>1.1265027599999999</v>
      </c>
      <c r="C1981">
        <v>3.1929173959999999</v>
      </c>
      <c r="D1981">
        <v>3.1929173959999999</v>
      </c>
      <c r="E1981">
        <v>2.1929173959999999</v>
      </c>
    </row>
    <row r="1982" spans="1:5" x14ac:dyDescent="0.3">
      <c r="A1982">
        <v>0.79900000000000004</v>
      </c>
      <c r="B1982">
        <v>5.1590474850000003</v>
      </c>
      <c r="C1982">
        <v>3.274507652</v>
      </c>
      <c r="D1982">
        <v>3.274507652</v>
      </c>
      <c r="E1982">
        <v>2.274507652</v>
      </c>
    </row>
    <row r="1983" spans="1:5" x14ac:dyDescent="0.3">
      <c r="A1983">
        <v>0.79900000000000004</v>
      </c>
      <c r="B1983">
        <v>2.1365400299999999</v>
      </c>
      <c r="C1983">
        <v>3.2362741480000001</v>
      </c>
      <c r="D1983">
        <v>3.2362741480000001</v>
      </c>
      <c r="E1983">
        <v>2.2362741480000001</v>
      </c>
    </row>
    <row r="1984" spans="1:5" x14ac:dyDescent="0.3">
      <c r="A1984">
        <v>0.79900000000000004</v>
      </c>
      <c r="B1984">
        <v>3.0790327350000002</v>
      </c>
      <c r="C1984">
        <v>3.2404252310000001</v>
      </c>
      <c r="D1984">
        <v>3.2404252310000001</v>
      </c>
      <c r="E1984">
        <v>2.2404252310000001</v>
      </c>
    </row>
    <row r="1985" spans="1:5" x14ac:dyDescent="0.3">
      <c r="A1985">
        <v>0.79900000000000004</v>
      </c>
      <c r="B1985">
        <v>1.31914642</v>
      </c>
      <c r="C1985">
        <v>3.2396618130000001</v>
      </c>
      <c r="D1985">
        <v>3.2396618130000001</v>
      </c>
      <c r="E1985">
        <v>2.2396618130000001</v>
      </c>
    </row>
    <row r="1986" spans="1:5" x14ac:dyDescent="0.3">
      <c r="A1986">
        <v>0.79900000000000004</v>
      </c>
      <c r="B1986">
        <v>4.3778863899999996</v>
      </c>
      <c r="C1986">
        <v>3.2726319109999999</v>
      </c>
      <c r="D1986">
        <v>3.2726319109999999</v>
      </c>
      <c r="E1986">
        <v>2.2726319109999999</v>
      </c>
    </row>
    <row r="1987" spans="1:5" x14ac:dyDescent="0.3">
      <c r="A1987">
        <v>0.79900000000000004</v>
      </c>
      <c r="B1987">
        <v>6.4977121750000002</v>
      </c>
      <c r="C1987">
        <v>3.220844762</v>
      </c>
      <c r="D1987">
        <v>3.220844762</v>
      </c>
      <c r="E1987">
        <v>2.220844762</v>
      </c>
    </row>
    <row r="1988" spans="1:5" x14ac:dyDescent="0.3">
      <c r="A1988">
        <v>0.79900000000000004</v>
      </c>
      <c r="B1988">
        <v>4.8659070550000001</v>
      </c>
      <c r="C1988">
        <v>3.1407366099999998</v>
      </c>
      <c r="D1988">
        <v>3.1407366099999998</v>
      </c>
      <c r="E1988">
        <v>2.1407366099999998</v>
      </c>
    </row>
    <row r="1989" spans="1:5" x14ac:dyDescent="0.3">
      <c r="A1989">
        <v>0.79900000000000004</v>
      </c>
      <c r="B1989">
        <v>2.2330109650000001</v>
      </c>
      <c r="C1989">
        <v>3.1152247449999999</v>
      </c>
      <c r="D1989">
        <v>3.1152247449999999</v>
      </c>
      <c r="E1989">
        <v>2.1152247449999999</v>
      </c>
    </row>
    <row r="1990" spans="1:5" x14ac:dyDescent="0.3">
      <c r="A1990">
        <v>0.79900000000000004</v>
      </c>
      <c r="B1990">
        <v>4.1959782900000002</v>
      </c>
      <c r="C1990">
        <v>3.1089474240000001</v>
      </c>
      <c r="D1990">
        <v>3.1089474240000001</v>
      </c>
      <c r="E1990">
        <v>2.1089474240000001</v>
      </c>
    </row>
    <row r="1991" spans="1:5" x14ac:dyDescent="0.3">
      <c r="A1991">
        <v>0.79900000000000004</v>
      </c>
      <c r="B1991">
        <v>2.2741639450000002</v>
      </c>
      <c r="C1991">
        <v>3.1057028990000002</v>
      </c>
      <c r="D1991">
        <v>3.1057028990000002</v>
      </c>
      <c r="E1991">
        <v>2.1057028990000002</v>
      </c>
    </row>
    <row r="1992" spans="1:5" x14ac:dyDescent="0.3">
      <c r="A1992">
        <v>0.79900000000000004</v>
      </c>
      <c r="B1992">
        <v>3.4273420149999998</v>
      </c>
      <c r="C1992">
        <v>3.180544663</v>
      </c>
      <c r="D1992">
        <v>3.180544663</v>
      </c>
      <c r="E1992">
        <v>2.180544663</v>
      </c>
    </row>
    <row r="1993" spans="1:5" x14ac:dyDescent="0.3">
      <c r="A1993">
        <v>0.80900000000000005</v>
      </c>
      <c r="B1993">
        <v>2.9223233799999999</v>
      </c>
      <c r="C1993">
        <v>3.1541709710000001</v>
      </c>
      <c r="D1993">
        <v>3.1541709710000001</v>
      </c>
      <c r="E1993">
        <v>2.1541709710000001</v>
      </c>
    </row>
    <row r="1994" spans="1:5" x14ac:dyDescent="0.3">
      <c r="A1994">
        <v>0.80900000000000005</v>
      </c>
      <c r="B1994">
        <v>2.48484931</v>
      </c>
      <c r="C1994">
        <v>3.1849372960000002</v>
      </c>
      <c r="D1994">
        <v>3.1849372960000002</v>
      </c>
      <c r="E1994">
        <v>2.1849372960000002</v>
      </c>
    </row>
    <row r="1995" spans="1:5" x14ac:dyDescent="0.3">
      <c r="A1995">
        <v>0.80900000000000005</v>
      </c>
      <c r="B1995">
        <v>3.8282853600000002</v>
      </c>
      <c r="C1995">
        <v>3.1602812930000002</v>
      </c>
      <c r="D1995">
        <v>3.1602812930000002</v>
      </c>
      <c r="E1995">
        <v>2.1602812930000002</v>
      </c>
    </row>
    <row r="1996" spans="1:5" x14ac:dyDescent="0.3">
      <c r="A1996">
        <v>0.80900000000000005</v>
      </c>
      <c r="B1996">
        <v>1.1536109000000001</v>
      </c>
      <c r="C1996">
        <v>3.1501540819999998</v>
      </c>
      <c r="D1996">
        <v>3.1501540819999998</v>
      </c>
      <c r="E1996">
        <v>2.1501540819999998</v>
      </c>
    </row>
    <row r="1997" spans="1:5" x14ac:dyDescent="0.3">
      <c r="A1997">
        <v>0.80900000000000005</v>
      </c>
      <c r="B1997">
        <v>4.2897653350000002</v>
      </c>
      <c r="C1997">
        <v>3.172311664</v>
      </c>
      <c r="D1997">
        <v>3.172311664</v>
      </c>
      <c r="E1997">
        <v>2.172311664</v>
      </c>
    </row>
    <row r="1998" spans="1:5" x14ac:dyDescent="0.3">
      <c r="A1998">
        <v>0.80900000000000005</v>
      </c>
      <c r="B1998">
        <v>4.1057697649999998</v>
      </c>
      <c r="C1998">
        <v>3.1187829690000002</v>
      </c>
      <c r="D1998">
        <v>3.1187829690000002</v>
      </c>
      <c r="E1998">
        <v>2.1187829690000002</v>
      </c>
    </row>
    <row r="1999" spans="1:5" x14ac:dyDescent="0.3">
      <c r="A1999">
        <v>0.80900000000000005</v>
      </c>
      <c r="B1999">
        <v>3.6821624599999998</v>
      </c>
      <c r="C1999">
        <v>3.0535435679999998</v>
      </c>
      <c r="D1999">
        <v>3.0535435679999998</v>
      </c>
      <c r="E1999">
        <v>2.0535435679999998</v>
      </c>
    </row>
    <row r="2000" spans="1:5" x14ac:dyDescent="0.3">
      <c r="A2000">
        <v>0.80900000000000005</v>
      </c>
      <c r="B2000">
        <v>3.547818855</v>
      </c>
      <c r="C2000">
        <v>3.0763148830000002</v>
      </c>
      <c r="D2000">
        <v>3.0763148830000002</v>
      </c>
      <c r="E2000">
        <v>2.0763148830000002</v>
      </c>
    </row>
    <row r="2001" spans="1:5" x14ac:dyDescent="0.3">
      <c r="A2001">
        <v>0.80900000000000005</v>
      </c>
      <c r="B2001">
        <v>4.9664038250000004</v>
      </c>
      <c r="C2001">
        <v>3.1263575029999999</v>
      </c>
      <c r="D2001">
        <v>3.1263575029999999</v>
      </c>
      <c r="E2001">
        <v>2.1263575029999999</v>
      </c>
    </row>
    <row r="2002" spans="1:5" x14ac:dyDescent="0.3">
      <c r="A2002">
        <v>0.80900000000000005</v>
      </c>
      <c r="B2002">
        <v>4.3841488000000002</v>
      </c>
      <c r="C2002">
        <v>3.1299986469999999</v>
      </c>
      <c r="D2002">
        <v>3.1299986469999999</v>
      </c>
      <c r="E2002">
        <v>2.1299986469999999</v>
      </c>
    </row>
    <row r="2003" spans="1:5" x14ac:dyDescent="0.3">
      <c r="A2003">
        <v>0.80900000000000005</v>
      </c>
      <c r="B2003">
        <v>0.60060942500000003</v>
      </c>
      <c r="C2003">
        <v>3.0660057630000002</v>
      </c>
      <c r="D2003">
        <v>3.0660057630000002</v>
      </c>
      <c r="E2003">
        <v>2.0660057630000002</v>
      </c>
    </row>
    <row r="2004" spans="1:5" x14ac:dyDescent="0.3">
      <c r="A2004">
        <v>0.80900000000000005</v>
      </c>
      <c r="B2004">
        <v>5.1563635950000002</v>
      </c>
      <c r="C2004">
        <v>3.130431052</v>
      </c>
      <c r="D2004">
        <v>3.130431052</v>
      </c>
      <c r="E2004">
        <v>2.130431052</v>
      </c>
    </row>
    <row r="2005" spans="1:5" x14ac:dyDescent="0.3">
      <c r="A2005">
        <v>0.80900000000000005</v>
      </c>
      <c r="B2005">
        <v>0.13462732999999999</v>
      </c>
      <c r="C2005">
        <v>3.1203545359999998</v>
      </c>
      <c r="D2005">
        <v>3.1203545359999998</v>
      </c>
      <c r="E2005">
        <v>2.1203545359999998</v>
      </c>
    </row>
    <row r="2006" spans="1:5" x14ac:dyDescent="0.3">
      <c r="A2006">
        <v>0.80900000000000005</v>
      </c>
      <c r="B2006">
        <v>2.8893422050000002</v>
      </c>
      <c r="C2006">
        <v>3.1762396690000001</v>
      </c>
      <c r="D2006">
        <v>3.1762396690000001</v>
      </c>
      <c r="E2006">
        <v>2.1762396690000001</v>
      </c>
    </row>
    <row r="2007" spans="1:5" x14ac:dyDescent="0.3">
      <c r="A2007">
        <v>0.80900000000000005</v>
      </c>
      <c r="B2007">
        <v>6.0408544549999998</v>
      </c>
      <c r="C2007">
        <v>3.1840175660000001</v>
      </c>
      <c r="D2007">
        <v>3.1840175660000001</v>
      </c>
      <c r="E2007">
        <v>2.1840175660000001</v>
      </c>
    </row>
    <row r="2008" spans="1:5" x14ac:dyDescent="0.3">
      <c r="A2008">
        <v>0.80900000000000005</v>
      </c>
      <c r="B2008">
        <v>1.6957856499999999</v>
      </c>
      <c r="C2008">
        <v>3.1174392009999998</v>
      </c>
      <c r="D2008">
        <v>3.1174392009999998</v>
      </c>
      <c r="E2008">
        <v>2.1174392009999998</v>
      </c>
    </row>
    <row r="2009" spans="1:5" x14ac:dyDescent="0.3">
      <c r="A2009">
        <v>0.80900000000000005</v>
      </c>
      <c r="B2009">
        <v>1.001701875</v>
      </c>
      <c r="C2009">
        <v>3.1697422529999999</v>
      </c>
      <c r="D2009">
        <v>3.1697422529999999</v>
      </c>
      <c r="E2009">
        <v>2.1697422529999999</v>
      </c>
    </row>
    <row r="2010" spans="1:5" x14ac:dyDescent="0.3">
      <c r="A2010">
        <v>0.81899999999999995</v>
      </c>
      <c r="B2010">
        <v>3.3474217350000002</v>
      </c>
      <c r="C2010">
        <v>3.2721147639999999</v>
      </c>
      <c r="D2010">
        <v>3.2721147639999999</v>
      </c>
      <c r="E2010">
        <v>2.2721147639999999</v>
      </c>
    </row>
    <row r="2011" spans="1:5" x14ac:dyDescent="0.3">
      <c r="A2011">
        <v>0.81899999999999995</v>
      </c>
      <c r="B2011">
        <v>1.0544850450000001</v>
      </c>
      <c r="C2011">
        <v>3.251881215</v>
      </c>
      <c r="D2011">
        <v>3.251881215</v>
      </c>
      <c r="E2011">
        <v>2.251881215</v>
      </c>
    </row>
    <row r="2012" spans="1:5" x14ac:dyDescent="0.3">
      <c r="A2012">
        <v>0.81899999999999995</v>
      </c>
      <c r="B2012">
        <v>1.95940329</v>
      </c>
      <c r="C2012">
        <v>3.3376762320000002</v>
      </c>
      <c r="D2012">
        <v>3.3376762320000002</v>
      </c>
      <c r="E2012">
        <v>2.3376762320000002</v>
      </c>
    </row>
    <row r="2013" spans="1:5" x14ac:dyDescent="0.3">
      <c r="A2013">
        <v>0.81899999999999995</v>
      </c>
      <c r="B2013">
        <v>3.4227197600000001</v>
      </c>
      <c r="C2013">
        <v>3.3502189449999999</v>
      </c>
      <c r="D2013">
        <v>3.3502189449999999</v>
      </c>
      <c r="E2013">
        <v>2.3502189449999999</v>
      </c>
    </row>
    <row r="2014" spans="1:5" x14ac:dyDescent="0.3">
      <c r="A2014">
        <v>0.81899999999999995</v>
      </c>
      <c r="B2014">
        <v>4.1610877200000003</v>
      </c>
      <c r="C2014">
        <v>3.3608590779999998</v>
      </c>
      <c r="D2014">
        <v>3.3608590779999998</v>
      </c>
      <c r="E2014">
        <v>2.3608590779999998</v>
      </c>
    </row>
    <row r="2015" spans="1:5" x14ac:dyDescent="0.3">
      <c r="A2015">
        <v>0.81899999999999995</v>
      </c>
      <c r="B2015">
        <v>1.3762536350000001</v>
      </c>
      <c r="C2015">
        <v>3.3642586720000001</v>
      </c>
      <c r="D2015">
        <v>3.3642586720000001</v>
      </c>
      <c r="E2015">
        <v>2.3642586720000001</v>
      </c>
    </row>
    <row r="2016" spans="1:5" x14ac:dyDescent="0.3">
      <c r="A2016">
        <v>0.81899999999999995</v>
      </c>
      <c r="B2016">
        <v>3.6526396700000001</v>
      </c>
      <c r="C2016">
        <v>3.4380805570000001</v>
      </c>
      <c r="D2016">
        <v>3.4380805570000001</v>
      </c>
      <c r="E2016">
        <v>2.4380805570000001</v>
      </c>
    </row>
    <row r="2017" spans="1:5" x14ac:dyDescent="0.3">
      <c r="A2017">
        <v>0.81899999999999995</v>
      </c>
      <c r="B2017">
        <v>3.8108400750000002</v>
      </c>
      <c r="C2017">
        <v>3.3864717550000001</v>
      </c>
      <c r="D2017">
        <v>3.3864717550000001</v>
      </c>
      <c r="E2017">
        <v>2.3864717550000001</v>
      </c>
    </row>
    <row r="2018" spans="1:5" x14ac:dyDescent="0.3">
      <c r="A2018">
        <v>0.81899999999999995</v>
      </c>
      <c r="B2018">
        <v>5.7916999999999996</v>
      </c>
      <c r="C2018">
        <v>3.4215114299999998</v>
      </c>
      <c r="D2018">
        <v>3.4215114299999998</v>
      </c>
      <c r="E2018">
        <v>2.4215114299999998</v>
      </c>
    </row>
    <row r="2019" spans="1:5" x14ac:dyDescent="0.3">
      <c r="A2019">
        <v>0.81899999999999995</v>
      </c>
      <c r="B2019">
        <v>3.5358904550000001</v>
      </c>
      <c r="C2019">
        <v>3.3427332939999999</v>
      </c>
      <c r="D2019">
        <v>3.3427332939999999</v>
      </c>
      <c r="E2019">
        <v>2.3427332939999999</v>
      </c>
    </row>
    <row r="2020" spans="1:5" x14ac:dyDescent="0.3">
      <c r="A2020">
        <v>0.81899999999999995</v>
      </c>
      <c r="B2020">
        <v>1.1561746550000001</v>
      </c>
      <c r="C2020">
        <v>3.3244947709999999</v>
      </c>
      <c r="D2020">
        <v>3.3244947709999999</v>
      </c>
      <c r="E2020">
        <v>2.3244947709999999</v>
      </c>
    </row>
    <row r="2021" spans="1:5" x14ac:dyDescent="0.3">
      <c r="A2021">
        <v>0.81899999999999995</v>
      </c>
      <c r="B2021">
        <v>1.7856959649999999</v>
      </c>
      <c r="C2021">
        <v>3.3565404170000002</v>
      </c>
      <c r="D2021">
        <v>3.3565404170000002</v>
      </c>
      <c r="E2021">
        <v>2.3565404170000002</v>
      </c>
    </row>
    <row r="2022" spans="1:5" x14ac:dyDescent="0.3">
      <c r="A2022">
        <v>0.81899999999999995</v>
      </c>
      <c r="B2022">
        <v>3.8700347599999998</v>
      </c>
      <c r="C2022">
        <v>3.3935900280000002</v>
      </c>
      <c r="D2022">
        <v>3.3935900280000002</v>
      </c>
      <c r="E2022">
        <v>2.3935900280000002</v>
      </c>
    </row>
    <row r="2023" spans="1:5" x14ac:dyDescent="0.3">
      <c r="A2023">
        <v>0.81899999999999995</v>
      </c>
      <c r="B2023">
        <v>0.44896964</v>
      </c>
      <c r="C2023">
        <v>3.372417118</v>
      </c>
      <c r="D2023">
        <v>3.372417118</v>
      </c>
      <c r="E2023">
        <v>2.372417118</v>
      </c>
    </row>
    <row r="2024" spans="1:5" x14ac:dyDescent="0.3">
      <c r="A2024">
        <v>0.81899999999999995</v>
      </c>
      <c r="B2024">
        <v>2.79140919</v>
      </c>
      <c r="C2024">
        <v>3.388174534</v>
      </c>
      <c r="D2024">
        <v>3.388174534</v>
      </c>
      <c r="E2024">
        <v>2.388174534</v>
      </c>
    </row>
    <row r="2025" spans="1:5" x14ac:dyDescent="0.3">
      <c r="A2025">
        <v>0.81899999999999995</v>
      </c>
      <c r="B2025">
        <v>4.5997546299999996</v>
      </c>
      <c r="C2025">
        <v>3.3786198860000001</v>
      </c>
      <c r="D2025">
        <v>3.3786198860000001</v>
      </c>
      <c r="E2025">
        <v>2.3786198860000001</v>
      </c>
    </row>
    <row r="2026" spans="1:5" x14ac:dyDescent="0.3">
      <c r="A2026">
        <v>0.82899999999999996</v>
      </c>
      <c r="B2026">
        <v>5.6864318699999998</v>
      </c>
      <c r="C2026">
        <v>3.3865761289999998</v>
      </c>
      <c r="D2026">
        <v>3.3865761289999998</v>
      </c>
      <c r="E2026">
        <v>2.3865761289999998</v>
      </c>
    </row>
    <row r="2027" spans="1:5" x14ac:dyDescent="0.3">
      <c r="A2027">
        <v>0.82899999999999996</v>
      </c>
      <c r="B2027">
        <v>2.191857985</v>
      </c>
      <c r="C2027">
        <v>3.3561587089999998</v>
      </c>
      <c r="D2027">
        <v>3.3561587089999998</v>
      </c>
      <c r="E2027">
        <v>2.3561587089999998</v>
      </c>
    </row>
    <row r="2028" spans="1:5" x14ac:dyDescent="0.3">
      <c r="A2028">
        <v>0.82899999999999996</v>
      </c>
      <c r="B2028">
        <v>0.85542987000000004</v>
      </c>
      <c r="C2028">
        <v>3.3948126890000001</v>
      </c>
      <c r="D2028">
        <v>3.3948126890000001</v>
      </c>
      <c r="E2028">
        <v>2.3948126890000001</v>
      </c>
    </row>
    <row r="2029" spans="1:5" x14ac:dyDescent="0.3">
      <c r="A2029">
        <v>0.82899999999999996</v>
      </c>
      <c r="B2029">
        <v>5.0337992849999997</v>
      </c>
      <c r="C2029">
        <v>3.516372031</v>
      </c>
      <c r="D2029">
        <v>3.516372031</v>
      </c>
      <c r="E2029">
        <v>2.516372031</v>
      </c>
    </row>
    <row r="2030" spans="1:5" x14ac:dyDescent="0.3">
      <c r="A2030">
        <v>0.82899999999999996</v>
      </c>
      <c r="B2030">
        <v>5.537177765</v>
      </c>
      <c r="C2030">
        <v>3.437098867</v>
      </c>
      <c r="D2030">
        <v>3.437098867</v>
      </c>
      <c r="E2030">
        <v>2.437098867</v>
      </c>
    </row>
    <row r="2031" spans="1:5" x14ac:dyDescent="0.3">
      <c r="A2031">
        <v>0.82899999999999996</v>
      </c>
      <c r="B2031">
        <v>5.20601556</v>
      </c>
      <c r="C2031">
        <v>3.3704817349999998</v>
      </c>
      <c r="D2031">
        <v>3.3704817349999998</v>
      </c>
      <c r="E2031">
        <v>2.3704817349999998</v>
      </c>
    </row>
    <row r="2032" spans="1:5" x14ac:dyDescent="0.3">
      <c r="A2032">
        <v>0.82899999999999996</v>
      </c>
      <c r="B2032">
        <v>3.24737228</v>
      </c>
      <c r="C2032">
        <v>3.280872612</v>
      </c>
      <c r="D2032">
        <v>3.280872612</v>
      </c>
      <c r="E2032">
        <v>2.280872612</v>
      </c>
    </row>
    <row r="2033" spans="1:5" x14ac:dyDescent="0.3">
      <c r="A2033">
        <v>0.82899999999999996</v>
      </c>
      <c r="B2033">
        <v>2.3440941899999999</v>
      </c>
      <c r="C2033">
        <v>3.3237402999999999</v>
      </c>
      <c r="D2033">
        <v>3.3237402999999999</v>
      </c>
      <c r="E2033">
        <v>2.3237402999999999</v>
      </c>
    </row>
    <row r="2034" spans="1:5" x14ac:dyDescent="0.3">
      <c r="A2034">
        <v>0.82899999999999996</v>
      </c>
      <c r="B2034">
        <v>3.0408618550000002</v>
      </c>
      <c r="C2034">
        <v>3.324074295</v>
      </c>
      <c r="D2034">
        <v>3.324074295</v>
      </c>
      <c r="E2034">
        <v>2.324074295</v>
      </c>
    </row>
    <row r="2035" spans="1:5" x14ac:dyDescent="0.3">
      <c r="A2035">
        <v>0.82899999999999996</v>
      </c>
      <c r="B2035">
        <v>2.9676513</v>
      </c>
      <c r="C2035">
        <v>3.331544455</v>
      </c>
      <c r="D2035">
        <v>3.331544455</v>
      </c>
      <c r="E2035">
        <v>2.331544455</v>
      </c>
    </row>
    <row r="2036" spans="1:5" x14ac:dyDescent="0.3">
      <c r="A2036">
        <v>0.82899999999999996</v>
      </c>
      <c r="B2036">
        <v>1.7885289600000001</v>
      </c>
      <c r="C2036">
        <v>3.3788972209999999</v>
      </c>
      <c r="D2036">
        <v>3.3788972209999999</v>
      </c>
      <c r="E2036">
        <v>2.3788972209999999</v>
      </c>
    </row>
    <row r="2037" spans="1:5" x14ac:dyDescent="0.3">
      <c r="A2037">
        <v>0.82899999999999996</v>
      </c>
      <c r="B2037">
        <v>2.49230456</v>
      </c>
      <c r="C2037">
        <v>3.4163971289999999</v>
      </c>
      <c r="D2037">
        <v>3.4163971289999999</v>
      </c>
      <c r="E2037">
        <v>2.4163971289999999</v>
      </c>
    </row>
    <row r="2038" spans="1:5" x14ac:dyDescent="0.3">
      <c r="A2038">
        <v>0.82899999999999996</v>
      </c>
      <c r="B2038">
        <v>3.5903137799999998</v>
      </c>
      <c r="C2038">
        <v>3.43666348</v>
      </c>
      <c r="D2038">
        <v>3.43666348</v>
      </c>
      <c r="E2038">
        <v>2.43666348</v>
      </c>
    </row>
    <row r="2039" spans="1:5" x14ac:dyDescent="0.3">
      <c r="A2039">
        <v>0.82899999999999996</v>
      </c>
      <c r="B2039">
        <v>1.91914494</v>
      </c>
      <c r="C2039">
        <v>3.432589932</v>
      </c>
      <c r="D2039">
        <v>3.432589932</v>
      </c>
      <c r="E2039">
        <v>2.432589932</v>
      </c>
    </row>
    <row r="2040" spans="1:5" x14ac:dyDescent="0.3">
      <c r="A2040">
        <v>0.82899999999999996</v>
      </c>
      <c r="B2040">
        <v>4.0337520500000004</v>
      </c>
      <c r="C2040">
        <v>3.464167389</v>
      </c>
      <c r="D2040">
        <v>3.464167389</v>
      </c>
      <c r="E2040">
        <v>2.464167389</v>
      </c>
    </row>
    <row r="2041" spans="1:5" x14ac:dyDescent="0.3">
      <c r="A2041">
        <v>0.82899999999999996</v>
      </c>
      <c r="B2041">
        <v>6.0162521299999998</v>
      </c>
      <c r="C2041">
        <v>3.4283941169999999</v>
      </c>
      <c r="D2041">
        <v>3.4283941169999999</v>
      </c>
      <c r="E2041">
        <v>2.4283941169999999</v>
      </c>
    </row>
    <row r="2042" spans="1:5" x14ac:dyDescent="0.3">
      <c r="A2042">
        <v>0.82899999999999996</v>
      </c>
      <c r="B2042">
        <v>2.1086573949999998</v>
      </c>
      <c r="C2042">
        <v>3.4105730869999999</v>
      </c>
      <c r="D2042">
        <v>3.4105730869999999</v>
      </c>
      <c r="E2042">
        <v>2.4105730869999999</v>
      </c>
    </row>
    <row r="2043" spans="1:5" x14ac:dyDescent="0.3">
      <c r="A2043">
        <v>0.83899999999999997</v>
      </c>
      <c r="B2043">
        <v>4.4606396650000004</v>
      </c>
      <c r="C2043">
        <v>3.4370272960000001</v>
      </c>
      <c r="D2043">
        <v>3.4370272960000001</v>
      </c>
      <c r="E2043">
        <v>2.4370272960000001</v>
      </c>
    </row>
    <row r="2044" spans="1:5" x14ac:dyDescent="0.3">
      <c r="A2044">
        <v>0.83899999999999997</v>
      </c>
      <c r="B2044">
        <v>1.25204917</v>
      </c>
      <c r="C2044">
        <v>3.4077072890000002</v>
      </c>
      <c r="D2044">
        <v>3.4077072890000002</v>
      </c>
      <c r="E2044">
        <v>2.4077072890000002</v>
      </c>
    </row>
    <row r="2045" spans="1:5" x14ac:dyDescent="0.3">
      <c r="A2045">
        <v>0.83899999999999997</v>
      </c>
      <c r="B2045">
        <v>3.3219247799999998</v>
      </c>
      <c r="C2045">
        <v>3.4497608629999998</v>
      </c>
      <c r="D2045">
        <v>3.4497608629999998</v>
      </c>
      <c r="E2045">
        <v>2.4497608629999998</v>
      </c>
    </row>
    <row r="2046" spans="1:5" x14ac:dyDescent="0.3">
      <c r="A2046">
        <v>0.83899999999999997</v>
      </c>
      <c r="B2046">
        <v>2.2614900200000001</v>
      </c>
      <c r="C2046">
        <v>3.4880003319999999</v>
      </c>
      <c r="D2046">
        <v>3.4880003319999999</v>
      </c>
      <c r="E2046">
        <v>2.4880003319999999</v>
      </c>
    </row>
    <row r="2047" spans="1:5" x14ac:dyDescent="0.3">
      <c r="A2047">
        <v>0.83899999999999997</v>
      </c>
      <c r="B2047">
        <v>1.6133305849999999</v>
      </c>
      <c r="C2047">
        <v>3.539760641</v>
      </c>
      <c r="D2047">
        <v>3.539760641</v>
      </c>
      <c r="E2047">
        <v>2.539760641</v>
      </c>
    </row>
    <row r="2048" spans="1:5" x14ac:dyDescent="0.3">
      <c r="A2048">
        <v>0.83899999999999997</v>
      </c>
      <c r="B2048">
        <v>0.84379968000000005</v>
      </c>
      <c r="C2048">
        <v>3.555428595</v>
      </c>
      <c r="D2048">
        <v>3.555428595</v>
      </c>
      <c r="E2048">
        <v>2.555428595</v>
      </c>
    </row>
    <row r="2049" spans="1:5" x14ac:dyDescent="0.3">
      <c r="A2049">
        <v>0.83899999999999997</v>
      </c>
      <c r="B2049">
        <v>4.8207282400000002</v>
      </c>
      <c r="C2049">
        <v>3.6514074829999998</v>
      </c>
      <c r="D2049">
        <v>3.6514074829999998</v>
      </c>
      <c r="E2049">
        <v>2.6514074829999998</v>
      </c>
    </row>
    <row r="2050" spans="1:5" x14ac:dyDescent="0.3">
      <c r="A2050">
        <v>0.83899999999999997</v>
      </c>
      <c r="B2050">
        <v>6.0499498599999999</v>
      </c>
      <c r="C2050">
        <v>3.6472057040000001</v>
      </c>
      <c r="D2050">
        <v>3.6472057040000001</v>
      </c>
      <c r="E2050">
        <v>2.6472057040000001</v>
      </c>
    </row>
    <row r="2051" spans="1:5" x14ac:dyDescent="0.3">
      <c r="A2051">
        <v>0.83899999999999997</v>
      </c>
      <c r="B2051">
        <v>5.14846103</v>
      </c>
      <c r="C2051">
        <v>3.603908595</v>
      </c>
      <c r="D2051">
        <v>3.603908595</v>
      </c>
      <c r="E2051">
        <v>2.603908595</v>
      </c>
    </row>
    <row r="2052" spans="1:5" x14ac:dyDescent="0.3">
      <c r="A2052">
        <v>0.83899999999999997</v>
      </c>
      <c r="B2052">
        <v>1.1845046050000001</v>
      </c>
      <c r="C2052">
        <v>3.5618430920000002</v>
      </c>
      <c r="D2052">
        <v>3.5618430920000002</v>
      </c>
      <c r="E2052">
        <v>2.5618430920000002</v>
      </c>
    </row>
    <row r="2053" spans="1:5" x14ac:dyDescent="0.3">
      <c r="A2053">
        <v>0.83899999999999997</v>
      </c>
      <c r="B2053">
        <v>3.8218738449999998</v>
      </c>
      <c r="C2053">
        <v>3.611745553</v>
      </c>
      <c r="D2053">
        <v>3.611745553</v>
      </c>
      <c r="E2053">
        <v>2.611745553</v>
      </c>
    </row>
    <row r="2054" spans="1:5" x14ac:dyDescent="0.3">
      <c r="A2054">
        <v>0.83899999999999997</v>
      </c>
      <c r="B2054">
        <v>4.6525378000000002</v>
      </c>
      <c r="C2054">
        <v>3.5928092180000002</v>
      </c>
      <c r="D2054">
        <v>3.5928092180000002</v>
      </c>
      <c r="E2054">
        <v>2.5928092180000002</v>
      </c>
    </row>
    <row r="2055" spans="1:5" x14ac:dyDescent="0.3">
      <c r="A2055">
        <v>0.83899999999999997</v>
      </c>
      <c r="B2055">
        <v>2.928884</v>
      </c>
      <c r="C2055">
        <v>3.5603281849999999</v>
      </c>
      <c r="D2055">
        <v>3.5603281849999999</v>
      </c>
      <c r="E2055">
        <v>2.5603281849999999</v>
      </c>
    </row>
    <row r="2056" spans="1:5" x14ac:dyDescent="0.3">
      <c r="A2056">
        <v>0.83899999999999997</v>
      </c>
      <c r="B2056">
        <v>3.2782370150000002</v>
      </c>
      <c r="C2056">
        <v>3.622102387</v>
      </c>
      <c r="D2056">
        <v>3.622102387</v>
      </c>
      <c r="E2056">
        <v>2.622102387</v>
      </c>
    </row>
    <row r="2057" spans="1:5" x14ac:dyDescent="0.3">
      <c r="A2057">
        <v>0.83899999999999997</v>
      </c>
      <c r="B2057">
        <v>2.7119362250000001</v>
      </c>
      <c r="C2057">
        <v>3.6667682799999999</v>
      </c>
      <c r="D2057">
        <v>3.6667682799999999</v>
      </c>
      <c r="E2057">
        <v>2.6667682799999999</v>
      </c>
    </row>
    <row r="2058" spans="1:5" x14ac:dyDescent="0.3">
      <c r="A2058">
        <v>0.83899999999999997</v>
      </c>
      <c r="B2058">
        <v>4.310938245</v>
      </c>
      <c r="C2058">
        <v>3.665247409</v>
      </c>
      <c r="D2058">
        <v>3.665247409</v>
      </c>
      <c r="E2058">
        <v>2.665247409</v>
      </c>
    </row>
    <row r="2059" spans="1:5" x14ac:dyDescent="0.3">
      <c r="A2059">
        <v>0.83899999999999997</v>
      </c>
      <c r="B2059">
        <v>6.1203274199999997</v>
      </c>
      <c r="C2059">
        <v>3.6351311819999998</v>
      </c>
      <c r="D2059">
        <v>3.6351311819999998</v>
      </c>
      <c r="E2059">
        <v>2.6351311819999998</v>
      </c>
    </row>
    <row r="2060" spans="1:5" x14ac:dyDescent="0.3">
      <c r="A2060">
        <v>0.83899999999999997</v>
      </c>
      <c r="B2060">
        <v>2.3357443099999999</v>
      </c>
      <c r="C2060">
        <v>3.6021223170000001</v>
      </c>
      <c r="D2060">
        <v>3.6021223170000001</v>
      </c>
      <c r="E2060">
        <v>2.6021223170000001</v>
      </c>
    </row>
    <row r="2061" spans="1:5" x14ac:dyDescent="0.3">
      <c r="A2061">
        <v>0.83899999999999997</v>
      </c>
      <c r="B2061">
        <v>5.3442358949999997</v>
      </c>
      <c r="C2061">
        <v>3.60097719</v>
      </c>
      <c r="D2061">
        <v>3.60097719</v>
      </c>
      <c r="E2061">
        <v>2.60097719</v>
      </c>
    </row>
    <row r="2062" spans="1:5" x14ac:dyDescent="0.3">
      <c r="A2062">
        <v>0.83899999999999997</v>
      </c>
      <c r="B2062">
        <v>2.5865389200000002</v>
      </c>
      <c r="C2062">
        <v>3.5060414569999998</v>
      </c>
      <c r="D2062">
        <v>3.5060414569999998</v>
      </c>
      <c r="E2062">
        <v>2.5060414569999998</v>
      </c>
    </row>
    <row r="2063" spans="1:5" x14ac:dyDescent="0.3">
      <c r="A2063">
        <v>0.84899999999999998</v>
      </c>
      <c r="B2063">
        <v>3.9547264000000002</v>
      </c>
      <c r="C2063">
        <v>3.5760790579999999</v>
      </c>
      <c r="D2063">
        <v>3.5760790579999999</v>
      </c>
      <c r="E2063">
        <v>2.5760790579999999</v>
      </c>
    </row>
    <row r="2064" spans="1:5" x14ac:dyDescent="0.3">
      <c r="A2064">
        <v>0.84899999999999998</v>
      </c>
      <c r="B2064">
        <v>4.3310674200000001</v>
      </c>
      <c r="C2064">
        <v>3.5697540239999999</v>
      </c>
      <c r="D2064">
        <v>3.5697540239999999</v>
      </c>
      <c r="E2064">
        <v>2.5697540239999999</v>
      </c>
    </row>
    <row r="2065" spans="1:5" x14ac:dyDescent="0.3">
      <c r="A2065">
        <v>0.84899999999999998</v>
      </c>
      <c r="B2065">
        <v>5.0673479099999996</v>
      </c>
      <c r="C2065">
        <v>3.5417103550000002</v>
      </c>
      <c r="D2065">
        <v>3.5417103550000002</v>
      </c>
      <c r="E2065">
        <v>2.5417103550000002</v>
      </c>
    </row>
    <row r="2066" spans="1:5" x14ac:dyDescent="0.3">
      <c r="A2066">
        <v>0.84899999999999998</v>
      </c>
      <c r="B2066">
        <v>1.07219957</v>
      </c>
      <c r="C2066">
        <v>3.4908923889999999</v>
      </c>
      <c r="D2066">
        <v>3.4908923889999999</v>
      </c>
      <c r="E2066">
        <v>2.4908923889999999</v>
      </c>
    </row>
    <row r="2067" spans="1:5" x14ac:dyDescent="0.3">
      <c r="A2067">
        <v>0.84899999999999998</v>
      </c>
      <c r="B2067">
        <v>5.5628238249999997</v>
      </c>
      <c r="C2067">
        <v>3.4981901670000002</v>
      </c>
      <c r="D2067">
        <v>3.4981901670000002</v>
      </c>
      <c r="E2067">
        <v>2.4981901670000002</v>
      </c>
    </row>
    <row r="2068" spans="1:5" x14ac:dyDescent="0.3">
      <c r="A2068">
        <v>0.84899999999999998</v>
      </c>
      <c r="B2068">
        <v>1.8527932149999999</v>
      </c>
      <c r="C2068">
        <v>3.444577974</v>
      </c>
      <c r="D2068">
        <v>3.444577974</v>
      </c>
      <c r="E2068">
        <v>2.444577974</v>
      </c>
    </row>
    <row r="2069" spans="1:5" x14ac:dyDescent="0.3">
      <c r="A2069">
        <v>0.85099999999999998</v>
      </c>
      <c r="B2069">
        <v>2.6239642750000001</v>
      </c>
      <c r="C2069">
        <v>3.4530411729999999</v>
      </c>
      <c r="D2069">
        <v>3.4530411729999999</v>
      </c>
      <c r="E2069">
        <v>2.4530411729999999</v>
      </c>
    </row>
    <row r="2070" spans="1:5" x14ac:dyDescent="0.3">
      <c r="A2070">
        <v>0.85099999999999998</v>
      </c>
      <c r="B2070">
        <v>2.758456985</v>
      </c>
      <c r="C2070">
        <v>3.4210432399999999</v>
      </c>
      <c r="D2070">
        <v>3.4210432399999999</v>
      </c>
      <c r="E2070">
        <v>2.4210432399999999</v>
      </c>
    </row>
    <row r="2071" spans="1:5" x14ac:dyDescent="0.3">
      <c r="A2071">
        <v>0.85099999999999998</v>
      </c>
      <c r="B2071">
        <v>3.6381764849999998</v>
      </c>
      <c r="C2071">
        <v>3.469150478</v>
      </c>
      <c r="D2071">
        <v>3.469150478</v>
      </c>
      <c r="E2071">
        <v>2.469150478</v>
      </c>
    </row>
    <row r="2072" spans="1:5" x14ac:dyDescent="0.3">
      <c r="A2072">
        <v>0.85099999999999998</v>
      </c>
      <c r="B2072">
        <v>2.8113892599999999</v>
      </c>
      <c r="C2072">
        <v>3.4826057129999999</v>
      </c>
      <c r="D2072">
        <v>3.4826057129999999</v>
      </c>
      <c r="E2072">
        <v>2.4826057129999999</v>
      </c>
    </row>
    <row r="2073" spans="1:5" x14ac:dyDescent="0.3">
      <c r="A2073">
        <v>0.85099999999999998</v>
      </c>
      <c r="B2073">
        <v>1.23684046</v>
      </c>
      <c r="C2073">
        <v>3.519980372</v>
      </c>
      <c r="D2073">
        <v>3.519980372</v>
      </c>
      <c r="E2073">
        <v>2.519980372</v>
      </c>
    </row>
    <row r="2074" spans="1:5" x14ac:dyDescent="0.3">
      <c r="A2074">
        <v>0.86099999999999999</v>
      </c>
      <c r="B2074">
        <v>2.3136767699999998</v>
      </c>
      <c r="C2074">
        <v>3.5157159689999999</v>
      </c>
      <c r="D2074">
        <v>3.5157159689999999</v>
      </c>
      <c r="E2074">
        <v>2.5157159689999999</v>
      </c>
    </row>
    <row r="2075" spans="1:5" x14ac:dyDescent="0.3">
      <c r="A2075">
        <v>0.86099999999999999</v>
      </c>
      <c r="B2075">
        <v>4.9975667699999997</v>
      </c>
      <c r="C2075">
        <v>3.5086454100000002</v>
      </c>
      <c r="D2075">
        <v>3.5086454100000002</v>
      </c>
      <c r="E2075">
        <v>2.5086454100000002</v>
      </c>
    </row>
    <row r="2076" spans="1:5" x14ac:dyDescent="0.3">
      <c r="A2076">
        <v>0.86099999999999999</v>
      </c>
      <c r="B2076">
        <v>4.1655608700000002</v>
      </c>
      <c r="C2076">
        <v>3.4841564049999998</v>
      </c>
      <c r="D2076">
        <v>3.4841564049999998</v>
      </c>
      <c r="E2076">
        <v>2.4841564049999998</v>
      </c>
    </row>
    <row r="2077" spans="1:5" x14ac:dyDescent="0.3">
      <c r="A2077">
        <v>0.86099999999999999</v>
      </c>
      <c r="B2077">
        <v>4.1245569949999998</v>
      </c>
      <c r="C2077">
        <v>3.488304506</v>
      </c>
      <c r="D2077">
        <v>3.488304506</v>
      </c>
      <c r="E2077">
        <v>2.488304506</v>
      </c>
    </row>
    <row r="2078" spans="1:5" x14ac:dyDescent="0.3">
      <c r="A2078">
        <v>0.86099999999999999</v>
      </c>
      <c r="B2078">
        <v>6.9333969849999999</v>
      </c>
      <c r="C2078">
        <v>3.4467042110000001</v>
      </c>
      <c r="D2078">
        <v>3.4467042110000001</v>
      </c>
      <c r="E2078">
        <v>2.4467042110000001</v>
      </c>
    </row>
    <row r="2079" spans="1:5" x14ac:dyDescent="0.3">
      <c r="A2079">
        <v>0.86099999999999999</v>
      </c>
      <c r="B2079">
        <v>1.07014107</v>
      </c>
      <c r="C2079">
        <v>3.3233884119999999</v>
      </c>
      <c r="D2079">
        <v>3.3233884119999999</v>
      </c>
      <c r="E2079">
        <v>2.3233884119999999</v>
      </c>
    </row>
    <row r="2080" spans="1:5" x14ac:dyDescent="0.3">
      <c r="A2080">
        <v>0.86099999999999999</v>
      </c>
      <c r="B2080">
        <v>2.2063211699999998</v>
      </c>
      <c r="C2080">
        <v>3.360390309</v>
      </c>
      <c r="D2080">
        <v>3.360390309</v>
      </c>
      <c r="E2080">
        <v>2.360390309</v>
      </c>
    </row>
    <row r="2081" spans="1:5" x14ac:dyDescent="0.3">
      <c r="A2081">
        <v>0.86099999999999999</v>
      </c>
      <c r="B2081">
        <v>0.72555941499999999</v>
      </c>
      <c r="C2081">
        <v>3.3870830860000001</v>
      </c>
      <c r="D2081">
        <v>3.3870830860000001</v>
      </c>
      <c r="E2081">
        <v>2.3870830860000001</v>
      </c>
    </row>
    <row r="2082" spans="1:5" x14ac:dyDescent="0.3">
      <c r="A2082">
        <v>0.86099999999999999</v>
      </c>
      <c r="B2082">
        <v>5.3907566549999997</v>
      </c>
      <c r="C2082">
        <v>3.4446346339999998</v>
      </c>
      <c r="D2082">
        <v>3.4446346339999998</v>
      </c>
      <c r="E2082">
        <v>2.4446346339999998</v>
      </c>
    </row>
    <row r="2083" spans="1:5" x14ac:dyDescent="0.3">
      <c r="A2083">
        <v>0.86099999999999999</v>
      </c>
      <c r="B2083">
        <v>2.3607939500000001</v>
      </c>
      <c r="C2083">
        <v>3.4218484070000001</v>
      </c>
      <c r="D2083">
        <v>3.4218484070000001</v>
      </c>
      <c r="E2083">
        <v>2.4218484070000001</v>
      </c>
    </row>
    <row r="2084" spans="1:5" x14ac:dyDescent="0.3">
      <c r="A2084">
        <v>0.86099999999999999</v>
      </c>
      <c r="B2084">
        <v>3.4143698800000002</v>
      </c>
      <c r="C2084">
        <v>3.3915198709999999</v>
      </c>
      <c r="D2084">
        <v>3.3915198709999999</v>
      </c>
      <c r="E2084">
        <v>2.3915198709999999</v>
      </c>
    </row>
    <row r="2085" spans="1:5" x14ac:dyDescent="0.3">
      <c r="A2085">
        <v>0.86099999999999999</v>
      </c>
      <c r="B2085">
        <v>5.3352895949999999</v>
      </c>
      <c r="C2085">
        <v>3.396073538</v>
      </c>
      <c r="D2085">
        <v>3.396073538</v>
      </c>
      <c r="E2085">
        <v>2.396073538</v>
      </c>
    </row>
    <row r="2086" spans="1:5" x14ac:dyDescent="0.3">
      <c r="A2086">
        <v>0.86099999999999999</v>
      </c>
      <c r="B2086">
        <v>3.663524335</v>
      </c>
      <c r="C2086">
        <v>3.3677823550000001</v>
      </c>
      <c r="D2086">
        <v>3.3677823550000001</v>
      </c>
      <c r="E2086">
        <v>2.3677823550000001</v>
      </c>
    </row>
    <row r="2087" spans="1:5" x14ac:dyDescent="0.3">
      <c r="A2087">
        <v>0.86099999999999999</v>
      </c>
      <c r="B2087">
        <v>3.5056221399999998</v>
      </c>
      <c r="C2087">
        <v>3.2975568819999999</v>
      </c>
      <c r="D2087">
        <v>3.2975568819999999</v>
      </c>
      <c r="E2087">
        <v>2.2975568819999999</v>
      </c>
    </row>
    <row r="2088" spans="1:5" x14ac:dyDescent="0.3">
      <c r="A2088">
        <v>0.86099999999999999</v>
      </c>
      <c r="B2088">
        <v>3.3866363499999999</v>
      </c>
      <c r="C2088">
        <v>3.2774933129999999</v>
      </c>
      <c r="D2088">
        <v>3.2774933129999999</v>
      </c>
      <c r="E2088">
        <v>2.2774933129999999</v>
      </c>
    </row>
    <row r="2089" spans="1:5" x14ac:dyDescent="0.3">
      <c r="A2089">
        <v>0.86099999999999999</v>
      </c>
      <c r="B2089">
        <v>3.498017785</v>
      </c>
      <c r="C2089">
        <v>3.2534963549999998</v>
      </c>
      <c r="D2089">
        <v>3.2534963549999998</v>
      </c>
      <c r="E2089">
        <v>2.2534963549999998</v>
      </c>
    </row>
    <row r="2090" spans="1:5" x14ac:dyDescent="0.3">
      <c r="A2090">
        <v>0.86099999999999999</v>
      </c>
      <c r="B2090">
        <v>2.2450884699999998</v>
      </c>
      <c r="C2090">
        <v>3.2382429130000001</v>
      </c>
      <c r="D2090">
        <v>3.2382429130000001</v>
      </c>
      <c r="E2090">
        <v>2.2382429130000001</v>
      </c>
    </row>
    <row r="2091" spans="1:5" x14ac:dyDescent="0.3">
      <c r="A2091">
        <v>0.86099999999999999</v>
      </c>
      <c r="B2091">
        <v>5.12520065</v>
      </c>
      <c r="C2091">
        <v>3.262207069</v>
      </c>
      <c r="D2091">
        <v>3.262207069</v>
      </c>
      <c r="E2091">
        <v>2.262207069</v>
      </c>
    </row>
    <row r="2092" spans="1:5" x14ac:dyDescent="0.3">
      <c r="A2092">
        <v>0.86099999999999999</v>
      </c>
      <c r="B2092">
        <v>3.43136785</v>
      </c>
      <c r="C2092">
        <v>3.2475888149999999</v>
      </c>
      <c r="D2092">
        <v>3.2475888149999999</v>
      </c>
      <c r="E2092">
        <v>2.2475888149999999</v>
      </c>
    </row>
    <row r="2093" spans="1:5" x14ac:dyDescent="0.3">
      <c r="A2093">
        <v>0.86099999999999999</v>
      </c>
      <c r="B2093">
        <v>2.9946393050000002</v>
      </c>
      <c r="C2093">
        <v>3.3062497039999998</v>
      </c>
      <c r="D2093">
        <v>3.3062497039999998</v>
      </c>
      <c r="E2093">
        <v>2.3062497039999998</v>
      </c>
    </row>
    <row r="2094" spans="1:5" x14ac:dyDescent="0.3">
      <c r="A2094">
        <v>0.872</v>
      </c>
      <c r="B2094">
        <v>3.35472788</v>
      </c>
      <c r="C2094">
        <v>3.3668757970000001</v>
      </c>
      <c r="D2094">
        <v>3.3668757970000001</v>
      </c>
      <c r="E2094">
        <v>2.3668757970000001</v>
      </c>
    </row>
    <row r="2095" spans="1:5" x14ac:dyDescent="0.3">
      <c r="A2095">
        <v>0.872</v>
      </c>
      <c r="B2095">
        <v>5.2338981950000001</v>
      </c>
      <c r="C2095">
        <v>3.3846461309999998</v>
      </c>
      <c r="D2095">
        <v>3.3846461309999998</v>
      </c>
      <c r="E2095">
        <v>2.3846461309999998</v>
      </c>
    </row>
    <row r="2096" spans="1:5" x14ac:dyDescent="0.3">
      <c r="A2096">
        <v>0.872</v>
      </c>
      <c r="B2096">
        <v>4.8495055049999998</v>
      </c>
      <c r="C2096">
        <v>3.3179455</v>
      </c>
      <c r="D2096">
        <v>3.3179455</v>
      </c>
      <c r="E2096">
        <v>2.3179455</v>
      </c>
    </row>
    <row r="2097" spans="1:5" x14ac:dyDescent="0.3">
      <c r="A2097">
        <v>0.872</v>
      </c>
      <c r="B2097">
        <v>2.3967282550000002</v>
      </c>
      <c r="C2097">
        <v>3.2986095629999999</v>
      </c>
      <c r="D2097">
        <v>3.2986095629999999</v>
      </c>
      <c r="E2097">
        <v>2.2986095629999999</v>
      </c>
    </row>
    <row r="2098" spans="1:5" x14ac:dyDescent="0.3">
      <c r="A2098">
        <v>0.872</v>
      </c>
      <c r="B2098">
        <v>5.6427441050000002</v>
      </c>
      <c r="C2098">
        <v>3.3562028609999999</v>
      </c>
      <c r="D2098">
        <v>3.3562028609999999</v>
      </c>
      <c r="E2098">
        <v>2.3562028609999999</v>
      </c>
    </row>
    <row r="2099" spans="1:5" x14ac:dyDescent="0.3">
      <c r="A2099">
        <v>0.872</v>
      </c>
      <c r="B2099">
        <v>4.6106392950000004</v>
      </c>
      <c r="C2099">
        <v>3.2605221819999999</v>
      </c>
      <c r="D2099">
        <v>3.2605221819999999</v>
      </c>
      <c r="E2099">
        <v>2.2605221819999999</v>
      </c>
    </row>
    <row r="2100" spans="1:5" x14ac:dyDescent="0.3">
      <c r="A2100">
        <v>0.872</v>
      </c>
      <c r="B2100">
        <v>3.885094365</v>
      </c>
      <c r="C2100">
        <v>3.2462319590000002</v>
      </c>
      <c r="D2100">
        <v>3.2462319590000002</v>
      </c>
      <c r="E2100">
        <v>2.2462319590000002</v>
      </c>
    </row>
    <row r="2101" spans="1:5" x14ac:dyDescent="0.3">
      <c r="A2101">
        <v>0.872</v>
      </c>
      <c r="B2101">
        <v>3.0451858999999999</v>
      </c>
      <c r="C2101">
        <v>3.3269007460000002</v>
      </c>
      <c r="D2101">
        <v>3.3269007460000002</v>
      </c>
      <c r="E2101">
        <v>2.3269007460000002</v>
      </c>
    </row>
    <row r="2102" spans="1:5" x14ac:dyDescent="0.3">
      <c r="A2102">
        <v>0.872</v>
      </c>
      <c r="B2102">
        <v>3.6796276749999999</v>
      </c>
      <c r="C2102">
        <v>3.3412923609999998</v>
      </c>
      <c r="D2102">
        <v>3.3412923609999998</v>
      </c>
      <c r="E2102">
        <v>2.3412923609999998</v>
      </c>
    </row>
    <row r="2103" spans="1:5" x14ac:dyDescent="0.3">
      <c r="A2103">
        <v>0.872</v>
      </c>
      <c r="B2103">
        <v>2.8750570949999998</v>
      </c>
      <c r="C2103">
        <v>3.3301691280000001</v>
      </c>
      <c r="D2103">
        <v>3.3301691280000001</v>
      </c>
      <c r="E2103">
        <v>2.3301691280000001</v>
      </c>
    </row>
    <row r="2104" spans="1:5" x14ac:dyDescent="0.3">
      <c r="A2104">
        <v>0.872</v>
      </c>
      <c r="B2104">
        <v>3.02848614</v>
      </c>
      <c r="C2104">
        <v>3.3447814180000002</v>
      </c>
      <c r="D2104">
        <v>3.3447814180000002</v>
      </c>
      <c r="E2104">
        <v>2.3447814180000002</v>
      </c>
    </row>
    <row r="2105" spans="1:5" x14ac:dyDescent="0.3">
      <c r="A2105">
        <v>0.872</v>
      </c>
      <c r="B2105">
        <v>6.0175940749999999</v>
      </c>
      <c r="C2105">
        <v>3.347074653</v>
      </c>
      <c r="D2105">
        <v>3.347074653</v>
      </c>
      <c r="E2105">
        <v>2.347074653</v>
      </c>
    </row>
    <row r="2106" spans="1:5" x14ac:dyDescent="0.3">
      <c r="A2106">
        <v>0.872</v>
      </c>
      <c r="B2106">
        <v>5.5115317050000003</v>
      </c>
      <c r="C2106">
        <v>3.3290538220000001</v>
      </c>
      <c r="D2106">
        <v>3.3290538220000001</v>
      </c>
      <c r="E2106">
        <v>2.3290538220000001</v>
      </c>
    </row>
    <row r="2107" spans="1:5" x14ac:dyDescent="0.3">
      <c r="A2107">
        <v>0.872</v>
      </c>
      <c r="B2107">
        <v>2.635892675</v>
      </c>
      <c r="C2107">
        <v>3.2273761410000001</v>
      </c>
      <c r="D2107">
        <v>3.2273761410000001</v>
      </c>
      <c r="E2107">
        <v>2.2273761410000001</v>
      </c>
    </row>
    <row r="2108" spans="1:5" x14ac:dyDescent="0.3">
      <c r="A2108">
        <v>0.872</v>
      </c>
      <c r="B2108">
        <v>2.8051268500000002</v>
      </c>
      <c r="C2108">
        <v>3.2684575499999999</v>
      </c>
      <c r="D2108">
        <v>3.2684575499999999</v>
      </c>
      <c r="E2108">
        <v>2.2684575499999999</v>
      </c>
    </row>
    <row r="2109" spans="1:5" x14ac:dyDescent="0.3">
      <c r="A2109">
        <v>0.872</v>
      </c>
      <c r="B2109">
        <v>4.4698841749999998</v>
      </c>
      <c r="C2109">
        <v>3.3174295969999998</v>
      </c>
      <c r="D2109">
        <v>3.3174295969999998</v>
      </c>
      <c r="E2109">
        <v>2.3174295969999998</v>
      </c>
    </row>
    <row r="2110" spans="1:5" x14ac:dyDescent="0.3">
      <c r="A2110">
        <v>0.872</v>
      </c>
      <c r="B2110">
        <v>2.2784879899999999</v>
      </c>
      <c r="C2110">
        <v>3.3057188900000001</v>
      </c>
      <c r="D2110">
        <v>3.3057188900000001</v>
      </c>
      <c r="E2110">
        <v>2.3057188900000001</v>
      </c>
    </row>
    <row r="2111" spans="1:5" x14ac:dyDescent="0.3">
      <c r="A2111">
        <v>0.872</v>
      </c>
      <c r="B2111">
        <v>0.59744925000000004</v>
      </c>
      <c r="C2111">
        <v>3.2966950549999998</v>
      </c>
      <c r="D2111">
        <v>3.2966950549999998</v>
      </c>
      <c r="E2111">
        <v>2.2966950549999998</v>
      </c>
    </row>
    <row r="2112" spans="1:5" x14ac:dyDescent="0.3">
      <c r="A2112">
        <v>0.88200000000000001</v>
      </c>
      <c r="B2112">
        <v>6.0884189500000003</v>
      </c>
      <c r="C2112">
        <v>3.3444748409999998</v>
      </c>
      <c r="D2112">
        <v>3.3444748409999998</v>
      </c>
      <c r="E2112">
        <v>2.3444748409999998</v>
      </c>
    </row>
    <row r="2113" spans="1:5" x14ac:dyDescent="0.3">
      <c r="A2113">
        <v>0.88200000000000001</v>
      </c>
      <c r="B2113">
        <v>3.6384746950000002</v>
      </c>
      <c r="C2113">
        <v>3.286291088</v>
      </c>
      <c r="D2113">
        <v>3.286291088</v>
      </c>
      <c r="E2113">
        <v>2.286291088</v>
      </c>
    </row>
    <row r="2114" spans="1:5" x14ac:dyDescent="0.3">
      <c r="A2114">
        <v>0.88200000000000001</v>
      </c>
      <c r="B2114">
        <v>2.928884</v>
      </c>
      <c r="C2114">
        <v>3.2604183880000002</v>
      </c>
      <c r="D2114">
        <v>3.2604183880000002</v>
      </c>
      <c r="E2114">
        <v>2.2604183880000002</v>
      </c>
    </row>
    <row r="2115" spans="1:5" x14ac:dyDescent="0.3">
      <c r="A2115">
        <v>0.88200000000000001</v>
      </c>
      <c r="B2115">
        <v>2.5264496049999998</v>
      </c>
      <c r="C2115">
        <v>3.234864773</v>
      </c>
      <c r="D2115">
        <v>3.234864773</v>
      </c>
      <c r="E2115">
        <v>2.234864773</v>
      </c>
    </row>
    <row r="2116" spans="1:5" x14ac:dyDescent="0.3">
      <c r="A2116">
        <v>0.88200000000000001</v>
      </c>
      <c r="B2116">
        <v>1.4370884749999999</v>
      </c>
      <c r="C2116">
        <v>3.2339283939999999</v>
      </c>
      <c r="D2116">
        <v>3.2339283939999999</v>
      </c>
      <c r="E2116">
        <v>2.2339283939999999</v>
      </c>
    </row>
    <row r="2117" spans="1:5" x14ac:dyDescent="0.3">
      <c r="A2117">
        <v>0.88200000000000001</v>
      </c>
      <c r="B2117">
        <v>2.8822141349999999</v>
      </c>
      <c r="C2117">
        <v>3.3147492679999999</v>
      </c>
      <c r="D2117">
        <v>3.3147492679999999</v>
      </c>
      <c r="E2117">
        <v>2.3147492679999999</v>
      </c>
    </row>
    <row r="2118" spans="1:5" x14ac:dyDescent="0.3">
      <c r="A2118">
        <v>0.88200000000000001</v>
      </c>
      <c r="B2118">
        <v>2.275953205</v>
      </c>
      <c r="C2118">
        <v>3.267533679</v>
      </c>
      <c r="D2118">
        <v>3.267533679</v>
      </c>
      <c r="E2118">
        <v>2.267533679</v>
      </c>
    </row>
    <row r="2119" spans="1:5" x14ac:dyDescent="0.3">
      <c r="A2119">
        <v>0.88200000000000001</v>
      </c>
      <c r="B2119">
        <v>1.024067625</v>
      </c>
      <c r="C2119">
        <v>3.2501689100000002</v>
      </c>
      <c r="D2119">
        <v>3.2501689100000002</v>
      </c>
      <c r="E2119">
        <v>2.2501689100000002</v>
      </c>
    </row>
    <row r="2120" spans="1:5" x14ac:dyDescent="0.3">
      <c r="A2120">
        <v>0.88200000000000001</v>
      </c>
      <c r="B2120">
        <v>5.1638188449999998</v>
      </c>
      <c r="C2120">
        <v>3.2862642489999998</v>
      </c>
      <c r="D2120">
        <v>3.2862642489999998</v>
      </c>
      <c r="E2120">
        <v>2.2862642489999998</v>
      </c>
    </row>
    <row r="2121" spans="1:5" x14ac:dyDescent="0.3">
      <c r="A2121">
        <v>0.88200000000000001</v>
      </c>
      <c r="B2121">
        <v>4.310938245</v>
      </c>
      <c r="C2121">
        <v>3.2495516160000002</v>
      </c>
      <c r="D2121">
        <v>3.2495516160000002</v>
      </c>
      <c r="E2121">
        <v>2.2495516160000002</v>
      </c>
    </row>
    <row r="2122" spans="1:5" x14ac:dyDescent="0.3">
      <c r="A2122">
        <v>0.88200000000000001</v>
      </c>
      <c r="B2122">
        <v>4.6801222249999999</v>
      </c>
      <c r="C2122">
        <v>3.2290198569999999</v>
      </c>
      <c r="D2122">
        <v>3.2290198569999999</v>
      </c>
      <c r="E2122">
        <v>2.2290198569999999</v>
      </c>
    </row>
    <row r="2123" spans="1:5" x14ac:dyDescent="0.3">
      <c r="A2123">
        <v>0.88200000000000001</v>
      </c>
      <c r="B2123">
        <v>1.0236203100000001</v>
      </c>
      <c r="C2123">
        <v>3.2110139370000002</v>
      </c>
      <c r="D2123">
        <v>3.2110139370000002</v>
      </c>
      <c r="E2123">
        <v>2.2110139370000002</v>
      </c>
    </row>
    <row r="2124" spans="1:5" x14ac:dyDescent="0.3">
      <c r="A2124">
        <v>0.88200000000000001</v>
      </c>
      <c r="B2124">
        <v>1.9601488149999999</v>
      </c>
      <c r="C2124">
        <v>3.2781767940000002</v>
      </c>
      <c r="D2124">
        <v>3.2781767940000002</v>
      </c>
      <c r="E2124">
        <v>2.2781767940000002</v>
      </c>
    </row>
    <row r="2125" spans="1:5" x14ac:dyDescent="0.3">
      <c r="A2125">
        <v>0.88200000000000001</v>
      </c>
      <c r="B2125">
        <v>3.7731165099999999</v>
      </c>
      <c r="C2125">
        <v>3.3299907809999998</v>
      </c>
      <c r="D2125">
        <v>3.3299907809999998</v>
      </c>
      <c r="E2125">
        <v>2.3299907809999998</v>
      </c>
    </row>
    <row r="2126" spans="1:5" x14ac:dyDescent="0.3">
      <c r="A2126">
        <v>0.88200000000000001</v>
      </c>
      <c r="B2126">
        <v>4.3729659249999999</v>
      </c>
      <c r="C2126">
        <v>3.3560513529999998</v>
      </c>
      <c r="D2126">
        <v>3.3560513529999998</v>
      </c>
      <c r="E2126">
        <v>2.3560513529999998</v>
      </c>
    </row>
    <row r="2127" spans="1:5" x14ac:dyDescent="0.3">
      <c r="A2127">
        <v>0.88200000000000001</v>
      </c>
      <c r="B2127">
        <v>2.0445422450000001</v>
      </c>
      <c r="C2127">
        <v>3.3658893010000002</v>
      </c>
      <c r="D2127">
        <v>3.3658893010000002</v>
      </c>
      <c r="E2127">
        <v>2.3658893010000002</v>
      </c>
    </row>
    <row r="2128" spans="1:5" x14ac:dyDescent="0.3">
      <c r="A2128">
        <v>0.88200000000000001</v>
      </c>
      <c r="B2128">
        <v>0.767607025</v>
      </c>
      <c r="C2128">
        <v>3.3684061930000002</v>
      </c>
      <c r="D2128">
        <v>3.3684061930000002</v>
      </c>
      <c r="E2128">
        <v>2.3684061930000002</v>
      </c>
    </row>
    <row r="2129" spans="1:5" x14ac:dyDescent="0.3">
      <c r="A2129">
        <v>0.89200000000000002</v>
      </c>
      <c r="B2129">
        <v>2.9202359100000002</v>
      </c>
      <c r="C2129">
        <v>3.4581077609999999</v>
      </c>
      <c r="D2129">
        <v>3.4581077609999999</v>
      </c>
      <c r="E2129">
        <v>2.4581077609999999</v>
      </c>
    </row>
    <row r="2130" spans="1:5" x14ac:dyDescent="0.3">
      <c r="A2130">
        <v>0.89200000000000002</v>
      </c>
      <c r="B2130">
        <v>3.540960025</v>
      </c>
      <c r="C2130">
        <v>3.438205226</v>
      </c>
      <c r="D2130">
        <v>3.438205226</v>
      </c>
      <c r="E2130">
        <v>2.438205226</v>
      </c>
    </row>
    <row r="2131" spans="1:5" x14ac:dyDescent="0.3">
      <c r="A2131">
        <v>0.89200000000000002</v>
      </c>
      <c r="B2131">
        <v>3.6031368100000001</v>
      </c>
      <c r="C2131">
        <v>3.4440829449999999</v>
      </c>
      <c r="D2131">
        <v>3.4440829449999999</v>
      </c>
      <c r="E2131">
        <v>2.4440829449999999</v>
      </c>
    </row>
    <row r="2132" spans="1:5" x14ac:dyDescent="0.3">
      <c r="A2132">
        <v>0.89200000000000002</v>
      </c>
      <c r="B2132">
        <v>4.25144535</v>
      </c>
      <c r="C2132">
        <v>3.4683989880000001</v>
      </c>
      <c r="D2132">
        <v>3.4683989880000001</v>
      </c>
      <c r="E2132">
        <v>2.4683989880000001</v>
      </c>
    </row>
    <row r="2133" spans="1:5" x14ac:dyDescent="0.3">
      <c r="A2133">
        <v>0.89200000000000002</v>
      </c>
      <c r="B2133">
        <v>0.84436712999999997</v>
      </c>
      <c r="C2133">
        <v>3.4190482160000002</v>
      </c>
      <c r="D2133">
        <v>3.4190482160000002</v>
      </c>
      <c r="E2133">
        <v>2.4190482160000002</v>
      </c>
    </row>
    <row r="2134" spans="1:5" x14ac:dyDescent="0.3">
      <c r="A2134">
        <v>0.89200000000000002</v>
      </c>
      <c r="B2134">
        <v>3.6420532149999998</v>
      </c>
      <c r="C2134">
        <v>3.4928855909999998</v>
      </c>
      <c r="D2134">
        <v>3.4928855909999998</v>
      </c>
      <c r="E2134">
        <v>2.4928855909999998</v>
      </c>
    </row>
    <row r="2135" spans="1:5" x14ac:dyDescent="0.3">
      <c r="A2135">
        <v>0.89200000000000002</v>
      </c>
      <c r="B2135">
        <v>3.9207304600000001</v>
      </c>
      <c r="C2135">
        <v>3.4737226159999999</v>
      </c>
      <c r="D2135">
        <v>3.4737226159999999</v>
      </c>
      <c r="E2135">
        <v>2.4737226159999999</v>
      </c>
    </row>
    <row r="2136" spans="1:5" x14ac:dyDescent="0.3">
      <c r="A2136">
        <v>0.89200000000000002</v>
      </c>
      <c r="B2136">
        <v>0.15225068999999999</v>
      </c>
      <c r="C2136">
        <v>3.570927148</v>
      </c>
      <c r="D2136">
        <v>3.570927148</v>
      </c>
      <c r="E2136">
        <v>2.570927148</v>
      </c>
    </row>
    <row r="2137" spans="1:5" x14ac:dyDescent="0.3">
      <c r="A2137">
        <v>0.89200000000000002</v>
      </c>
      <c r="B2137">
        <v>2.5024437000000002</v>
      </c>
      <c r="C2137">
        <v>3.654915012</v>
      </c>
      <c r="D2137">
        <v>3.654915012</v>
      </c>
      <c r="E2137">
        <v>2.654915012</v>
      </c>
    </row>
    <row r="2138" spans="1:5" x14ac:dyDescent="0.3">
      <c r="A2138">
        <v>0.89200000000000002</v>
      </c>
      <c r="B2138">
        <v>2.1867884150000001</v>
      </c>
      <c r="C2138">
        <v>3.6686833679999999</v>
      </c>
      <c r="D2138">
        <v>3.6686833679999999</v>
      </c>
      <c r="E2138">
        <v>2.6686833679999999</v>
      </c>
    </row>
    <row r="2139" spans="1:5" x14ac:dyDescent="0.3">
      <c r="A2139">
        <v>0.89200000000000002</v>
      </c>
      <c r="B2139">
        <v>2.7353457099999998</v>
      </c>
      <c r="C2139">
        <v>3.755799455</v>
      </c>
      <c r="D2139">
        <v>3.755799455</v>
      </c>
      <c r="E2139">
        <v>2.755799455</v>
      </c>
    </row>
    <row r="2140" spans="1:5" x14ac:dyDescent="0.3">
      <c r="A2140">
        <v>0.89200000000000002</v>
      </c>
      <c r="B2140">
        <v>3.4432962499999999</v>
      </c>
      <c r="C2140">
        <v>3.7011882580000002</v>
      </c>
      <c r="D2140">
        <v>3.7011882580000002</v>
      </c>
      <c r="E2140">
        <v>2.7011882580000002</v>
      </c>
    </row>
    <row r="2141" spans="1:5" x14ac:dyDescent="0.3">
      <c r="A2141">
        <v>0.89200000000000002</v>
      </c>
      <c r="B2141">
        <v>4.3942879399999999</v>
      </c>
      <c r="C2141">
        <v>3.6711734219999999</v>
      </c>
      <c r="D2141">
        <v>3.6711734219999999</v>
      </c>
      <c r="E2141">
        <v>2.6711734219999999</v>
      </c>
    </row>
    <row r="2142" spans="1:5" x14ac:dyDescent="0.3">
      <c r="A2142">
        <v>0.89200000000000002</v>
      </c>
      <c r="B2142">
        <v>6.3644123050000001</v>
      </c>
      <c r="C2142">
        <v>3.7066037519999999</v>
      </c>
      <c r="D2142">
        <v>3.7066037519999999</v>
      </c>
      <c r="E2142">
        <v>2.7066037519999999</v>
      </c>
    </row>
    <row r="2143" spans="1:5" x14ac:dyDescent="0.3">
      <c r="A2143">
        <v>0.89200000000000002</v>
      </c>
      <c r="B2143">
        <v>6.0259439549999998</v>
      </c>
      <c r="C2143">
        <v>3.6316069190000002</v>
      </c>
      <c r="D2143">
        <v>3.6316069190000002</v>
      </c>
      <c r="E2143">
        <v>2.6316069190000002</v>
      </c>
    </row>
    <row r="2144" spans="1:5" x14ac:dyDescent="0.3">
      <c r="A2144">
        <v>0.89200000000000002</v>
      </c>
      <c r="B2144">
        <v>4.2432445750000003</v>
      </c>
      <c r="C2144">
        <v>3.5923744110000002</v>
      </c>
      <c r="D2144">
        <v>3.5923744110000002</v>
      </c>
      <c r="E2144">
        <v>2.5923744110000002</v>
      </c>
    </row>
    <row r="2145" spans="1:5" x14ac:dyDescent="0.3">
      <c r="A2145">
        <v>0.90200000000000002</v>
      </c>
      <c r="B2145">
        <v>1.8988666599999999</v>
      </c>
      <c r="C2145">
        <v>3.562899335</v>
      </c>
      <c r="D2145">
        <v>3.562899335</v>
      </c>
      <c r="E2145">
        <v>2.562899335</v>
      </c>
    </row>
    <row r="2146" spans="1:5" x14ac:dyDescent="0.3">
      <c r="A2146">
        <v>0.90200000000000002</v>
      </c>
      <c r="B2146">
        <v>3.8827086849999999</v>
      </c>
      <c r="C2146">
        <v>3.6215274210000001</v>
      </c>
      <c r="D2146">
        <v>3.6215274210000001</v>
      </c>
      <c r="E2146">
        <v>2.6215274210000001</v>
      </c>
    </row>
    <row r="2147" spans="1:5" x14ac:dyDescent="0.3">
      <c r="A2147">
        <v>0.90200000000000002</v>
      </c>
      <c r="B2147">
        <v>5.2763931199999998</v>
      </c>
      <c r="C2147">
        <v>3.6478921670000002</v>
      </c>
      <c r="D2147">
        <v>3.6478921670000002</v>
      </c>
      <c r="E2147">
        <v>2.6478921670000002</v>
      </c>
    </row>
    <row r="2148" spans="1:5" x14ac:dyDescent="0.3">
      <c r="A2148">
        <v>0.90200000000000002</v>
      </c>
      <c r="B2148">
        <v>0.85871017999999999</v>
      </c>
      <c r="C2148">
        <v>3.601329657</v>
      </c>
      <c r="D2148">
        <v>3.601329657</v>
      </c>
      <c r="E2148">
        <v>2.601329657</v>
      </c>
    </row>
    <row r="2149" spans="1:5" x14ac:dyDescent="0.3">
      <c r="A2149">
        <v>0.90200000000000002</v>
      </c>
      <c r="B2149">
        <v>3.8961281350000001</v>
      </c>
      <c r="C2149">
        <v>3.701122652</v>
      </c>
      <c r="D2149">
        <v>3.701122652</v>
      </c>
      <c r="E2149">
        <v>2.701122652</v>
      </c>
    </row>
    <row r="2150" spans="1:5" x14ac:dyDescent="0.3">
      <c r="A2150">
        <v>0.90200000000000002</v>
      </c>
      <c r="B2150">
        <v>7.9185337200000001</v>
      </c>
      <c r="C2150">
        <v>3.6543841989999999</v>
      </c>
      <c r="D2150">
        <v>3.6543841989999999</v>
      </c>
      <c r="E2150">
        <v>2.6543841989999999</v>
      </c>
    </row>
    <row r="2151" spans="1:5" x14ac:dyDescent="0.3">
      <c r="A2151">
        <v>0.90200000000000002</v>
      </c>
      <c r="B2151">
        <v>3.76476663</v>
      </c>
      <c r="C2151">
        <v>3.5548685390000001</v>
      </c>
      <c r="D2151">
        <v>3.5548685390000001</v>
      </c>
      <c r="E2151">
        <v>2.5548685390000001</v>
      </c>
    </row>
    <row r="2152" spans="1:5" x14ac:dyDescent="0.3">
      <c r="A2152">
        <v>0.90200000000000002</v>
      </c>
      <c r="B2152">
        <v>3.1234660249999999</v>
      </c>
      <c r="C2152">
        <v>3.56813292</v>
      </c>
      <c r="D2152">
        <v>3.56813292</v>
      </c>
      <c r="E2152">
        <v>2.56813292</v>
      </c>
    </row>
    <row r="2153" spans="1:5" x14ac:dyDescent="0.3">
      <c r="A2153">
        <v>0.90200000000000002</v>
      </c>
      <c r="B2153">
        <v>3.605671595</v>
      </c>
      <c r="C2153">
        <v>3.5612770720000002</v>
      </c>
      <c r="D2153">
        <v>3.5612770720000002</v>
      </c>
      <c r="E2153">
        <v>2.5612770720000002</v>
      </c>
    </row>
    <row r="2154" spans="1:5" x14ac:dyDescent="0.3">
      <c r="A2154">
        <v>0.90200000000000002</v>
      </c>
      <c r="B2154">
        <v>3.1431478849999999</v>
      </c>
      <c r="C2154">
        <v>3.5707333110000001</v>
      </c>
      <c r="D2154">
        <v>3.5707333110000001</v>
      </c>
      <c r="E2154">
        <v>2.5707333110000001</v>
      </c>
    </row>
    <row r="2155" spans="1:5" x14ac:dyDescent="0.3">
      <c r="A2155">
        <v>0.90200000000000002</v>
      </c>
      <c r="B2155">
        <v>5.1165525599999997</v>
      </c>
      <c r="C2155">
        <v>3.6221447150000001</v>
      </c>
      <c r="D2155">
        <v>3.6221447150000001</v>
      </c>
      <c r="E2155">
        <v>2.6221447150000001</v>
      </c>
    </row>
    <row r="2156" spans="1:5" x14ac:dyDescent="0.3">
      <c r="A2156">
        <v>0.90200000000000002</v>
      </c>
      <c r="B2156">
        <v>0.42764762499999998</v>
      </c>
      <c r="C2156">
        <v>3.63099857</v>
      </c>
      <c r="D2156">
        <v>3.63099857</v>
      </c>
      <c r="E2156">
        <v>2.63099857</v>
      </c>
    </row>
    <row r="2157" spans="1:5" x14ac:dyDescent="0.3">
      <c r="A2157">
        <v>0.90200000000000002</v>
      </c>
      <c r="B2157">
        <v>4.6899631550000001</v>
      </c>
      <c r="C2157">
        <v>3.660112813</v>
      </c>
      <c r="D2157">
        <v>3.660112813</v>
      </c>
      <c r="E2157">
        <v>2.660112813</v>
      </c>
    </row>
    <row r="2158" spans="1:5" x14ac:dyDescent="0.3">
      <c r="A2158">
        <v>0.90200000000000002</v>
      </c>
      <c r="B2158">
        <v>5.2537291599999998</v>
      </c>
      <c r="C2158">
        <v>3.679374197</v>
      </c>
      <c r="D2158">
        <v>3.679374197</v>
      </c>
      <c r="E2158">
        <v>2.679374197</v>
      </c>
    </row>
    <row r="2159" spans="1:5" x14ac:dyDescent="0.3">
      <c r="A2159">
        <v>0.90200000000000002</v>
      </c>
      <c r="B2159">
        <v>3.8843488399999999</v>
      </c>
      <c r="C2159">
        <v>3.6393752890000002</v>
      </c>
      <c r="D2159">
        <v>3.6393752890000002</v>
      </c>
      <c r="E2159">
        <v>2.6393752890000002</v>
      </c>
    </row>
    <row r="2160" spans="1:5" x14ac:dyDescent="0.3">
      <c r="A2160">
        <v>0.90200000000000002</v>
      </c>
      <c r="B2160">
        <v>1.82729626</v>
      </c>
      <c r="C2160">
        <v>3.5680309490000002</v>
      </c>
      <c r="D2160">
        <v>3.5680309490000002</v>
      </c>
      <c r="E2160">
        <v>2.5680309490000002</v>
      </c>
    </row>
    <row r="2161" spans="1:5" x14ac:dyDescent="0.3">
      <c r="A2161">
        <v>0.90200000000000002</v>
      </c>
      <c r="B2161">
        <v>2.98643853</v>
      </c>
      <c r="C2161">
        <v>3.5511284070000002</v>
      </c>
      <c r="D2161">
        <v>3.5511284070000002</v>
      </c>
      <c r="E2161">
        <v>2.5511284070000002</v>
      </c>
    </row>
    <row r="2162" spans="1:5" x14ac:dyDescent="0.3">
      <c r="A2162">
        <v>0.91200000000000003</v>
      </c>
      <c r="B2162">
        <v>3.1792312950000001</v>
      </c>
      <c r="C2162">
        <v>3.562326192</v>
      </c>
      <c r="D2162">
        <v>3.562326192</v>
      </c>
      <c r="E2162">
        <v>2.562326192</v>
      </c>
    </row>
    <row r="2163" spans="1:5" x14ac:dyDescent="0.3">
      <c r="A2163">
        <v>0.91200000000000003</v>
      </c>
      <c r="B2163">
        <v>2.344839715</v>
      </c>
      <c r="C2163">
        <v>3.5712784559999999</v>
      </c>
      <c r="D2163">
        <v>3.5712784559999999</v>
      </c>
      <c r="E2163">
        <v>2.5712784559999999</v>
      </c>
    </row>
    <row r="2164" spans="1:5" x14ac:dyDescent="0.3">
      <c r="A2164">
        <v>0.91200000000000003</v>
      </c>
      <c r="B2164">
        <v>1.651203255</v>
      </c>
      <c r="C2164">
        <v>3.6898169310000002</v>
      </c>
      <c r="D2164">
        <v>3.6898169310000002</v>
      </c>
      <c r="E2164">
        <v>2.6898169310000002</v>
      </c>
    </row>
    <row r="2165" spans="1:5" x14ac:dyDescent="0.3">
      <c r="A2165">
        <v>0.91200000000000003</v>
      </c>
      <c r="B2165">
        <v>2.4796306349999999</v>
      </c>
      <c r="C2165">
        <v>3.7156478819999998</v>
      </c>
      <c r="D2165">
        <v>3.7156478819999998</v>
      </c>
      <c r="E2165">
        <v>2.7156478819999998</v>
      </c>
    </row>
    <row r="2166" spans="1:5" x14ac:dyDescent="0.3">
      <c r="A2166">
        <v>0.91200000000000003</v>
      </c>
      <c r="B2166">
        <v>5.4781321849999998</v>
      </c>
      <c r="C2166">
        <v>3.768177573</v>
      </c>
      <c r="D2166">
        <v>3.768177573</v>
      </c>
      <c r="E2166">
        <v>2.768177573</v>
      </c>
    </row>
    <row r="2167" spans="1:5" x14ac:dyDescent="0.3">
      <c r="A2167">
        <v>0.91200000000000003</v>
      </c>
      <c r="B2167">
        <v>0.52143466999999999</v>
      </c>
      <c r="C2167">
        <v>3.7476458149999998</v>
      </c>
      <c r="D2167">
        <v>3.7476458149999998</v>
      </c>
      <c r="E2167">
        <v>2.7476458149999998</v>
      </c>
    </row>
    <row r="2168" spans="1:5" x14ac:dyDescent="0.3">
      <c r="A2168">
        <v>0.91200000000000003</v>
      </c>
      <c r="B2168">
        <v>1.40771479</v>
      </c>
      <c r="C2168">
        <v>3.809867331</v>
      </c>
      <c r="D2168">
        <v>3.809867331</v>
      </c>
      <c r="E2168">
        <v>2.809867331</v>
      </c>
    </row>
    <row r="2169" spans="1:5" x14ac:dyDescent="0.3">
      <c r="A2169">
        <v>0.91200000000000003</v>
      </c>
      <c r="B2169">
        <v>2.8288345449999999</v>
      </c>
      <c r="C2169">
        <v>3.8887677329999999</v>
      </c>
      <c r="D2169">
        <v>3.8887677329999999</v>
      </c>
      <c r="E2169">
        <v>2.8887677329999999</v>
      </c>
    </row>
    <row r="2170" spans="1:5" x14ac:dyDescent="0.3">
      <c r="A2170">
        <v>0.91200000000000003</v>
      </c>
      <c r="B2170">
        <v>3.32818719</v>
      </c>
      <c r="C2170">
        <v>3.9084525750000001</v>
      </c>
      <c r="D2170">
        <v>3.9084525750000001</v>
      </c>
      <c r="E2170">
        <v>2.9084525750000001</v>
      </c>
    </row>
    <row r="2171" spans="1:5" x14ac:dyDescent="0.3">
      <c r="A2171">
        <v>0.91200000000000003</v>
      </c>
      <c r="B2171">
        <v>3.2843503200000002</v>
      </c>
      <c r="C2171">
        <v>3.9377218859999998</v>
      </c>
      <c r="D2171">
        <v>3.9377218859999998</v>
      </c>
      <c r="E2171">
        <v>2.9377218859999998</v>
      </c>
    </row>
    <row r="2172" spans="1:5" x14ac:dyDescent="0.3">
      <c r="A2172">
        <v>0.91200000000000003</v>
      </c>
      <c r="B2172">
        <v>3.7798262349999998</v>
      </c>
      <c r="C2172">
        <v>3.9120967009999998</v>
      </c>
      <c r="D2172">
        <v>3.9120967009999998</v>
      </c>
      <c r="E2172">
        <v>2.9120967009999998</v>
      </c>
    </row>
    <row r="2173" spans="1:5" x14ac:dyDescent="0.3">
      <c r="A2173">
        <v>0.91200000000000003</v>
      </c>
      <c r="B2173">
        <v>4.3817631199999996</v>
      </c>
      <c r="C2173">
        <v>3.9434862860000002</v>
      </c>
      <c r="D2173">
        <v>3.9434862860000002</v>
      </c>
      <c r="E2173">
        <v>2.9434862860000002</v>
      </c>
    </row>
    <row r="2174" spans="1:5" x14ac:dyDescent="0.3">
      <c r="A2174">
        <v>0.91200000000000003</v>
      </c>
      <c r="B2174">
        <v>4.55084819</v>
      </c>
      <c r="C2174">
        <v>3.9098303049999998</v>
      </c>
      <c r="D2174">
        <v>3.9098303049999998</v>
      </c>
      <c r="E2174">
        <v>2.9098303049999998</v>
      </c>
    </row>
    <row r="2175" spans="1:5" x14ac:dyDescent="0.3">
      <c r="A2175">
        <v>0.91200000000000003</v>
      </c>
      <c r="B2175">
        <v>5.0761451050000002</v>
      </c>
      <c r="C2175">
        <v>3.896306482</v>
      </c>
      <c r="D2175">
        <v>3.896306482</v>
      </c>
      <c r="E2175">
        <v>2.896306482</v>
      </c>
    </row>
    <row r="2176" spans="1:5" x14ac:dyDescent="0.3">
      <c r="A2176">
        <v>0.91200000000000003</v>
      </c>
      <c r="B2176">
        <v>4.8648633200000004</v>
      </c>
      <c r="C2176">
        <v>3.835018362</v>
      </c>
      <c r="D2176">
        <v>3.835018362</v>
      </c>
      <c r="E2176">
        <v>2.835018362</v>
      </c>
    </row>
    <row r="2177" spans="1:5" x14ac:dyDescent="0.3">
      <c r="A2177">
        <v>0.91200000000000003</v>
      </c>
      <c r="B2177">
        <v>2.1703868650000002</v>
      </c>
      <c r="C2177">
        <v>3.828302673</v>
      </c>
      <c r="D2177">
        <v>3.828302673</v>
      </c>
      <c r="E2177">
        <v>2.828302673</v>
      </c>
    </row>
    <row r="2178" spans="1:5" x14ac:dyDescent="0.3">
      <c r="A2178">
        <v>0.91200000000000003</v>
      </c>
      <c r="B2178">
        <v>5.2526854250000001</v>
      </c>
      <c r="C2178">
        <v>3.8732309919999999</v>
      </c>
      <c r="D2178">
        <v>3.8732309919999999</v>
      </c>
      <c r="E2178">
        <v>2.8732309919999999</v>
      </c>
    </row>
    <row r="2179" spans="1:5" x14ac:dyDescent="0.3">
      <c r="A2179">
        <v>0.92300000000000004</v>
      </c>
      <c r="B2179">
        <v>1.92510914</v>
      </c>
      <c r="C2179">
        <v>3.8004081099999998</v>
      </c>
      <c r="D2179">
        <v>3.8004081099999998</v>
      </c>
      <c r="E2179">
        <v>2.8004081099999998</v>
      </c>
    </row>
    <row r="2180" spans="1:5" x14ac:dyDescent="0.3">
      <c r="A2180">
        <v>0.92300000000000004</v>
      </c>
      <c r="B2180">
        <v>3.8348459799999999</v>
      </c>
      <c r="C2180">
        <v>3.8772329700000001</v>
      </c>
      <c r="D2180">
        <v>3.8772329700000001</v>
      </c>
      <c r="E2180">
        <v>2.8772329700000001</v>
      </c>
    </row>
    <row r="2181" spans="1:5" x14ac:dyDescent="0.3">
      <c r="A2181">
        <v>0.92300000000000004</v>
      </c>
      <c r="B2181">
        <v>4.8189389800000004</v>
      </c>
      <c r="C2181">
        <v>3.9257815580000002</v>
      </c>
      <c r="D2181">
        <v>3.9257815580000002</v>
      </c>
      <c r="E2181">
        <v>2.9257815580000002</v>
      </c>
    </row>
    <row r="2182" spans="1:5" x14ac:dyDescent="0.3">
      <c r="A2182">
        <v>0.92300000000000004</v>
      </c>
      <c r="B2182">
        <v>1.7839067049999999</v>
      </c>
      <c r="C2182">
        <v>3.8859138629999999</v>
      </c>
      <c r="D2182">
        <v>3.8859138629999999</v>
      </c>
      <c r="E2182">
        <v>2.8859138629999999</v>
      </c>
    </row>
    <row r="2183" spans="1:5" x14ac:dyDescent="0.3">
      <c r="A2183">
        <v>0.92300000000000004</v>
      </c>
      <c r="B2183">
        <v>4.5362359000000003</v>
      </c>
      <c r="C2183">
        <v>3.9263332470000001</v>
      </c>
      <c r="D2183">
        <v>3.9263332470000001</v>
      </c>
      <c r="E2183">
        <v>2.9263332470000001</v>
      </c>
    </row>
    <row r="2184" spans="1:5" x14ac:dyDescent="0.3">
      <c r="A2184">
        <v>0.92300000000000004</v>
      </c>
      <c r="B2184">
        <v>2.6839044849999998</v>
      </c>
      <c r="C2184">
        <v>3.9595508580000001</v>
      </c>
      <c r="D2184">
        <v>3.9595508580000001</v>
      </c>
      <c r="E2184">
        <v>2.9595508580000001</v>
      </c>
    </row>
    <row r="2185" spans="1:5" x14ac:dyDescent="0.3">
      <c r="A2185">
        <v>0.92300000000000004</v>
      </c>
      <c r="B2185">
        <v>8.7809570400000005</v>
      </c>
      <c r="C2185">
        <v>3.9789524009999999</v>
      </c>
      <c r="D2185">
        <v>3.9789524009999999</v>
      </c>
      <c r="E2185">
        <v>2.9789524009999999</v>
      </c>
    </row>
    <row r="2186" spans="1:5" x14ac:dyDescent="0.3">
      <c r="A2186">
        <v>0.92300000000000004</v>
      </c>
      <c r="B2186">
        <v>4.3516439099999999</v>
      </c>
      <c r="C2186">
        <v>3.8896116670000001</v>
      </c>
      <c r="D2186">
        <v>3.8896116670000001</v>
      </c>
      <c r="E2186">
        <v>2.8896116670000001</v>
      </c>
    </row>
    <row r="2187" spans="1:5" x14ac:dyDescent="0.3">
      <c r="A2187">
        <v>0.92300000000000004</v>
      </c>
      <c r="B2187">
        <v>3.1908614850000001</v>
      </c>
      <c r="C2187">
        <v>3.9024138220000002</v>
      </c>
      <c r="D2187">
        <v>3.9024138220000002</v>
      </c>
      <c r="E2187">
        <v>2.9024138220000002</v>
      </c>
    </row>
    <row r="2188" spans="1:5" x14ac:dyDescent="0.3">
      <c r="A2188">
        <v>0.92300000000000004</v>
      </c>
      <c r="B2188">
        <v>6.5425927799999997</v>
      </c>
      <c r="C2188">
        <v>3.9139187639999999</v>
      </c>
      <c r="D2188">
        <v>3.9139187639999999</v>
      </c>
      <c r="E2188">
        <v>2.9139187639999999</v>
      </c>
    </row>
    <row r="2189" spans="1:5" x14ac:dyDescent="0.3">
      <c r="A2189">
        <v>0.92300000000000004</v>
      </c>
      <c r="B2189">
        <v>4.7858450000000004E-3</v>
      </c>
      <c r="C2189">
        <v>3.8340312870000002</v>
      </c>
      <c r="D2189">
        <v>3.8340312870000002</v>
      </c>
      <c r="E2189">
        <v>2.8340312870000002</v>
      </c>
    </row>
    <row r="2190" spans="1:5" x14ac:dyDescent="0.3">
      <c r="A2190">
        <v>0.92300000000000004</v>
      </c>
      <c r="B2190">
        <v>1.942554425</v>
      </c>
      <c r="C2190">
        <v>3.9231424000000001</v>
      </c>
      <c r="D2190">
        <v>3.9231424000000001</v>
      </c>
      <c r="E2190">
        <v>2.9231424000000001</v>
      </c>
    </row>
    <row r="2191" spans="1:5" x14ac:dyDescent="0.3">
      <c r="A2191">
        <v>0.92300000000000004</v>
      </c>
      <c r="B2191">
        <v>6.165804445</v>
      </c>
      <c r="C2191">
        <v>3.9526622069999999</v>
      </c>
      <c r="D2191">
        <v>3.9526622069999999</v>
      </c>
      <c r="E2191">
        <v>2.9526622069999999</v>
      </c>
    </row>
    <row r="2192" spans="1:5" x14ac:dyDescent="0.3">
      <c r="A2192">
        <v>0.92300000000000004</v>
      </c>
      <c r="B2192">
        <v>2.61457066</v>
      </c>
      <c r="C2192">
        <v>3.9340986349999998</v>
      </c>
      <c r="D2192">
        <v>3.9340986349999998</v>
      </c>
      <c r="E2192">
        <v>2.9340986349999998</v>
      </c>
    </row>
    <row r="2193" spans="1:5" x14ac:dyDescent="0.3">
      <c r="A2193">
        <v>0.92300000000000004</v>
      </c>
      <c r="B2193">
        <v>4.0643185749999997</v>
      </c>
      <c r="C2193">
        <v>3.945022067</v>
      </c>
      <c r="D2193">
        <v>3.945022067</v>
      </c>
      <c r="E2193">
        <v>2.945022067</v>
      </c>
    </row>
    <row r="2194" spans="1:5" x14ac:dyDescent="0.3">
      <c r="A2194">
        <v>0.92300000000000004</v>
      </c>
      <c r="B2194">
        <v>2.7694907550000001</v>
      </c>
      <c r="C2194">
        <v>3.9650737079999998</v>
      </c>
      <c r="D2194">
        <v>3.9650737079999998</v>
      </c>
      <c r="E2194">
        <v>2.9650737079999998</v>
      </c>
    </row>
    <row r="2195" spans="1:5" x14ac:dyDescent="0.3">
      <c r="A2195">
        <v>0.92300000000000004</v>
      </c>
      <c r="B2195">
        <v>4.83027096</v>
      </c>
      <c r="C2195">
        <v>3.9988877399999998</v>
      </c>
      <c r="D2195">
        <v>3.9988877399999998</v>
      </c>
      <c r="E2195">
        <v>2.9988877399999998</v>
      </c>
    </row>
    <row r="2196" spans="1:5" x14ac:dyDescent="0.3">
      <c r="A2196">
        <v>0.92300000000000004</v>
      </c>
      <c r="B2196">
        <v>5.2009459900000001</v>
      </c>
      <c r="C2196">
        <v>3.9720160359999999</v>
      </c>
      <c r="D2196">
        <v>3.9720160359999999</v>
      </c>
      <c r="E2196">
        <v>2.9720160359999999</v>
      </c>
    </row>
    <row r="2197" spans="1:5" x14ac:dyDescent="0.3">
      <c r="A2197">
        <v>0.92300000000000004</v>
      </c>
      <c r="B2197">
        <v>2.94826765</v>
      </c>
      <c r="C2197">
        <v>3.9542695590000001</v>
      </c>
      <c r="D2197">
        <v>3.9542695590000001</v>
      </c>
      <c r="E2197">
        <v>2.9542695590000001</v>
      </c>
    </row>
    <row r="2198" spans="1:5" x14ac:dyDescent="0.3">
      <c r="A2198">
        <v>0.93300000000000005</v>
      </c>
      <c r="B2198">
        <v>5.8483599000000002</v>
      </c>
      <c r="C2198">
        <v>4.0009483709999998</v>
      </c>
      <c r="D2198">
        <v>4.0009483709999998</v>
      </c>
      <c r="E2198">
        <v>3.0009483709999998</v>
      </c>
    </row>
    <row r="2199" spans="1:5" x14ac:dyDescent="0.3">
      <c r="A2199">
        <v>0.93300000000000005</v>
      </c>
      <c r="B2199">
        <v>1.55920547</v>
      </c>
      <c r="C2199">
        <v>3.8898233960000002</v>
      </c>
      <c r="D2199">
        <v>3.8898233960000002</v>
      </c>
      <c r="E2199">
        <v>2.8898233960000002</v>
      </c>
    </row>
    <row r="2200" spans="1:5" x14ac:dyDescent="0.3">
      <c r="A2200">
        <v>0.93300000000000005</v>
      </c>
      <c r="B2200">
        <v>2.942750765</v>
      </c>
      <c r="C2200">
        <v>3.9940776119999999</v>
      </c>
      <c r="D2200">
        <v>3.9940776119999999</v>
      </c>
      <c r="E2200">
        <v>2.9940776119999999</v>
      </c>
    </row>
    <row r="2201" spans="1:5" x14ac:dyDescent="0.3">
      <c r="A2201">
        <v>0.93300000000000005</v>
      </c>
      <c r="B2201">
        <v>4.42798567</v>
      </c>
      <c r="C2201">
        <v>4.037374722</v>
      </c>
      <c r="D2201">
        <v>4.037374722</v>
      </c>
      <c r="E2201">
        <v>3.037374722</v>
      </c>
    </row>
    <row r="2202" spans="1:5" x14ac:dyDescent="0.3">
      <c r="A2202">
        <v>0.93300000000000005</v>
      </c>
      <c r="B2202">
        <v>2.7806736299999999</v>
      </c>
      <c r="C2202">
        <v>4.0077982539999999</v>
      </c>
      <c r="D2202">
        <v>4.0077982539999999</v>
      </c>
      <c r="E2202">
        <v>3.0077982539999999</v>
      </c>
    </row>
    <row r="2203" spans="1:5" x14ac:dyDescent="0.3">
      <c r="A2203">
        <v>0.93300000000000005</v>
      </c>
      <c r="B2203">
        <v>4.0784835499999996</v>
      </c>
      <c r="C2203">
        <v>4.050150039</v>
      </c>
      <c r="D2203">
        <v>4.050150039</v>
      </c>
      <c r="E2203">
        <v>3.050150039</v>
      </c>
    </row>
    <row r="2204" spans="1:5" x14ac:dyDescent="0.3">
      <c r="A2204">
        <v>0.93300000000000005</v>
      </c>
      <c r="B2204">
        <v>5.713718085</v>
      </c>
      <c r="C2204">
        <v>4.0365128950000004</v>
      </c>
      <c r="D2204">
        <v>4.0365128950000004</v>
      </c>
      <c r="E2204">
        <v>3.0365128950000004</v>
      </c>
    </row>
    <row r="2205" spans="1:5" x14ac:dyDescent="0.3">
      <c r="A2205">
        <v>0.93300000000000005</v>
      </c>
      <c r="B2205">
        <v>5.5592453050000001</v>
      </c>
      <c r="C2205">
        <v>3.9852476139999999</v>
      </c>
      <c r="D2205">
        <v>3.9852476139999999</v>
      </c>
      <c r="E2205">
        <v>2.9852476139999999</v>
      </c>
    </row>
    <row r="2206" spans="1:5" x14ac:dyDescent="0.3">
      <c r="A2206">
        <v>0.93300000000000005</v>
      </c>
      <c r="B2206">
        <v>1.8833597399999999</v>
      </c>
      <c r="C2206">
        <v>3.9038392659999999</v>
      </c>
      <c r="D2206">
        <v>3.9038392659999999</v>
      </c>
      <c r="E2206">
        <v>2.9038392659999999</v>
      </c>
    </row>
    <row r="2207" spans="1:5" x14ac:dyDescent="0.3">
      <c r="A2207">
        <v>0.93300000000000005</v>
      </c>
      <c r="B2207">
        <v>5.6530323500000002</v>
      </c>
      <c r="C2207">
        <v>3.9506671830000002</v>
      </c>
      <c r="D2207">
        <v>3.9506671830000002</v>
      </c>
      <c r="E2207">
        <v>2.9506671830000002</v>
      </c>
    </row>
    <row r="2208" spans="1:5" x14ac:dyDescent="0.3">
      <c r="A2208">
        <v>0.93300000000000005</v>
      </c>
      <c r="B2208">
        <v>3.2537837949999999</v>
      </c>
      <c r="C2208">
        <v>3.9131583289999998</v>
      </c>
      <c r="D2208">
        <v>3.9131583289999998</v>
      </c>
      <c r="E2208">
        <v>2.9131583289999998</v>
      </c>
    </row>
    <row r="2209" spans="1:5" x14ac:dyDescent="0.3">
      <c r="A2209">
        <v>0.93300000000000005</v>
      </c>
      <c r="B2209">
        <v>0.31713184999999999</v>
      </c>
      <c r="C2209">
        <v>3.8901454630000001</v>
      </c>
      <c r="D2209">
        <v>3.8901454630000001</v>
      </c>
      <c r="E2209">
        <v>2.8901454630000001</v>
      </c>
    </row>
    <row r="2210" spans="1:5" x14ac:dyDescent="0.3">
      <c r="A2210">
        <v>0.93300000000000005</v>
      </c>
      <c r="B2210">
        <v>0.98216912000000001</v>
      </c>
      <c r="C2210">
        <v>3.975556369</v>
      </c>
      <c r="D2210">
        <v>3.975556369</v>
      </c>
      <c r="E2210">
        <v>2.975556369</v>
      </c>
    </row>
    <row r="2211" spans="1:5" x14ac:dyDescent="0.3">
      <c r="A2211">
        <v>0.93300000000000005</v>
      </c>
      <c r="B2211">
        <v>3.5463278050000002</v>
      </c>
      <c r="C2211">
        <v>4.0039847279999998</v>
      </c>
      <c r="D2211">
        <v>4.0039847279999998</v>
      </c>
      <c r="E2211">
        <v>3.0039847279999998</v>
      </c>
    </row>
    <row r="2212" spans="1:5" x14ac:dyDescent="0.3">
      <c r="A2212">
        <v>0.93300000000000005</v>
      </c>
      <c r="B2212">
        <v>3.6268445050000002</v>
      </c>
      <c r="C2212">
        <v>3.9630464590000001</v>
      </c>
      <c r="D2212">
        <v>3.9630464590000001</v>
      </c>
      <c r="E2212">
        <v>2.9630464590000001</v>
      </c>
    </row>
    <row r="2213" spans="1:5" x14ac:dyDescent="0.3">
      <c r="A2213">
        <v>0.93300000000000005</v>
      </c>
      <c r="B2213">
        <v>8.2717634649999994</v>
      </c>
      <c r="C2213">
        <v>3.979149799</v>
      </c>
      <c r="D2213">
        <v>3.979149799</v>
      </c>
      <c r="E2213">
        <v>2.979149799</v>
      </c>
    </row>
    <row r="2214" spans="1:5" x14ac:dyDescent="0.3">
      <c r="A2214">
        <v>0.93300000000000005</v>
      </c>
      <c r="B2214">
        <v>2.942750765</v>
      </c>
      <c r="C2214">
        <v>3.9102424139999998</v>
      </c>
      <c r="D2214">
        <v>3.9102424139999998</v>
      </c>
      <c r="E2214">
        <v>2.9102424139999998</v>
      </c>
    </row>
    <row r="2215" spans="1:5" x14ac:dyDescent="0.3">
      <c r="A2215">
        <v>0.93300000000000005</v>
      </c>
      <c r="B2215">
        <v>5.1061152099999996</v>
      </c>
      <c r="C2215">
        <v>3.868832974</v>
      </c>
      <c r="D2215">
        <v>3.868832974</v>
      </c>
      <c r="E2215">
        <v>2.868832974</v>
      </c>
    </row>
    <row r="2216" spans="1:5" x14ac:dyDescent="0.3">
      <c r="A2216">
        <v>0.94899999999999995</v>
      </c>
      <c r="B2216">
        <v>4.4515442600000004</v>
      </c>
      <c r="C2216">
        <v>3.767124892</v>
      </c>
      <c r="D2216">
        <v>3.767124892</v>
      </c>
      <c r="E2216">
        <v>2.767124892</v>
      </c>
    </row>
    <row r="2217" spans="1:5" x14ac:dyDescent="0.3">
      <c r="A2217">
        <v>0.94899999999999995</v>
      </c>
      <c r="B2217">
        <v>3.632510495</v>
      </c>
      <c r="C2217">
        <v>3.7712968500000001</v>
      </c>
      <c r="D2217">
        <v>3.7712968500000001</v>
      </c>
      <c r="E2217">
        <v>2.7712968500000001</v>
      </c>
    </row>
    <row r="2218" spans="1:5" x14ac:dyDescent="0.3">
      <c r="A2218">
        <v>0.94899999999999995</v>
      </c>
      <c r="B2218">
        <v>5.3527348799999999</v>
      </c>
      <c r="C2218">
        <v>3.7970562289999998</v>
      </c>
      <c r="D2218">
        <v>3.7970562289999998</v>
      </c>
      <c r="E2218">
        <v>2.7970562289999998</v>
      </c>
    </row>
    <row r="2219" spans="1:5" x14ac:dyDescent="0.3">
      <c r="A2219">
        <v>0.94899999999999995</v>
      </c>
      <c r="B2219">
        <v>3.8130766500000002</v>
      </c>
      <c r="C2219">
        <v>3.7802848990000002</v>
      </c>
      <c r="D2219">
        <v>3.7802848990000002</v>
      </c>
      <c r="E2219">
        <v>2.7802848990000002</v>
      </c>
    </row>
    <row r="2220" spans="1:5" x14ac:dyDescent="0.3">
      <c r="A2220">
        <v>0.94899999999999995</v>
      </c>
      <c r="B2220">
        <v>4.7916527650000003</v>
      </c>
      <c r="C2220">
        <v>3.7616258990000002</v>
      </c>
      <c r="D2220">
        <v>3.7616258990000002</v>
      </c>
      <c r="E2220">
        <v>2.7616258990000002</v>
      </c>
    </row>
    <row r="2221" spans="1:5" x14ac:dyDescent="0.3">
      <c r="A2221">
        <v>0.94899999999999995</v>
      </c>
      <c r="B2221">
        <v>2.0030910550000001</v>
      </c>
      <c r="C2221">
        <v>3.7565593110000002</v>
      </c>
      <c r="D2221">
        <v>3.7565593110000002</v>
      </c>
      <c r="E2221">
        <v>2.7565593110000002</v>
      </c>
    </row>
    <row r="2222" spans="1:5" x14ac:dyDescent="0.3">
      <c r="A2222">
        <v>0.94899999999999995</v>
      </c>
      <c r="B2222">
        <v>5.3493054649999996</v>
      </c>
      <c r="C2222">
        <v>3.7867351810000001</v>
      </c>
      <c r="D2222">
        <v>3.7867351810000001</v>
      </c>
      <c r="E2222">
        <v>2.7867351810000001</v>
      </c>
    </row>
    <row r="2223" spans="1:5" x14ac:dyDescent="0.3">
      <c r="A2223">
        <v>0.94899999999999995</v>
      </c>
      <c r="B2223">
        <v>2.69896409</v>
      </c>
      <c r="C2223">
        <v>3.7190951889999999</v>
      </c>
      <c r="D2223">
        <v>3.7190951889999999</v>
      </c>
      <c r="E2223">
        <v>2.7190951889999999</v>
      </c>
    </row>
    <row r="2224" spans="1:5" x14ac:dyDescent="0.3">
      <c r="A2224">
        <v>0.94899999999999995</v>
      </c>
      <c r="B2224">
        <v>3.8746570149999999</v>
      </c>
      <c r="C2224">
        <v>3.7079570460000002</v>
      </c>
      <c r="D2224">
        <v>3.7079570460000002</v>
      </c>
      <c r="E2224">
        <v>2.7079570460000002</v>
      </c>
    </row>
    <row r="2225" spans="1:5" x14ac:dyDescent="0.3">
      <c r="A2225">
        <v>0.94899999999999995</v>
      </c>
      <c r="B2225">
        <v>2.011739145</v>
      </c>
      <c r="C2225">
        <v>3.7373754620000001</v>
      </c>
      <c r="D2225">
        <v>3.7373754620000001</v>
      </c>
      <c r="E2225">
        <v>2.7373754620000001</v>
      </c>
    </row>
    <row r="2226" spans="1:5" x14ac:dyDescent="0.3">
      <c r="A2226">
        <v>0.94899999999999995</v>
      </c>
      <c r="B2226">
        <v>4.5290788600000003</v>
      </c>
      <c r="C2226">
        <v>3.7588555279999998</v>
      </c>
      <c r="D2226">
        <v>3.7588555279999998</v>
      </c>
      <c r="E2226">
        <v>2.7588555279999998</v>
      </c>
    </row>
    <row r="2227" spans="1:5" x14ac:dyDescent="0.3">
      <c r="A2227">
        <v>0.94899999999999995</v>
      </c>
      <c r="B2227">
        <v>4.4168027949999997</v>
      </c>
      <c r="C2227">
        <v>3.6792602969999999</v>
      </c>
      <c r="D2227">
        <v>3.6792602969999999</v>
      </c>
      <c r="E2227">
        <v>2.6792602969999999</v>
      </c>
    </row>
    <row r="2228" spans="1:5" x14ac:dyDescent="0.3">
      <c r="A2228">
        <v>0.94899999999999995</v>
      </c>
      <c r="B2228">
        <v>1.6115413249999999</v>
      </c>
      <c r="C2228">
        <v>3.6872940750000001</v>
      </c>
      <c r="D2228">
        <v>3.6872940750000001</v>
      </c>
      <c r="E2228">
        <v>2.6872940750000001</v>
      </c>
    </row>
    <row r="2229" spans="1:5" x14ac:dyDescent="0.3">
      <c r="A2229">
        <v>0.94899999999999995</v>
      </c>
      <c r="B2229">
        <v>5.7663521500000003</v>
      </c>
      <c r="C2229">
        <v>3.702144933</v>
      </c>
      <c r="D2229">
        <v>3.702144933</v>
      </c>
      <c r="E2229">
        <v>2.702144933</v>
      </c>
    </row>
    <row r="2230" spans="1:5" x14ac:dyDescent="0.3">
      <c r="A2230">
        <v>0.94899999999999995</v>
      </c>
      <c r="B2230">
        <v>6.2622753800000002</v>
      </c>
      <c r="C2230">
        <v>3.6383697420000001</v>
      </c>
      <c r="D2230">
        <v>3.6383697420000001</v>
      </c>
      <c r="E2230">
        <v>2.6383697420000001</v>
      </c>
    </row>
    <row r="2231" spans="1:5" x14ac:dyDescent="0.3">
      <c r="A2231">
        <v>0.94899999999999995</v>
      </c>
      <c r="B2231">
        <v>2.8255542349999998</v>
      </c>
      <c r="C2231">
        <v>3.628740541</v>
      </c>
      <c r="D2231">
        <v>3.628740541</v>
      </c>
      <c r="E2231">
        <v>2.628740541</v>
      </c>
    </row>
    <row r="2232" spans="1:5" x14ac:dyDescent="0.3">
      <c r="A2232">
        <v>0.94899999999999995</v>
      </c>
      <c r="B2232">
        <v>3.804875875</v>
      </c>
      <c r="C2232">
        <v>3.5973181539999999</v>
      </c>
      <c r="D2232">
        <v>3.5973181539999999</v>
      </c>
      <c r="E2232">
        <v>2.5973181539999999</v>
      </c>
    </row>
    <row r="2233" spans="1:5" x14ac:dyDescent="0.3">
      <c r="A2233">
        <v>0.94899999999999995</v>
      </c>
      <c r="B2233">
        <v>6.1971164950000004</v>
      </c>
      <c r="C2233">
        <v>3.6057157470000001</v>
      </c>
      <c r="D2233">
        <v>3.6057157470000001</v>
      </c>
      <c r="E2233">
        <v>2.6057157470000001</v>
      </c>
    </row>
    <row r="2234" spans="1:5" x14ac:dyDescent="0.3">
      <c r="A2234">
        <v>0.94899999999999995</v>
      </c>
      <c r="B2234">
        <v>3.6539816150000002</v>
      </c>
      <c r="C2234">
        <v>3.5795179990000001</v>
      </c>
      <c r="D2234">
        <v>3.5795179990000001</v>
      </c>
      <c r="E2234">
        <v>2.5795179990000001</v>
      </c>
    </row>
    <row r="2235" spans="1:5" x14ac:dyDescent="0.3">
      <c r="A2235">
        <v>0.96</v>
      </c>
      <c r="B2235">
        <v>4.3139203449999997</v>
      </c>
      <c r="C2235">
        <v>3.5450598329999998</v>
      </c>
      <c r="D2235">
        <v>3.5450598329999998</v>
      </c>
      <c r="E2235">
        <v>2.5450598329999998</v>
      </c>
    </row>
    <row r="2236" spans="1:5" x14ac:dyDescent="0.3">
      <c r="A2236">
        <v>0.96</v>
      </c>
      <c r="B2236">
        <v>4.9917516749999997</v>
      </c>
      <c r="C2236">
        <v>3.5045450229999999</v>
      </c>
      <c r="D2236">
        <v>3.5045450229999999</v>
      </c>
      <c r="E2236">
        <v>2.5045450229999999</v>
      </c>
    </row>
    <row r="2237" spans="1:5" x14ac:dyDescent="0.3">
      <c r="A2237">
        <v>0.96</v>
      </c>
      <c r="B2237">
        <v>3.7661085750000001</v>
      </c>
      <c r="C2237">
        <v>3.5184266979999999</v>
      </c>
      <c r="D2237">
        <v>3.5184266979999999</v>
      </c>
      <c r="E2237">
        <v>2.5184266979999999</v>
      </c>
    </row>
    <row r="2238" spans="1:5" x14ac:dyDescent="0.3">
      <c r="A2238">
        <v>0.96</v>
      </c>
      <c r="B2238">
        <v>2.548218935</v>
      </c>
      <c r="C2238">
        <v>3.5501353670000002</v>
      </c>
      <c r="D2238">
        <v>3.5501353670000002</v>
      </c>
      <c r="E2238">
        <v>2.5501353670000002</v>
      </c>
    </row>
    <row r="2239" spans="1:5" x14ac:dyDescent="0.3">
      <c r="A2239">
        <v>0.96</v>
      </c>
      <c r="B2239">
        <v>4.460341455</v>
      </c>
      <c r="C2239">
        <v>3.5914911300000001</v>
      </c>
      <c r="D2239">
        <v>3.5914911300000001</v>
      </c>
      <c r="E2239">
        <v>2.5914911300000001</v>
      </c>
    </row>
    <row r="2240" spans="1:5" x14ac:dyDescent="0.3">
      <c r="A2240">
        <v>0.96</v>
      </c>
      <c r="B2240">
        <v>3.4185448200000002</v>
      </c>
      <c r="C2240">
        <v>3.5715498270000001</v>
      </c>
      <c r="D2240">
        <v>3.5715498270000001</v>
      </c>
      <c r="E2240">
        <v>2.5715498270000001</v>
      </c>
    </row>
    <row r="2241" spans="1:5" x14ac:dyDescent="0.3">
      <c r="A2241">
        <v>0.96</v>
      </c>
      <c r="B2241">
        <v>5.2376258199999999</v>
      </c>
      <c r="C2241">
        <v>3.5140579220000001</v>
      </c>
      <c r="D2241">
        <v>3.5140579220000001</v>
      </c>
      <c r="E2241">
        <v>2.5140579220000001</v>
      </c>
    </row>
    <row r="2242" spans="1:5" x14ac:dyDescent="0.3">
      <c r="A2242">
        <v>0.96</v>
      </c>
      <c r="B2242">
        <v>3.160742275</v>
      </c>
      <c r="C2242">
        <v>3.4868909910000001</v>
      </c>
      <c r="D2242">
        <v>3.4868909910000001</v>
      </c>
      <c r="E2242">
        <v>2.4868909910000001</v>
      </c>
    </row>
    <row r="2243" spans="1:5" x14ac:dyDescent="0.3">
      <c r="A2243">
        <v>0.96</v>
      </c>
      <c r="B2243">
        <v>5.0669005949999999</v>
      </c>
      <c r="C2243">
        <v>3.484564953</v>
      </c>
      <c r="D2243">
        <v>3.484564953</v>
      </c>
      <c r="E2243">
        <v>2.484564953</v>
      </c>
    </row>
    <row r="2244" spans="1:5" x14ac:dyDescent="0.3">
      <c r="A2244">
        <v>0.96</v>
      </c>
      <c r="B2244">
        <v>4.4601923499999998</v>
      </c>
      <c r="C2244">
        <v>3.4446823470000001</v>
      </c>
      <c r="D2244">
        <v>3.4446823470000001</v>
      </c>
      <c r="E2244">
        <v>2.4446823470000001</v>
      </c>
    </row>
    <row r="2245" spans="1:5" x14ac:dyDescent="0.3">
      <c r="A2245">
        <v>0.96</v>
      </c>
      <c r="B2245">
        <v>3.486685805</v>
      </c>
      <c r="C2245">
        <v>3.4132957450000001</v>
      </c>
      <c r="D2245">
        <v>3.4132957450000001</v>
      </c>
      <c r="E2245">
        <v>2.4132957450000001</v>
      </c>
    </row>
    <row r="2246" spans="1:5" x14ac:dyDescent="0.3">
      <c r="A2246">
        <v>0.96</v>
      </c>
      <c r="B2246">
        <v>4.3136221350000001</v>
      </c>
      <c r="C2246">
        <v>3.4622469159999998</v>
      </c>
      <c r="D2246">
        <v>3.4622469159999998</v>
      </c>
      <c r="E2246">
        <v>2.4622469159999998</v>
      </c>
    </row>
    <row r="2247" spans="1:5" x14ac:dyDescent="0.3">
      <c r="A2247">
        <v>0.96</v>
      </c>
      <c r="B2247">
        <v>5.2822082149999998</v>
      </c>
      <c r="C2247">
        <v>3.4254895520000002</v>
      </c>
      <c r="D2247">
        <v>3.4254895520000002</v>
      </c>
      <c r="E2247">
        <v>2.4254895520000002</v>
      </c>
    </row>
    <row r="2248" spans="1:5" x14ac:dyDescent="0.3">
      <c r="A2248">
        <v>0.96</v>
      </c>
      <c r="B2248">
        <v>0.29211118000000003</v>
      </c>
      <c r="C2248">
        <v>3.4327271079999999</v>
      </c>
      <c r="D2248">
        <v>3.4327271079999999</v>
      </c>
      <c r="E2248">
        <v>2.4327271079999999</v>
      </c>
    </row>
    <row r="2249" spans="1:5" x14ac:dyDescent="0.3">
      <c r="A2249">
        <v>0.96</v>
      </c>
      <c r="B2249">
        <v>6.7719162700000002</v>
      </c>
      <c r="C2249">
        <v>3.508800479</v>
      </c>
      <c r="D2249">
        <v>3.508800479</v>
      </c>
      <c r="E2249">
        <v>2.508800479</v>
      </c>
    </row>
    <row r="2250" spans="1:5" x14ac:dyDescent="0.3">
      <c r="A2250">
        <v>0.96</v>
      </c>
      <c r="B2250">
        <v>5.1076062599999998</v>
      </c>
      <c r="C2250">
        <v>3.4262022729999999</v>
      </c>
      <c r="D2250">
        <v>3.4262022729999999</v>
      </c>
      <c r="E2250">
        <v>2.4262022729999999</v>
      </c>
    </row>
    <row r="2251" spans="1:5" x14ac:dyDescent="0.3">
      <c r="A2251">
        <v>0.96</v>
      </c>
      <c r="B2251">
        <v>2.9491622799999999</v>
      </c>
      <c r="C2251">
        <v>3.4297390440000002</v>
      </c>
      <c r="D2251">
        <v>3.4297390440000002</v>
      </c>
      <c r="E2251">
        <v>2.4297390440000002</v>
      </c>
    </row>
    <row r="2252" spans="1:5" x14ac:dyDescent="0.3">
      <c r="A2252">
        <v>0.96</v>
      </c>
      <c r="B2252">
        <v>4.8982628400000001</v>
      </c>
      <c r="C2252">
        <v>3.393440923</v>
      </c>
      <c r="D2252">
        <v>3.393440923</v>
      </c>
      <c r="E2252">
        <v>2.393440923</v>
      </c>
    </row>
    <row r="2253" spans="1:5" x14ac:dyDescent="0.3">
      <c r="A2253">
        <v>0.96</v>
      </c>
      <c r="B2253">
        <v>3.3966263849999998</v>
      </c>
      <c r="C2253">
        <v>3.365990692</v>
      </c>
      <c r="D2253">
        <v>3.365990692</v>
      </c>
      <c r="E2253">
        <v>2.365990692</v>
      </c>
    </row>
    <row r="2254" spans="1:5" x14ac:dyDescent="0.3">
      <c r="A2254">
        <v>0.96</v>
      </c>
      <c r="B2254">
        <v>3.1504540300000001</v>
      </c>
      <c r="C2254">
        <v>3.3747580660000001</v>
      </c>
      <c r="D2254">
        <v>3.3747580660000001</v>
      </c>
      <c r="E2254">
        <v>2.3747580660000001</v>
      </c>
    </row>
    <row r="2255" spans="1:5" x14ac:dyDescent="0.3">
      <c r="A2255">
        <v>0.96</v>
      </c>
      <c r="B2255">
        <v>1.4888279099999999</v>
      </c>
      <c r="C2255">
        <v>3.3333426620000002</v>
      </c>
      <c r="D2255">
        <v>3.3333426620000002</v>
      </c>
      <c r="E2255">
        <v>2.3333426620000002</v>
      </c>
    </row>
    <row r="2256" spans="1:5" x14ac:dyDescent="0.3">
      <c r="A2256">
        <v>0.96</v>
      </c>
      <c r="B2256">
        <v>4.2247555549999998</v>
      </c>
      <c r="C2256">
        <v>3.326889397</v>
      </c>
      <c r="D2256">
        <v>3.326889397</v>
      </c>
      <c r="E2256">
        <v>2.326889397</v>
      </c>
    </row>
    <row r="2257" spans="1:5" x14ac:dyDescent="0.3">
      <c r="A2257">
        <v>0.96</v>
      </c>
      <c r="B2257">
        <v>3.7775896599999998</v>
      </c>
      <c r="C2257">
        <v>3.3581447870000001</v>
      </c>
      <c r="D2257">
        <v>3.3581447870000001</v>
      </c>
      <c r="E2257">
        <v>2.3581447870000001</v>
      </c>
    </row>
    <row r="2258" spans="1:5" x14ac:dyDescent="0.3">
      <c r="A2258">
        <v>0.96</v>
      </c>
      <c r="B2258">
        <v>2.1031405099999998</v>
      </c>
      <c r="C2258">
        <v>3.3516855589999999</v>
      </c>
      <c r="D2258">
        <v>3.3516855589999999</v>
      </c>
      <c r="E2258">
        <v>2.3516855589999999</v>
      </c>
    </row>
    <row r="2259" spans="1:5" x14ac:dyDescent="0.3">
      <c r="A2259">
        <v>0.96</v>
      </c>
      <c r="B2259">
        <v>4.5876771249999999</v>
      </c>
      <c r="C2259">
        <v>3.3696676220000001</v>
      </c>
      <c r="D2259">
        <v>3.3696676220000001</v>
      </c>
      <c r="E2259">
        <v>2.3696676220000001</v>
      </c>
    </row>
    <row r="2260" spans="1:5" x14ac:dyDescent="0.3">
      <c r="A2260">
        <v>0.96</v>
      </c>
      <c r="B2260">
        <v>2.4035870849999998</v>
      </c>
      <c r="C2260">
        <v>3.3119580219999998</v>
      </c>
      <c r="D2260">
        <v>3.3119580219999998</v>
      </c>
      <c r="E2260">
        <v>2.3119580219999998</v>
      </c>
    </row>
    <row r="2261" spans="1:5" x14ac:dyDescent="0.3">
      <c r="A2261">
        <v>0.96</v>
      </c>
      <c r="B2261">
        <v>1.499414365</v>
      </c>
      <c r="C2261">
        <v>3.301666795</v>
      </c>
      <c r="D2261">
        <v>3.301666795</v>
      </c>
      <c r="E2261">
        <v>2.301666795</v>
      </c>
    </row>
    <row r="2262" spans="1:5" x14ac:dyDescent="0.3">
      <c r="A2262">
        <v>0.97</v>
      </c>
      <c r="B2262">
        <v>4.4320115050000002</v>
      </c>
      <c r="C2262">
        <v>3.3843455179999999</v>
      </c>
      <c r="D2262">
        <v>3.3843455179999999</v>
      </c>
      <c r="E2262">
        <v>2.3843455179999999</v>
      </c>
    </row>
    <row r="2263" spans="1:5" x14ac:dyDescent="0.3">
      <c r="A2263">
        <v>0.97</v>
      </c>
      <c r="B2263">
        <v>4.82639423</v>
      </c>
      <c r="C2263">
        <v>3.4160631330000002</v>
      </c>
      <c r="D2263">
        <v>3.4160631330000002</v>
      </c>
      <c r="E2263">
        <v>2.4160631330000002</v>
      </c>
    </row>
    <row r="2264" spans="1:5" x14ac:dyDescent="0.3">
      <c r="A2264">
        <v>0.97</v>
      </c>
      <c r="B2264">
        <v>0.87227873499999997</v>
      </c>
      <c r="C2264">
        <v>3.3734071750000001</v>
      </c>
      <c r="D2264">
        <v>3.3734071750000001</v>
      </c>
      <c r="E2264">
        <v>2.3734071750000001</v>
      </c>
    </row>
    <row r="2265" spans="1:5" x14ac:dyDescent="0.3">
      <c r="A2265">
        <v>0.97</v>
      </c>
      <c r="B2265">
        <v>2.0711110000000001E-2</v>
      </c>
      <c r="C2265">
        <v>3.4198891680000001</v>
      </c>
      <c r="D2265">
        <v>3.4198891680000001</v>
      </c>
      <c r="E2265">
        <v>2.4198891680000001</v>
      </c>
    </row>
    <row r="2266" spans="1:5" x14ac:dyDescent="0.3">
      <c r="A2266">
        <v>0.97</v>
      </c>
      <c r="B2266">
        <v>4.660142155</v>
      </c>
      <c r="C2266">
        <v>3.452039767</v>
      </c>
      <c r="D2266">
        <v>3.452039767</v>
      </c>
      <c r="E2266">
        <v>2.452039767</v>
      </c>
    </row>
    <row r="2267" spans="1:5" x14ac:dyDescent="0.3">
      <c r="A2267">
        <v>0.97</v>
      </c>
      <c r="B2267">
        <v>4.9204794850000004</v>
      </c>
      <c r="C2267">
        <v>3.4901569690000001</v>
      </c>
      <c r="D2267">
        <v>3.4901569690000001</v>
      </c>
      <c r="E2267">
        <v>2.4901569690000001</v>
      </c>
    </row>
    <row r="2268" spans="1:5" x14ac:dyDescent="0.3">
      <c r="A2268">
        <v>0.97</v>
      </c>
      <c r="B2268">
        <v>4.5141683600000002</v>
      </c>
      <c r="C2268">
        <v>3.53413698</v>
      </c>
      <c r="D2268">
        <v>3.53413698</v>
      </c>
      <c r="E2268">
        <v>2.53413698</v>
      </c>
    </row>
    <row r="2269" spans="1:5" x14ac:dyDescent="0.3">
      <c r="A2269">
        <v>0.97</v>
      </c>
      <c r="B2269">
        <v>2.8801266650000001</v>
      </c>
      <c r="C2269">
        <v>3.5615991390000001</v>
      </c>
      <c r="D2269">
        <v>3.5615991390000001</v>
      </c>
      <c r="E2269">
        <v>2.5615991390000001</v>
      </c>
    </row>
    <row r="2270" spans="1:5" x14ac:dyDescent="0.3">
      <c r="A2270">
        <v>0.97</v>
      </c>
      <c r="B2270">
        <v>4.5383233699999996</v>
      </c>
      <c r="C2270">
        <v>3.578000689</v>
      </c>
      <c r="D2270">
        <v>3.578000689</v>
      </c>
      <c r="E2270">
        <v>2.578000689</v>
      </c>
    </row>
    <row r="2271" spans="1:5" x14ac:dyDescent="0.3">
      <c r="A2271">
        <v>0.97</v>
      </c>
      <c r="B2271">
        <v>3.51188455</v>
      </c>
      <c r="C2271">
        <v>3.5211290599999998</v>
      </c>
      <c r="D2271">
        <v>3.5211290599999998</v>
      </c>
      <c r="E2271">
        <v>2.5211290599999998</v>
      </c>
    </row>
    <row r="2272" spans="1:5" x14ac:dyDescent="0.3">
      <c r="A2272">
        <v>0.97</v>
      </c>
      <c r="B2272">
        <v>1.967305855</v>
      </c>
      <c r="C2272">
        <v>3.5277135369999999</v>
      </c>
      <c r="D2272">
        <v>3.5277135369999999</v>
      </c>
      <c r="E2272">
        <v>2.5277135369999999</v>
      </c>
    </row>
    <row r="2273" spans="1:5" x14ac:dyDescent="0.3">
      <c r="A2273">
        <v>0.97</v>
      </c>
      <c r="B2273">
        <v>2.142056915</v>
      </c>
      <c r="C2273">
        <v>3.5812601239999999</v>
      </c>
      <c r="D2273">
        <v>3.5812601239999999</v>
      </c>
      <c r="E2273">
        <v>2.5812601239999999</v>
      </c>
    </row>
    <row r="2274" spans="1:5" x14ac:dyDescent="0.3">
      <c r="A2274">
        <v>0.97</v>
      </c>
      <c r="B2274">
        <v>5.3455778399999998</v>
      </c>
      <c r="C2274">
        <v>3.622010521</v>
      </c>
      <c r="D2274">
        <v>3.622010521</v>
      </c>
      <c r="E2274">
        <v>2.622010521</v>
      </c>
    </row>
    <row r="2275" spans="1:5" x14ac:dyDescent="0.3">
      <c r="A2275">
        <v>0.97</v>
      </c>
      <c r="B2275">
        <v>3.0857424600000001</v>
      </c>
      <c r="C2275">
        <v>3.5754480119999998</v>
      </c>
      <c r="D2275">
        <v>3.5754480119999998</v>
      </c>
      <c r="E2275">
        <v>2.5754480119999998</v>
      </c>
    </row>
    <row r="2276" spans="1:5" x14ac:dyDescent="0.3">
      <c r="A2276">
        <v>0.97</v>
      </c>
      <c r="B2276">
        <v>0.54931730499999998</v>
      </c>
      <c r="C2276">
        <v>3.5792979030000001</v>
      </c>
      <c r="D2276">
        <v>3.5792979030000001</v>
      </c>
      <c r="E2276">
        <v>2.5792979030000001</v>
      </c>
    </row>
    <row r="2277" spans="1:5" x14ac:dyDescent="0.3">
      <c r="A2277">
        <v>0.97</v>
      </c>
      <c r="B2277">
        <v>4.8184916649999998</v>
      </c>
      <c r="C2277">
        <v>3.6563672949999999</v>
      </c>
      <c r="D2277">
        <v>3.6563672949999999</v>
      </c>
      <c r="E2277">
        <v>2.6563672949999999</v>
      </c>
    </row>
    <row r="2278" spans="1:5" x14ac:dyDescent="0.3">
      <c r="A2278">
        <v>0.97</v>
      </c>
      <c r="B2278">
        <v>2.3540842249999998</v>
      </c>
      <c r="C2278">
        <v>3.6887499190000002</v>
      </c>
      <c r="D2278">
        <v>3.6887499190000002</v>
      </c>
      <c r="E2278">
        <v>2.6887499190000002</v>
      </c>
    </row>
    <row r="2279" spans="1:5" x14ac:dyDescent="0.3">
      <c r="A2279">
        <v>0.97</v>
      </c>
      <c r="B2279">
        <v>2.5775926199999999</v>
      </c>
      <c r="C2279">
        <v>3.726664338</v>
      </c>
      <c r="D2279">
        <v>3.726664338</v>
      </c>
      <c r="E2279">
        <v>2.726664338</v>
      </c>
    </row>
    <row r="2280" spans="1:5" x14ac:dyDescent="0.3">
      <c r="A2280">
        <v>0.98</v>
      </c>
      <c r="B2280">
        <v>5.7808153349999998</v>
      </c>
      <c r="C2280">
        <v>3.7363084500000001</v>
      </c>
      <c r="D2280">
        <v>3.7363084500000001</v>
      </c>
      <c r="E2280">
        <v>2.7363084500000001</v>
      </c>
    </row>
    <row r="2281" spans="1:5" x14ac:dyDescent="0.3">
      <c r="A2281">
        <v>0.98</v>
      </c>
      <c r="B2281">
        <v>1.25443485</v>
      </c>
      <c r="C2281">
        <v>3.6972250469999999</v>
      </c>
      <c r="D2281">
        <v>3.6972250469999999</v>
      </c>
      <c r="E2281">
        <v>2.6972250469999999</v>
      </c>
    </row>
    <row r="2282" spans="1:5" x14ac:dyDescent="0.3">
      <c r="A2282">
        <v>0.98</v>
      </c>
      <c r="B2282">
        <v>4.2247555549999998</v>
      </c>
      <c r="C2282">
        <v>3.7551851429999998</v>
      </c>
      <c r="D2282">
        <v>3.7551851429999998</v>
      </c>
      <c r="E2282">
        <v>2.7551851429999998</v>
      </c>
    </row>
    <row r="2283" spans="1:5" x14ac:dyDescent="0.3">
      <c r="A2283">
        <v>0.98</v>
      </c>
      <c r="B2283">
        <v>4.8872290700000001</v>
      </c>
      <c r="C2283">
        <v>3.7187080959999999</v>
      </c>
      <c r="D2283">
        <v>3.7187080959999999</v>
      </c>
      <c r="E2283">
        <v>2.7187080959999999</v>
      </c>
    </row>
    <row r="2284" spans="1:5" x14ac:dyDescent="0.3">
      <c r="A2284">
        <v>0.98</v>
      </c>
      <c r="B2284">
        <v>1.93107334</v>
      </c>
      <c r="C2284">
        <v>3.65066552</v>
      </c>
      <c r="D2284">
        <v>3.65066552</v>
      </c>
      <c r="E2284">
        <v>2.65066552</v>
      </c>
    </row>
    <row r="2285" spans="1:5" x14ac:dyDescent="0.3">
      <c r="A2285">
        <v>0.98099999999999998</v>
      </c>
      <c r="B2285">
        <v>2.2881798149999999</v>
      </c>
      <c r="C2285">
        <v>3.7104059290000002</v>
      </c>
      <c r="D2285">
        <v>3.7104059290000002</v>
      </c>
      <c r="E2285">
        <v>2.7104059290000002</v>
      </c>
    </row>
    <row r="2286" spans="1:5" x14ac:dyDescent="0.3">
      <c r="A2286">
        <v>0.98099999999999998</v>
      </c>
      <c r="B2286">
        <v>5.6858354499999999</v>
      </c>
      <c r="C2286">
        <v>3.7441096229999999</v>
      </c>
      <c r="D2286">
        <v>3.7441096229999999</v>
      </c>
      <c r="E2286">
        <v>2.7441096229999999</v>
      </c>
    </row>
    <row r="2287" spans="1:5" x14ac:dyDescent="0.3">
      <c r="A2287">
        <v>0.98099999999999998</v>
      </c>
      <c r="B2287">
        <v>5.35154204</v>
      </c>
      <c r="C2287">
        <v>3.7055361599999999</v>
      </c>
      <c r="D2287">
        <v>3.7055361599999999</v>
      </c>
      <c r="E2287">
        <v>2.7055361599999999</v>
      </c>
    </row>
    <row r="2288" spans="1:5" x14ac:dyDescent="0.3">
      <c r="A2288">
        <v>0.98099999999999998</v>
      </c>
      <c r="B2288">
        <v>4.6160070749999997</v>
      </c>
      <c r="C2288">
        <v>3.6274558360000002</v>
      </c>
      <c r="D2288">
        <v>3.6274558360000002</v>
      </c>
      <c r="E2288">
        <v>2.6274558360000002</v>
      </c>
    </row>
    <row r="2289" spans="1:5" x14ac:dyDescent="0.3">
      <c r="A2289">
        <v>0.98099999999999998</v>
      </c>
      <c r="B2289">
        <v>3.4632763199999999</v>
      </c>
      <c r="C2289">
        <v>3.6281596110000001</v>
      </c>
      <c r="D2289">
        <v>3.6281596110000001</v>
      </c>
      <c r="E2289">
        <v>2.6281596110000001</v>
      </c>
    </row>
    <row r="2290" spans="1:5" x14ac:dyDescent="0.3">
      <c r="A2290">
        <v>0.98099999999999998</v>
      </c>
      <c r="B2290">
        <v>0.54394952500000004</v>
      </c>
      <c r="C2290">
        <v>3.6440273649999999</v>
      </c>
      <c r="D2290">
        <v>3.6440273649999999</v>
      </c>
      <c r="E2290">
        <v>2.6440273649999999</v>
      </c>
    </row>
    <row r="2291" spans="1:5" x14ac:dyDescent="0.3">
      <c r="A2291">
        <v>0.98099999999999998</v>
      </c>
      <c r="B2291">
        <v>3.8792792700000001</v>
      </c>
      <c r="C2291">
        <v>3.708088837</v>
      </c>
      <c r="D2291">
        <v>3.708088837</v>
      </c>
      <c r="E2291">
        <v>2.708088837</v>
      </c>
    </row>
    <row r="2292" spans="1:5" x14ac:dyDescent="0.3">
      <c r="A2292">
        <v>0.98099999999999998</v>
      </c>
      <c r="B2292">
        <v>3.0444403750000002</v>
      </c>
      <c r="C2292">
        <v>3.689707173</v>
      </c>
      <c r="D2292">
        <v>3.689707173</v>
      </c>
      <c r="E2292">
        <v>2.689707173</v>
      </c>
    </row>
    <row r="2293" spans="1:5" x14ac:dyDescent="0.3">
      <c r="A2293">
        <v>0.98099999999999998</v>
      </c>
      <c r="B2293">
        <v>3.072770325</v>
      </c>
      <c r="C2293">
        <v>3.6951196849999999</v>
      </c>
      <c r="D2293">
        <v>3.6951196849999999</v>
      </c>
      <c r="E2293">
        <v>2.6951196849999999</v>
      </c>
    </row>
    <row r="2294" spans="1:5" x14ac:dyDescent="0.3">
      <c r="A2294">
        <v>0.99099999999999999</v>
      </c>
      <c r="B2294">
        <v>2.8908622249999998</v>
      </c>
      <c r="C2294">
        <v>3.6969506939999999</v>
      </c>
      <c r="D2294">
        <v>3.6969506939999999</v>
      </c>
      <c r="E2294">
        <v>2.6969506939999999</v>
      </c>
    </row>
    <row r="2295" spans="1:5" x14ac:dyDescent="0.3">
      <c r="A2295">
        <v>0.99099999999999999</v>
      </c>
      <c r="B2295">
        <v>5.93424438</v>
      </c>
      <c r="C2295">
        <v>3.6842111630000001</v>
      </c>
      <c r="D2295">
        <v>3.6842111630000001</v>
      </c>
      <c r="E2295">
        <v>2.6842111630000001</v>
      </c>
    </row>
    <row r="2296" spans="1:5" x14ac:dyDescent="0.3">
      <c r="A2296">
        <v>0.99099999999999999</v>
      </c>
      <c r="B2296">
        <v>2.4757539049999999</v>
      </c>
      <c r="C2296">
        <v>3.607639781</v>
      </c>
      <c r="D2296">
        <v>3.607639781</v>
      </c>
      <c r="E2296">
        <v>2.607639781</v>
      </c>
    </row>
    <row r="2297" spans="1:5" x14ac:dyDescent="0.3">
      <c r="A2297">
        <v>0.99099999999999999</v>
      </c>
      <c r="B2297">
        <v>5.6440860500000003</v>
      </c>
      <c r="C2297">
        <v>3.6091069739999999</v>
      </c>
      <c r="D2297">
        <v>3.6091069739999999</v>
      </c>
      <c r="E2297">
        <v>2.6091069739999999</v>
      </c>
    </row>
    <row r="2298" spans="1:5" x14ac:dyDescent="0.3">
      <c r="A2298">
        <v>0.99099999999999999</v>
      </c>
      <c r="B2298">
        <v>4.0957797300000003</v>
      </c>
      <c r="C2298">
        <v>3.5675752680000001</v>
      </c>
      <c r="D2298">
        <v>3.5675752680000001</v>
      </c>
      <c r="E2298">
        <v>2.5675752680000001</v>
      </c>
    </row>
    <row r="2299" spans="1:5" x14ac:dyDescent="0.3">
      <c r="A2299">
        <v>0.99099999999999999</v>
      </c>
      <c r="B2299">
        <v>2.64200598</v>
      </c>
      <c r="C2299">
        <v>3.5527661589999999</v>
      </c>
      <c r="D2299">
        <v>3.5527661589999999</v>
      </c>
      <c r="E2299">
        <v>2.5527661589999999</v>
      </c>
    </row>
    <row r="2300" spans="1:5" x14ac:dyDescent="0.3">
      <c r="A2300">
        <v>0.99099999999999999</v>
      </c>
      <c r="B2300">
        <v>5.2844447900000002</v>
      </c>
      <c r="C2300">
        <v>3.6055045969999999</v>
      </c>
      <c r="D2300">
        <v>3.6055045969999999</v>
      </c>
      <c r="E2300">
        <v>2.6055045969999999</v>
      </c>
    </row>
    <row r="2301" spans="1:5" x14ac:dyDescent="0.3">
      <c r="A2301">
        <v>0.99099999999999999</v>
      </c>
      <c r="B2301">
        <v>1.1342562199999999</v>
      </c>
      <c r="C2301">
        <v>3.5739688900000002</v>
      </c>
      <c r="D2301">
        <v>3.5739688900000002</v>
      </c>
      <c r="E2301">
        <v>2.5739688900000002</v>
      </c>
    </row>
    <row r="2302" spans="1:5" x14ac:dyDescent="0.3">
      <c r="A2302">
        <v>0.99099999999999999</v>
      </c>
      <c r="B2302">
        <v>3.5257513149999999</v>
      </c>
      <c r="C2302">
        <v>3.678312569</v>
      </c>
      <c r="D2302">
        <v>3.678312569</v>
      </c>
      <c r="E2302">
        <v>2.678312569</v>
      </c>
    </row>
    <row r="2303" spans="1:5" x14ac:dyDescent="0.3">
      <c r="A2303">
        <v>0.99099999999999999</v>
      </c>
      <c r="B2303">
        <v>3.8349950850000001</v>
      </c>
      <c r="C2303">
        <v>3.667386155</v>
      </c>
      <c r="D2303">
        <v>3.667386155</v>
      </c>
      <c r="E2303">
        <v>2.667386155</v>
      </c>
    </row>
    <row r="2304" spans="1:5" x14ac:dyDescent="0.3">
      <c r="A2304">
        <v>0.99099999999999999</v>
      </c>
      <c r="B2304">
        <v>1.07968379</v>
      </c>
      <c r="C2304">
        <v>3.7048025629999999</v>
      </c>
      <c r="D2304">
        <v>3.7048025629999999</v>
      </c>
      <c r="E2304">
        <v>2.7048025629999999</v>
      </c>
    </row>
    <row r="2305" spans="1:5" x14ac:dyDescent="0.3">
      <c r="A2305">
        <v>0.99099999999999999</v>
      </c>
      <c r="B2305">
        <v>1.16616469</v>
      </c>
      <c r="C2305">
        <v>3.755441603</v>
      </c>
      <c r="D2305">
        <v>3.755441603</v>
      </c>
      <c r="E2305">
        <v>2.755441603</v>
      </c>
    </row>
    <row r="2306" spans="1:5" x14ac:dyDescent="0.3">
      <c r="A2306">
        <v>0.99099999999999999</v>
      </c>
      <c r="B2306">
        <v>5.7875250600000001</v>
      </c>
      <c r="C2306">
        <v>3.848328054</v>
      </c>
      <c r="D2306">
        <v>3.848328054</v>
      </c>
      <c r="E2306">
        <v>2.848328054</v>
      </c>
    </row>
    <row r="2307" spans="1:5" x14ac:dyDescent="0.3">
      <c r="A2307">
        <v>0.99099999999999999</v>
      </c>
      <c r="B2307">
        <v>3.45462823</v>
      </c>
      <c r="C2307">
        <v>3.796534941</v>
      </c>
      <c r="D2307">
        <v>3.796534941</v>
      </c>
      <c r="E2307">
        <v>2.796534941</v>
      </c>
    </row>
    <row r="2308" spans="1:5" x14ac:dyDescent="0.3">
      <c r="A2308">
        <v>0.99099999999999999</v>
      </c>
      <c r="B2308">
        <v>3.00224366</v>
      </c>
      <c r="C2308">
        <v>3.7885130920000001</v>
      </c>
      <c r="D2308">
        <v>3.7885130920000001</v>
      </c>
      <c r="E2308">
        <v>2.7885130920000001</v>
      </c>
    </row>
    <row r="2309" spans="1:5" x14ac:dyDescent="0.3">
      <c r="A2309">
        <v>0.99099999999999999</v>
      </c>
      <c r="B2309">
        <v>1.7021971650000001</v>
      </c>
      <c r="C2309">
        <v>3.8028569929999998</v>
      </c>
      <c r="D2309">
        <v>3.8028569929999998</v>
      </c>
      <c r="E2309">
        <v>2.8028569929999998</v>
      </c>
    </row>
    <row r="2310" spans="1:5" x14ac:dyDescent="0.3">
      <c r="A2310">
        <v>0.99099999999999999</v>
      </c>
      <c r="B2310">
        <v>1.88902573</v>
      </c>
      <c r="C2310">
        <v>3.8404940769999998</v>
      </c>
      <c r="D2310">
        <v>3.8404940769999998</v>
      </c>
      <c r="E2310">
        <v>2.8404940769999998</v>
      </c>
    </row>
    <row r="2311" spans="1:5" x14ac:dyDescent="0.3">
      <c r="A2311">
        <v>0.99099999999999999</v>
      </c>
      <c r="B2311">
        <v>5.6333504899999998</v>
      </c>
      <c r="C2311">
        <v>3.8602385620000002</v>
      </c>
      <c r="D2311">
        <v>3.8602385620000002</v>
      </c>
      <c r="E2311">
        <v>2.8602385620000002</v>
      </c>
    </row>
    <row r="2312" spans="1:5" x14ac:dyDescent="0.3">
      <c r="A2312">
        <v>1.002</v>
      </c>
      <c r="B2312">
        <v>6.0178922850000003</v>
      </c>
      <c r="C2312">
        <v>3.8087108559999998</v>
      </c>
      <c r="D2312">
        <v>3.8087108559999998</v>
      </c>
      <c r="E2312">
        <v>2.8087108559999998</v>
      </c>
    </row>
    <row r="2313" spans="1:5" x14ac:dyDescent="0.3">
      <c r="A2313">
        <v>1.002</v>
      </c>
      <c r="B2313">
        <v>2.6935963100000002</v>
      </c>
      <c r="C2313">
        <v>3.7749564659999999</v>
      </c>
      <c r="D2313">
        <v>3.7749564659999999</v>
      </c>
      <c r="E2313">
        <v>2.7749564659999999</v>
      </c>
    </row>
    <row r="2314" spans="1:5" x14ac:dyDescent="0.3">
      <c r="A2314">
        <v>1.002</v>
      </c>
      <c r="B2314">
        <v>3.1963783700000001</v>
      </c>
      <c r="C2314">
        <v>3.7524326640000001</v>
      </c>
      <c r="D2314">
        <v>3.7524326640000001</v>
      </c>
      <c r="E2314">
        <v>2.7524326640000001</v>
      </c>
    </row>
    <row r="2315" spans="1:5" x14ac:dyDescent="0.3">
      <c r="A2315">
        <v>1.002</v>
      </c>
      <c r="B2315">
        <v>1.628241085</v>
      </c>
      <c r="C2315">
        <v>3.8521958380000001</v>
      </c>
      <c r="D2315">
        <v>3.8521958380000001</v>
      </c>
      <c r="E2315">
        <v>2.8521958380000001</v>
      </c>
    </row>
    <row r="2316" spans="1:5" x14ac:dyDescent="0.3">
      <c r="A2316">
        <v>1.002</v>
      </c>
      <c r="B2316">
        <v>6.5660022649999998</v>
      </c>
      <c r="C2316">
        <v>3.9184789750000002</v>
      </c>
      <c r="D2316">
        <v>3.9184789750000002</v>
      </c>
      <c r="E2316">
        <v>2.9184789750000002</v>
      </c>
    </row>
    <row r="2317" spans="1:5" x14ac:dyDescent="0.3">
      <c r="A2317">
        <v>1.002</v>
      </c>
      <c r="B2317">
        <v>7.1194800249999997</v>
      </c>
      <c r="C2317">
        <v>3.8679890389999998</v>
      </c>
      <c r="D2317">
        <v>3.8679890389999998</v>
      </c>
      <c r="E2317">
        <v>2.8679890389999998</v>
      </c>
    </row>
    <row r="2318" spans="1:5" x14ac:dyDescent="0.3">
      <c r="A2318">
        <v>1.002</v>
      </c>
      <c r="B2318">
        <v>5.8872763050000003</v>
      </c>
      <c r="C2318">
        <v>3.7409635080000001</v>
      </c>
      <c r="D2318">
        <v>3.7409635080000001</v>
      </c>
      <c r="E2318">
        <v>2.7409635080000001</v>
      </c>
    </row>
    <row r="2319" spans="1:5" x14ac:dyDescent="0.3">
      <c r="A2319">
        <v>1.002</v>
      </c>
      <c r="B2319">
        <v>3.7002041650000002</v>
      </c>
      <c r="C2319">
        <v>3.693598814</v>
      </c>
      <c r="D2319">
        <v>3.693598814</v>
      </c>
      <c r="E2319">
        <v>2.693598814</v>
      </c>
    </row>
    <row r="2320" spans="1:5" x14ac:dyDescent="0.3">
      <c r="A2320">
        <v>1.002</v>
      </c>
      <c r="B2320">
        <v>1.694741915</v>
      </c>
      <c r="C2320">
        <v>3.627932972</v>
      </c>
      <c r="D2320">
        <v>3.627932972</v>
      </c>
      <c r="E2320">
        <v>2.627932972</v>
      </c>
    </row>
    <row r="2321" spans="1:5" x14ac:dyDescent="0.3">
      <c r="A2321">
        <v>1.002</v>
      </c>
      <c r="B2321">
        <v>3.84110839</v>
      </c>
      <c r="C2321">
        <v>3.650543254</v>
      </c>
      <c r="D2321">
        <v>3.650543254</v>
      </c>
      <c r="E2321">
        <v>2.650543254</v>
      </c>
    </row>
    <row r="2322" spans="1:5" x14ac:dyDescent="0.3">
      <c r="A2322">
        <v>1.002</v>
      </c>
      <c r="B2322">
        <v>4.644635235</v>
      </c>
      <c r="C2322">
        <v>3.6786376180000002</v>
      </c>
      <c r="D2322">
        <v>3.6786376180000002</v>
      </c>
      <c r="E2322">
        <v>2.6786376180000002</v>
      </c>
    </row>
    <row r="2323" spans="1:5" x14ac:dyDescent="0.3">
      <c r="A2323">
        <v>1.002</v>
      </c>
      <c r="B2323">
        <v>4.1795767399999999</v>
      </c>
      <c r="C2323">
        <v>3.6902588619999999</v>
      </c>
      <c r="D2323">
        <v>3.6902588619999999</v>
      </c>
      <c r="E2323">
        <v>2.6902588619999999</v>
      </c>
    </row>
    <row r="2324" spans="1:5" x14ac:dyDescent="0.3">
      <c r="A2324">
        <v>1.002</v>
      </c>
      <c r="B2324">
        <v>3.01745237</v>
      </c>
      <c r="C2324">
        <v>3.6094165330000001</v>
      </c>
      <c r="D2324">
        <v>3.6094165330000001</v>
      </c>
      <c r="E2324">
        <v>2.6094165330000001</v>
      </c>
    </row>
    <row r="2325" spans="1:5" x14ac:dyDescent="0.3">
      <c r="A2325">
        <v>1.002</v>
      </c>
      <c r="B2325">
        <v>3.2782370150000002</v>
      </c>
      <c r="C2325">
        <v>3.6127445570000001</v>
      </c>
      <c r="D2325">
        <v>3.6127445570000001</v>
      </c>
      <c r="E2325">
        <v>2.6127445570000001</v>
      </c>
    </row>
    <row r="2326" spans="1:5" x14ac:dyDescent="0.3">
      <c r="A2326">
        <v>1.002</v>
      </c>
      <c r="B2326">
        <v>4.402786925</v>
      </c>
      <c r="C2326">
        <v>3.5638977590000001</v>
      </c>
      <c r="D2326">
        <v>3.5638977590000001</v>
      </c>
      <c r="E2326">
        <v>2.5638977590000001</v>
      </c>
    </row>
    <row r="2327" spans="1:5" x14ac:dyDescent="0.3">
      <c r="A2327">
        <v>1.002</v>
      </c>
      <c r="B2327">
        <v>6.4376228600000003</v>
      </c>
      <c r="C2327">
        <v>3.5051414429999999</v>
      </c>
      <c r="D2327">
        <v>3.5051414429999999</v>
      </c>
      <c r="E2327">
        <v>2.5051414429999999</v>
      </c>
    </row>
    <row r="2328" spans="1:5" x14ac:dyDescent="0.3">
      <c r="A2328">
        <v>1.002</v>
      </c>
      <c r="B2328">
        <v>4.2498051950000004</v>
      </c>
      <c r="C2328">
        <v>3.4253106259999999</v>
      </c>
      <c r="D2328">
        <v>3.4253106259999999</v>
      </c>
      <c r="E2328">
        <v>2.4253106259999999</v>
      </c>
    </row>
    <row r="2329" spans="1:5" x14ac:dyDescent="0.3">
      <c r="A2329">
        <v>1.002</v>
      </c>
      <c r="B2329">
        <v>3.05979819</v>
      </c>
      <c r="C2329">
        <v>3.4047997419999998</v>
      </c>
      <c r="D2329">
        <v>3.4047997419999998</v>
      </c>
      <c r="E2329">
        <v>2.4047997419999998</v>
      </c>
    </row>
    <row r="2330" spans="1:5" x14ac:dyDescent="0.3">
      <c r="A2330">
        <v>1.002</v>
      </c>
      <c r="B2330">
        <v>3.8266452050000002</v>
      </c>
      <c r="C2330">
        <v>3.449850326</v>
      </c>
      <c r="D2330">
        <v>3.449850326</v>
      </c>
      <c r="E2330">
        <v>2.449850326</v>
      </c>
    </row>
    <row r="2331" spans="1:5" x14ac:dyDescent="0.3">
      <c r="A2331">
        <v>1.018</v>
      </c>
      <c r="B2331">
        <v>4.1524396299999999</v>
      </c>
      <c r="C2331">
        <v>3.4628821030000001</v>
      </c>
      <c r="D2331">
        <v>3.4628821030000001</v>
      </c>
      <c r="E2331">
        <v>2.4628821030000001</v>
      </c>
    </row>
    <row r="2332" spans="1:5" x14ac:dyDescent="0.3">
      <c r="A2332">
        <v>1.018</v>
      </c>
      <c r="B2332">
        <v>2.4009031950000002</v>
      </c>
      <c r="C2332">
        <v>3.4455650489999998</v>
      </c>
      <c r="D2332">
        <v>3.4455650489999998</v>
      </c>
      <c r="E2332">
        <v>2.4455650489999998</v>
      </c>
    </row>
    <row r="2333" spans="1:5" x14ac:dyDescent="0.3">
      <c r="A2333">
        <v>1.018</v>
      </c>
      <c r="B2333">
        <v>1.4851002849999999</v>
      </c>
      <c r="C2333">
        <v>3.4688194650000002</v>
      </c>
      <c r="D2333">
        <v>3.4688194650000002</v>
      </c>
      <c r="E2333">
        <v>2.4688194650000002</v>
      </c>
    </row>
    <row r="2334" spans="1:5" x14ac:dyDescent="0.3">
      <c r="A2334">
        <v>1.018</v>
      </c>
      <c r="B2334">
        <v>4.9180938049999998</v>
      </c>
      <c r="C2334">
        <v>3.532266624</v>
      </c>
      <c r="D2334">
        <v>3.532266624</v>
      </c>
      <c r="E2334">
        <v>2.532266624</v>
      </c>
    </row>
    <row r="2335" spans="1:5" x14ac:dyDescent="0.3">
      <c r="A2335">
        <v>1.018</v>
      </c>
      <c r="B2335">
        <v>3.973364525</v>
      </c>
      <c r="C2335">
        <v>3.5919831769999999</v>
      </c>
      <c r="D2335">
        <v>3.5919831769999999</v>
      </c>
      <c r="E2335">
        <v>2.5919831769999999</v>
      </c>
    </row>
    <row r="2336" spans="1:5" x14ac:dyDescent="0.3">
      <c r="A2336">
        <v>1.018</v>
      </c>
      <c r="B2336">
        <v>3.7571622750000002</v>
      </c>
      <c r="C2336">
        <v>3.6217415530000001</v>
      </c>
      <c r="D2336">
        <v>3.6217415530000001</v>
      </c>
      <c r="E2336">
        <v>2.6217415530000001</v>
      </c>
    </row>
    <row r="2337" spans="1:5" x14ac:dyDescent="0.3">
      <c r="A2337">
        <v>1.018</v>
      </c>
      <c r="B2337">
        <v>1.447525825</v>
      </c>
      <c r="C2337">
        <v>3.551131389</v>
      </c>
      <c r="D2337">
        <v>3.551131389</v>
      </c>
      <c r="E2337">
        <v>2.551131389</v>
      </c>
    </row>
    <row r="2338" spans="1:5" x14ac:dyDescent="0.3">
      <c r="A2338">
        <v>1.018</v>
      </c>
      <c r="B2338">
        <v>4.6511958550000001</v>
      </c>
      <c r="C2338">
        <v>3.5935398329999999</v>
      </c>
      <c r="D2338">
        <v>3.5935398329999999</v>
      </c>
      <c r="E2338">
        <v>2.5935398329999999</v>
      </c>
    </row>
    <row r="2339" spans="1:5" x14ac:dyDescent="0.3">
      <c r="A2339">
        <v>1.018</v>
      </c>
      <c r="B2339">
        <v>4.2566640250000001</v>
      </c>
      <c r="C2339">
        <v>3.580206864</v>
      </c>
      <c r="D2339">
        <v>3.580206864</v>
      </c>
      <c r="E2339">
        <v>2.580206864</v>
      </c>
    </row>
    <row r="2340" spans="1:5" x14ac:dyDescent="0.3">
      <c r="A2340">
        <v>1.018</v>
      </c>
      <c r="B2340">
        <v>3.7470231350000001</v>
      </c>
      <c r="C2340">
        <v>3.5232517360000002</v>
      </c>
      <c r="D2340">
        <v>3.5232517360000002</v>
      </c>
      <c r="E2340">
        <v>2.5232517360000002</v>
      </c>
    </row>
    <row r="2341" spans="1:5" x14ac:dyDescent="0.3">
      <c r="A2341">
        <v>1.018</v>
      </c>
      <c r="B2341">
        <v>2.96019605</v>
      </c>
      <c r="C2341">
        <v>3.5078283149999998</v>
      </c>
      <c r="D2341">
        <v>3.5078283149999998</v>
      </c>
      <c r="E2341">
        <v>2.5078283149999998</v>
      </c>
    </row>
    <row r="2342" spans="1:5" x14ac:dyDescent="0.3">
      <c r="A2342">
        <v>1.018</v>
      </c>
      <c r="B2342">
        <v>3.3150659500000002</v>
      </c>
      <c r="C2342">
        <v>3.549780497</v>
      </c>
      <c r="D2342">
        <v>3.549780497</v>
      </c>
      <c r="E2342">
        <v>2.549780497</v>
      </c>
    </row>
    <row r="2343" spans="1:5" x14ac:dyDescent="0.3">
      <c r="A2343">
        <v>1.018</v>
      </c>
      <c r="B2343">
        <v>3.1643207950000001</v>
      </c>
      <c r="C2343">
        <v>3.5987227229999998</v>
      </c>
      <c r="D2343">
        <v>3.5987227229999998</v>
      </c>
      <c r="E2343">
        <v>2.5987227229999998</v>
      </c>
    </row>
    <row r="2344" spans="1:5" x14ac:dyDescent="0.3">
      <c r="A2344">
        <v>1.018</v>
      </c>
      <c r="B2344">
        <v>2.2538856649999999</v>
      </c>
      <c r="C2344">
        <v>3.5941809839999999</v>
      </c>
      <c r="D2344">
        <v>3.5941809839999999</v>
      </c>
      <c r="E2344">
        <v>2.5941809839999999</v>
      </c>
    </row>
    <row r="2345" spans="1:5" x14ac:dyDescent="0.3">
      <c r="A2345">
        <v>1.018</v>
      </c>
      <c r="B2345">
        <v>2.1056752950000002</v>
      </c>
      <c r="C2345">
        <v>3.6460218109999998</v>
      </c>
      <c r="D2345">
        <v>3.6460218109999998</v>
      </c>
      <c r="E2345">
        <v>2.6460218109999998</v>
      </c>
    </row>
    <row r="2346" spans="1:5" x14ac:dyDescent="0.3">
      <c r="A2346">
        <v>1.018</v>
      </c>
      <c r="B2346">
        <v>2.5491135649999999</v>
      </c>
      <c r="C2346">
        <v>3.6946837189999999</v>
      </c>
      <c r="D2346">
        <v>3.6946837189999999</v>
      </c>
      <c r="E2346">
        <v>2.6946837189999999</v>
      </c>
    </row>
    <row r="2347" spans="1:5" x14ac:dyDescent="0.3">
      <c r="A2347">
        <v>1.018</v>
      </c>
      <c r="B2347">
        <v>3.567500715</v>
      </c>
      <c r="C2347">
        <v>3.7589300809999999</v>
      </c>
      <c r="D2347">
        <v>3.7589300809999999</v>
      </c>
      <c r="E2347">
        <v>2.7589300809999999</v>
      </c>
    </row>
    <row r="2348" spans="1:5" x14ac:dyDescent="0.3">
      <c r="A2348">
        <v>1.028</v>
      </c>
      <c r="B2348">
        <v>3.3553242999999999</v>
      </c>
      <c r="C2348">
        <v>3.7140524579999998</v>
      </c>
      <c r="D2348">
        <v>3.7140524579999998</v>
      </c>
      <c r="E2348">
        <v>2.7140524579999998</v>
      </c>
    </row>
    <row r="2349" spans="1:5" x14ac:dyDescent="0.3">
      <c r="A2349">
        <v>1.028</v>
      </c>
      <c r="B2349">
        <v>5.2789279049999998</v>
      </c>
      <c r="C2349">
        <v>3.694376562</v>
      </c>
      <c r="D2349">
        <v>3.694376562</v>
      </c>
      <c r="E2349">
        <v>2.694376562</v>
      </c>
    </row>
    <row r="2350" spans="1:5" x14ac:dyDescent="0.3">
      <c r="A2350">
        <v>1.028</v>
      </c>
      <c r="B2350">
        <v>3.7076594150000002</v>
      </c>
      <c r="C2350">
        <v>3.6651847850000001</v>
      </c>
      <c r="D2350">
        <v>3.6651847850000001</v>
      </c>
      <c r="E2350">
        <v>2.6651847850000001</v>
      </c>
    </row>
    <row r="2351" spans="1:5" x14ac:dyDescent="0.3">
      <c r="A2351">
        <v>1.028</v>
      </c>
      <c r="B2351">
        <v>6.3514401700000001</v>
      </c>
      <c r="C2351">
        <v>3.6685545579999999</v>
      </c>
      <c r="D2351">
        <v>3.6685545579999999</v>
      </c>
      <c r="E2351">
        <v>2.6685545579999999</v>
      </c>
    </row>
    <row r="2352" spans="1:5" x14ac:dyDescent="0.3">
      <c r="A2352">
        <v>1.028</v>
      </c>
      <c r="B2352">
        <v>2.9794305950000002</v>
      </c>
      <c r="C2352">
        <v>3.6152644309999999</v>
      </c>
      <c r="D2352">
        <v>3.6152644309999999</v>
      </c>
      <c r="E2352">
        <v>2.6152644309999999</v>
      </c>
    </row>
    <row r="2353" spans="1:5" x14ac:dyDescent="0.3">
      <c r="A2353">
        <v>1.028</v>
      </c>
      <c r="B2353">
        <v>5.7058155199999998</v>
      </c>
      <c r="C2353">
        <v>3.6254930339999998</v>
      </c>
      <c r="D2353">
        <v>3.6254930339999998</v>
      </c>
      <c r="E2353">
        <v>2.6254930339999998</v>
      </c>
    </row>
    <row r="2354" spans="1:5" x14ac:dyDescent="0.3">
      <c r="A2354">
        <v>1.028</v>
      </c>
      <c r="B2354">
        <v>3.6116357950000002</v>
      </c>
      <c r="C2354">
        <v>3.6131232839999998</v>
      </c>
      <c r="D2354">
        <v>3.6131232839999998</v>
      </c>
      <c r="E2354">
        <v>2.6131232839999998</v>
      </c>
    </row>
    <row r="2355" spans="1:5" x14ac:dyDescent="0.3">
      <c r="A2355">
        <v>1.028</v>
      </c>
      <c r="B2355">
        <v>5.8104872299999997</v>
      </c>
      <c r="C2355">
        <v>3.701763224</v>
      </c>
      <c r="D2355">
        <v>3.701763224</v>
      </c>
      <c r="E2355">
        <v>2.701763224</v>
      </c>
    </row>
    <row r="2356" spans="1:5" x14ac:dyDescent="0.3">
      <c r="A2356">
        <v>1.028</v>
      </c>
      <c r="B2356">
        <v>3.19786942</v>
      </c>
      <c r="C2356">
        <v>3.652182829</v>
      </c>
      <c r="D2356">
        <v>3.652182829</v>
      </c>
      <c r="E2356">
        <v>2.652182829</v>
      </c>
    </row>
    <row r="2357" spans="1:5" x14ac:dyDescent="0.3">
      <c r="A2357">
        <v>1.028</v>
      </c>
      <c r="B2357">
        <v>3.0535357799999998</v>
      </c>
      <c r="C2357">
        <v>3.6298528650000002</v>
      </c>
      <c r="D2357">
        <v>3.6298528650000002</v>
      </c>
      <c r="E2357">
        <v>2.6298528650000002</v>
      </c>
    </row>
    <row r="2358" spans="1:5" x14ac:dyDescent="0.3">
      <c r="A2358">
        <v>1.028</v>
      </c>
      <c r="B2358">
        <v>3.7194387099999999</v>
      </c>
      <c r="C2358">
        <v>3.6607504030000002</v>
      </c>
      <c r="D2358">
        <v>3.6607504030000002</v>
      </c>
      <c r="E2358">
        <v>2.6607504030000002</v>
      </c>
    </row>
    <row r="2359" spans="1:5" x14ac:dyDescent="0.3">
      <c r="A2359">
        <v>1.028</v>
      </c>
      <c r="B2359">
        <v>3.5840513700000001</v>
      </c>
      <c r="C2359">
        <v>3.650116234</v>
      </c>
      <c r="D2359">
        <v>3.650116234</v>
      </c>
      <c r="E2359">
        <v>2.650116234</v>
      </c>
    </row>
    <row r="2360" spans="1:5" x14ac:dyDescent="0.3">
      <c r="A2360">
        <v>1.028</v>
      </c>
      <c r="B2360">
        <v>2.8762499350000001</v>
      </c>
      <c r="C2360">
        <v>3.5810502190000002</v>
      </c>
      <c r="D2360">
        <v>3.5810502190000002</v>
      </c>
      <c r="E2360">
        <v>2.5810502190000002</v>
      </c>
    </row>
    <row r="2361" spans="1:5" x14ac:dyDescent="0.3">
      <c r="A2361">
        <v>1.028</v>
      </c>
      <c r="B2361">
        <v>3.0569651950000001</v>
      </c>
      <c r="C2361">
        <v>3.6069109899999998</v>
      </c>
      <c r="D2361">
        <v>3.6069109899999998</v>
      </c>
      <c r="E2361">
        <v>2.6069109899999998</v>
      </c>
    </row>
    <row r="2362" spans="1:5" x14ac:dyDescent="0.3">
      <c r="A2362">
        <v>1.028</v>
      </c>
      <c r="B2362">
        <v>4.3301727899999998</v>
      </c>
      <c r="C2362">
        <v>3.661286601</v>
      </c>
      <c r="D2362">
        <v>3.661286601</v>
      </c>
      <c r="E2362">
        <v>2.661286601</v>
      </c>
    </row>
    <row r="2363" spans="1:5" x14ac:dyDescent="0.3">
      <c r="A2363">
        <v>1.028</v>
      </c>
      <c r="B2363">
        <v>1.5674062449999999</v>
      </c>
      <c r="C2363">
        <v>3.651901933</v>
      </c>
      <c r="D2363">
        <v>3.651901933</v>
      </c>
      <c r="E2363">
        <v>2.651901933</v>
      </c>
    </row>
    <row r="2364" spans="1:5" x14ac:dyDescent="0.3">
      <c r="A2364">
        <v>1.028</v>
      </c>
      <c r="B2364">
        <v>8.1845370400000004</v>
      </c>
      <c r="C2364">
        <v>3.717537954</v>
      </c>
      <c r="D2364">
        <v>3.717537954</v>
      </c>
      <c r="E2364">
        <v>2.717537954</v>
      </c>
    </row>
    <row r="2365" spans="1:5" x14ac:dyDescent="0.3">
      <c r="A2365">
        <v>1.028</v>
      </c>
      <c r="B2365">
        <v>4.9423979200000003</v>
      </c>
      <c r="C2365">
        <v>3.6126545139999999</v>
      </c>
      <c r="D2365">
        <v>3.6126545139999999</v>
      </c>
      <c r="E2365">
        <v>2.6126545139999999</v>
      </c>
    </row>
    <row r="2366" spans="1:5" x14ac:dyDescent="0.3">
      <c r="A2366">
        <v>1.028</v>
      </c>
      <c r="B2366">
        <v>4.0415055100000004</v>
      </c>
      <c r="C2366">
        <v>3.595576028</v>
      </c>
      <c r="D2366">
        <v>3.595576028</v>
      </c>
      <c r="E2366">
        <v>2.595576028</v>
      </c>
    </row>
    <row r="2367" spans="1:5" x14ac:dyDescent="0.3">
      <c r="A2367">
        <v>1.028</v>
      </c>
      <c r="B2367">
        <v>0.76820344500000004</v>
      </c>
      <c r="C2367">
        <v>3.610775791</v>
      </c>
      <c r="D2367">
        <v>3.610775791</v>
      </c>
      <c r="E2367">
        <v>2.610775791</v>
      </c>
    </row>
    <row r="2368" spans="1:5" x14ac:dyDescent="0.3">
      <c r="A2368">
        <v>1.028</v>
      </c>
      <c r="B2368">
        <v>3.5190415900000001</v>
      </c>
      <c r="C2368">
        <v>3.7004713950000001</v>
      </c>
      <c r="D2368">
        <v>3.7004713950000001</v>
      </c>
      <c r="E2368">
        <v>2.7004713950000001</v>
      </c>
    </row>
    <row r="2369" spans="1:5" x14ac:dyDescent="0.3">
      <c r="A2369">
        <v>1.028</v>
      </c>
      <c r="B2369">
        <v>0.416912065</v>
      </c>
      <c r="C2369">
        <v>3.745483213</v>
      </c>
      <c r="D2369">
        <v>3.745483213</v>
      </c>
      <c r="E2369">
        <v>2.745483213</v>
      </c>
    </row>
    <row r="2370" spans="1:5" x14ac:dyDescent="0.3">
      <c r="A2370">
        <v>1.028</v>
      </c>
      <c r="B2370">
        <v>2.8252560249999998</v>
      </c>
      <c r="C2370">
        <v>3.7960148970000001</v>
      </c>
      <c r="D2370">
        <v>3.7960148970000001</v>
      </c>
      <c r="E2370">
        <v>2.7960148970000001</v>
      </c>
    </row>
    <row r="2371" spans="1:5" x14ac:dyDescent="0.3">
      <c r="A2371">
        <v>1.028</v>
      </c>
      <c r="B2371">
        <v>5.2458265949999996</v>
      </c>
      <c r="C2371">
        <v>3.7886342000000002</v>
      </c>
      <c r="D2371">
        <v>3.7886342000000002</v>
      </c>
      <c r="E2371">
        <v>2.7886342000000002</v>
      </c>
    </row>
    <row r="2372" spans="1:5" x14ac:dyDescent="0.3">
      <c r="A2372">
        <v>1.028</v>
      </c>
      <c r="B2372">
        <v>5.2256974200000004</v>
      </c>
      <c r="C2372">
        <v>3.7289236109999999</v>
      </c>
      <c r="D2372">
        <v>3.7289236109999999</v>
      </c>
      <c r="E2372">
        <v>2.7289236109999999</v>
      </c>
    </row>
    <row r="2373" spans="1:5" x14ac:dyDescent="0.3">
      <c r="A2373">
        <v>1.028</v>
      </c>
      <c r="B2373">
        <v>0.13746032499999999</v>
      </c>
      <c r="C2373">
        <v>3.706104582</v>
      </c>
      <c r="D2373">
        <v>3.706104582</v>
      </c>
      <c r="E2373">
        <v>2.706104582</v>
      </c>
    </row>
    <row r="2374" spans="1:5" x14ac:dyDescent="0.3">
      <c r="A2374">
        <v>1.028</v>
      </c>
      <c r="B2374">
        <v>3.1838535499999998</v>
      </c>
      <c r="C2374">
        <v>3.794718263</v>
      </c>
      <c r="D2374">
        <v>3.794718263</v>
      </c>
      <c r="E2374">
        <v>2.794718263</v>
      </c>
    </row>
    <row r="2375" spans="1:5" x14ac:dyDescent="0.3">
      <c r="A2375">
        <v>1.0389999999999999</v>
      </c>
      <c r="B2375">
        <v>0.83589711499999997</v>
      </c>
      <c r="C2375">
        <v>3.8506773700000001</v>
      </c>
      <c r="D2375">
        <v>3.8506773700000001</v>
      </c>
      <c r="E2375">
        <v>2.8506773700000001</v>
      </c>
    </row>
    <row r="2376" spans="1:5" x14ac:dyDescent="0.3">
      <c r="A2376">
        <v>1.0389999999999999</v>
      </c>
      <c r="B2376">
        <v>1.46497111</v>
      </c>
      <c r="C2376">
        <v>3.9079545640000002</v>
      </c>
      <c r="D2376">
        <v>3.9079545640000002</v>
      </c>
      <c r="E2376">
        <v>2.9079545640000002</v>
      </c>
    </row>
    <row r="2377" spans="1:5" x14ac:dyDescent="0.3">
      <c r="A2377">
        <v>1.0389999999999999</v>
      </c>
      <c r="B2377">
        <v>2.44608201</v>
      </c>
      <c r="C2377">
        <v>3.9222775909999998</v>
      </c>
      <c r="D2377">
        <v>3.9222775909999998</v>
      </c>
      <c r="E2377">
        <v>2.9222775909999998</v>
      </c>
    </row>
    <row r="2378" spans="1:5" x14ac:dyDescent="0.3">
      <c r="A2378">
        <v>1.0389999999999999</v>
      </c>
      <c r="B2378">
        <v>3.2242610049999998</v>
      </c>
      <c r="C2378">
        <v>3.8888750879999998</v>
      </c>
      <c r="D2378">
        <v>3.8888750879999998</v>
      </c>
      <c r="E2378">
        <v>2.8888750879999998</v>
      </c>
    </row>
    <row r="2379" spans="1:5" x14ac:dyDescent="0.3">
      <c r="A2379">
        <v>1.0389999999999999</v>
      </c>
      <c r="B2379">
        <v>5.3123274250000003</v>
      </c>
      <c r="C2379">
        <v>3.9047845919999999</v>
      </c>
      <c r="D2379">
        <v>3.9047845919999999</v>
      </c>
      <c r="E2379">
        <v>2.9047845919999999</v>
      </c>
    </row>
    <row r="2380" spans="1:5" x14ac:dyDescent="0.3">
      <c r="A2380">
        <v>1.0389999999999999</v>
      </c>
      <c r="B2380">
        <v>4.4782340549999997</v>
      </c>
      <c r="C2380">
        <v>3.9157169710000002</v>
      </c>
      <c r="D2380">
        <v>3.9157169710000002</v>
      </c>
      <c r="E2380">
        <v>2.9157169710000002</v>
      </c>
    </row>
    <row r="2381" spans="1:5" x14ac:dyDescent="0.3">
      <c r="A2381">
        <v>1.04</v>
      </c>
      <c r="B2381">
        <v>3.2865868950000001</v>
      </c>
      <c r="C2381">
        <v>3.908592734</v>
      </c>
      <c r="D2381">
        <v>3.908592734</v>
      </c>
      <c r="E2381">
        <v>2.908592734</v>
      </c>
    </row>
    <row r="2382" spans="1:5" x14ac:dyDescent="0.3">
      <c r="A2382">
        <v>1.04</v>
      </c>
      <c r="B2382">
        <v>3.563623985</v>
      </c>
      <c r="C2382">
        <v>3.9078800120000001</v>
      </c>
      <c r="D2382">
        <v>3.9078800120000001</v>
      </c>
      <c r="E2382">
        <v>2.9078800120000001</v>
      </c>
    </row>
    <row r="2383" spans="1:5" x14ac:dyDescent="0.3">
      <c r="A2383">
        <v>1.04</v>
      </c>
      <c r="B2383">
        <v>4.6574582649999998</v>
      </c>
      <c r="C2383">
        <v>3.8946275589999999</v>
      </c>
      <c r="D2383">
        <v>3.8946275589999999</v>
      </c>
      <c r="E2383">
        <v>2.8946275589999999</v>
      </c>
    </row>
    <row r="2384" spans="1:5" x14ac:dyDescent="0.3">
      <c r="A2384">
        <v>1.04</v>
      </c>
      <c r="B2384">
        <v>7.9039214299999996</v>
      </c>
      <c r="C2384">
        <v>3.8653791229999999</v>
      </c>
      <c r="D2384">
        <v>3.8653791229999999</v>
      </c>
      <c r="E2384">
        <v>2.8653791229999999</v>
      </c>
    </row>
    <row r="2385" spans="1:5" x14ac:dyDescent="0.3">
      <c r="A2385">
        <v>1.04</v>
      </c>
      <c r="B2385">
        <v>5.4612833199999997</v>
      </c>
      <c r="C2385">
        <v>3.7267949709999999</v>
      </c>
      <c r="D2385">
        <v>3.7267949709999999</v>
      </c>
      <c r="E2385">
        <v>2.7267949709999999</v>
      </c>
    </row>
    <row r="2386" spans="1:5" x14ac:dyDescent="0.3">
      <c r="A2386">
        <v>1.04</v>
      </c>
      <c r="B2386">
        <v>0.22665408500000001</v>
      </c>
      <c r="C2386">
        <v>3.7238725129999999</v>
      </c>
      <c r="D2386">
        <v>3.7238725129999999</v>
      </c>
      <c r="E2386">
        <v>2.7238725129999999</v>
      </c>
    </row>
    <row r="2387" spans="1:5" x14ac:dyDescent="0.3">
      <c r="A2387">
        <v>1.04</v>
      </c>
      <c r="B2387">
        <v>3.5679480300000002</v>
      </c>
      <c r="C2387">
        <v>3.8160074750000001</v>
      </c>
      <c r="D2387">
        <v>3.8160074750000001</v>
      </c>
      <c r="E2387">
        <v>2.8160074750000001</v>
      </c>
    </row>
    <row r="2388" spans="1:5" x14ac:dyDescent="0.3">
      <c r="A2388">
        <v>1.04</v>
      </c>
      <c r="B2388">
        <v>3.9845473999999999</v>
      </c>
      <c r="C2388">
        <v>3.819114823</v>
      </c>
      <c r="D2388">
        <v>3.819114823</v>
      </c>
      <c r="E2388">
        <v>2.819114823</v>
      </c>
    </row>
    <row r="2389" spans="1:5" x14ac:dyDescent="0.3">
      <c r="A2389">
        <v>1.04</v>
      </c>
      <c r="B2389">
        <v>1.4089076300000001</v>
      </c>
      <c r="C2389">
        <v>3.8174150259999999</v>
      </c>
      <c r="D2389">
        <v>3.8174150259999999</v>
      </c>
      <c r="E2389">
        <v>2.8174150259999999</v>
      </c>
    </row>
    <row r="2390" spans="1:5" x14ac:dyDescent="0.3">
      <c r="A2390">
        <v>1.04</v>
      </c>
      <c r="B2390">
        <v>2.9758520750000002</v>
      </c>
      <c r="C2390">
        <v>3.8985669129999998</v>
      </c>
      <c r="D2390">
        <v>3.8985669129999998</v>
      </c>
      <c r="E2390">
        <v>2.8985669129999998</v>
      </c>
    </row>
    <row r="2391" spans="1:5" x14ac:dyDescent="0.3">
      <c r="A2391">
        <v>1.04</v>
      </c>
      <c r="B2391">
        <v>5.0578051899999998</v>
      </c>
      <c r="C2391">
        <v>3.9394783430000002</v>
      </c>
      <c r="D2391">
        <v>3.9394783430000002</v>
      </c>
      <c r="E2391">
        <v>2.9394783430000002</v>
      </c>
    </row>
    <row r="2392" spans="1:5" x14ac:dyDescent="0.3">
      <c r="A2392">
        <v>1.05</v>
      </c>
      <c r="B2392">
        <v>5.7621772099999999</v>
      </c>
      <c r="C2392">
        <v>3.9320290579999999</v>
      </c>
      <c r="D2392">
        <v>3.9320290579999999</v>
      </c>
      <c r="E2392">
        <v>2.9320290579999999</v>
      </c>
    </row>
    <row r="2393" spans="1:5" x14ac:dyDescent="0.3">
      <c r="A2393">
        <v>1.05</v>
      </c>
      <c r="B2393">
        <v>2.93723388</v>
      </c>
      <c r="C2393">
        <v>3.8708035619999999</v>
      </c>
      <c r="D2393">
        <v>3.8708035619999999</v>
      </c>
      <c r="E2393">
        <v>2.8708035619999999</v>
      </c>
    </row>
    <row r="2394" spans="1:5" x14ac:dyDescent="0.3">
      <c r="A2394">
        <v>1.05</v>
      </c>
      <c r="B2394">
        <v>4.8459269850000002</v>
      </c>
      <c r="C2394">
        <v>3.9130539550000001</v>
      </c>
      <c r="D2394">
        <v>3.9130539550000001</v>
      </c>
      <c r="E2394">
        <v>2.9130539550000001</v>
      </c>
    </row>
    <row r="2395" spans="1:5" x14ac:dyDescent="0.3">
      <c r="A2395">
        <v>1.05</v>
      </c>
      <c r="B2395">
        <v>4.5387706850000002</v>
      </c>
      <c r="C2395">
        <v>3.8849297699999998</v>
      </c>
      <c r="D2395">
        <v>3.8849297699999998</v>
      </c>
      <c r="E2395">
        <v>2.8849297699999998</v>
      </c>
    </row>
    <row r="2396" spans="1:5" x14ac:dyDescent="0.3">
      <c r="A2396">
        <v>1.05</v>
      </c>
      <c r="B2396">
        <v>5.7614316849999998</v>
      </c>
      <c r="C2396">
        <v>3.8925460539999999</v>
      </c>
      <c r="D2396">
        <v>3.8925460539999999</v>
      </c>
      <c r="E2396">
        <v>2.8925460539999999</v>
      </c>
    </row>
    <row r="2397" spans="1:5" x14ac:dyDescent="0.3">
      <c r="A2397">
        <v>1.05</v>
      </c>
      <c r="B2397">
        <v>1.32361957</v>
      </c>
      <c r="C2397">
        <v>3.7792704060000002</v>
      </c>
      <c r="D2397">
        <v>3.7792704060000002</v>
      </c>
      <c r="E2397">
        <v>2.7792704060000002</v>
      </c>
    </row>
    <row r="2398" spans="1:5" x14ac:dyDescent="0.3">
      <c r="A2398">
        <v>1.05</v>
      </c>
      <c r="B2398">
        <v>2.3715295099999998</v>
      </c>
      <c r="C2398">
        <v>3.784912539</v>
      </c>
      <c r="D2398">
        <v>3.784912539</v>
      </c>
      <c r="E2398">
        <v>2.784912539</v>
      </c>
    </row>
    <row r="2399" spans="1:5" x14ac:dyDescent="0.3">
      <c r="A2399">
        <v>1.05</v>
      </c>
      <c r="B2399">
        <v>3.8193390599999999</v>
      </c>
      <c r="C2399">
        <v>3.8219979340000001</v>
      </c>
      <c r="D2399">
        <v>3.8219979340000001</v>
      </c>
      <c r="E2399">
        <v>2.8219979340000001</v>
      </c>
    </row>
    <row r="2400" spans="1:5" x14ac:dyDescent="0.3">
      <c r="A2400">
        <v>1.05</v>
      </c>
      <c r="B2400">
        <v>3.8761480650000002</v>
      </c>
      <c r="C2400">
        <v>3.8335476079999999</v>
      </c>
      <c r="D2400">
        <v>3.8335476079999999</v>
      </c>
      <c r="E2400">
        <v>2.8335476079999999</v>
      </c>
    </row>
    <row r="2401" spans="1:5" x14ac:dyDescent="0.3">
      <c r="A2401">
        <v>1.05</v>
      </c>
      <c r="B2401">
        <v>3.6869338200000001</v>
      </c>
      <c r="C2401">
        <v>3.778319116</v>
      </c>
      <c r="D2401">
        <v>3.778319116</v>
      </c>
      <c r="E2401">
        <v>2.778319116</v>
      </c>
    </row>
    <row r="2402" spans="1:5" x14ac:dyDescent="0.3">
      <c r="A2402">
        <v>1.05</v>
      </c>
      <c r="B2402">
        <v>3.490860745</v>
      </c>
      <c r="C2402">
        <v>3.8091212269999999</v>
      </c>
      <c r="D2402">
        <v>3.8091212269999999</v>
      </c>
      <c r="E2402">
        <v>2.8091212269999999</v>
      </c>
    </row>
    <row r="2403" spans="1:5" x14ac:dyDescent="0.3">
      <c r="A2403">
        <v>1.05</v>
      </c>
      <c r="B2403">
        <v>5.0873279800000004</v>
      </c>
      <c r="C2403">
        <v>3.8795494819999998</v>
      </c>
      <c r="D2403">
        <v>3.8795494819999998</v>
      </c>
      <c r="E2403">
        <v>2.8795494819999998</v>
      </c>
    </row>
    <row r="2404" spans="1:5" x14ac:dyDescent="0.3">
      <c r="A2404">
        <v>1.05</v>
      </c>
      <c r="B2404">
        <v>8.0436328150000005</v>
      </c>
      <c r="C2404">
        <v>3.8638517079999999</v>
      </c>
      <c r="D2404">
        <v>3.8638517079999999</v>
      </c>
      <c r="E2404">
        <v>2.8638517079999999</v>
      </c>
    </row>
    <row r="2405" spans="1:5" x14ac:dyDescent="0.3">
      <c r="A2405">
        <v>1.05</v>
      </c>
      <c r="B2405">
        <v>3.3314675</v>
      </c>
      <c r="C2405">
        <v>3.7702256959999998</v>
      </c>
      <c r="D2405">
        <v>3.7702256959999998</v>
      </c>
      <c r="E2405">
        <v>2.7702256959999998</v>
      </c>
    </row>
    <row r="2406" spans="1:5" x14ac:dyDescent="0.3">
      <c r="A2406">
        <v>1.05</v>
      </c>
      <c r="B2406">
        <v>2.0813711800000001</v>
      </c>
      <c r="C2406">
        <v>3.7125578469999998</v>
      </c>
      <c r="D2406">
        <v>3.7125578469999998</v>
      </c>
      <c r="E2406">
        <v>2.7125578469999998</v>
      </c>
    </row>
    <row r="2407" spans="1:5" x14ac:dyDescent="0.3">
      <c r="A2407">
        <v>1.05</v>
      </c>
      <c r="B2407">
        <v>4.5984126849999996</v>
      </c>
      <c r="C2407">
        <v>3.7613420199999998</v>
      </c>
      <c r="D2407">
        <v>3.7613420199999998</v>
      </c>
      <c r="E2407">
        <v>2.7613420199999998</v>
      </c>
    </row>
    <row r="2408" spans="1:5" x14ac:dyDescent="0.3">
      <c r="A2408">
        <v>1.05</v>
      </c>
      <c r="B2408">
        <v>3.1877302799999998</v>
      </c>
      <c r="C2408">
        <v>3.7156651950000001</v>
      </c>
      <c r="D2408">
        <v>3.7156651950000001</v>
      </c>
      <c r="E2408">
        <v>2.7156651950000001</v>
      </c>
    </row>
    <row r="2409" spans="1:5" x14ac:dyDescent="0.3">
      <c r="A2409">
        <v>1.06</v>
      </c>
      <c r="B2409">
        <v>0.13075059999999999</v>
      </c>
      <c r="C2409">
        <v>3.760539836</v>
      </c>
      <c r="D2409">
        <v>3.760539836</v>
      </c>
      <c r="E2409">
        <v>2.760539836</v>
      </c>
    </row>
    <row r="2410" spans="1:5" x14ac:dyDescent="0.3">
      <c r="A2410">
        <v>1.0609999999999999</v>
      </c>
      <c r="B2410">
        <v>4.169288495</v>
      </c>
      <c r="C2410">
        <v>3.8202659140000002</v>
      </c>
      <c r="D2410">
        <v>3.8202659140000002</v>
      </c>
      <c r="E2410">
        <v>2.8202659140000002</v>
      </c>
    </row>
    <row r="2411" spans="1:5" x14ac:dyDescent="0.3">
      <c r="A2411">
        <v>1.0609999999999999</v>
      </c>
      <c r="B2411">
        <v>5.7757457649999999</v>
      </c>
      <c r="C2411">
        <v>3.7570453939999999</v>
      </c>
      <c r="D2411">
        <v>3.7570453939999999</v>
      </c>
      <c r="E2411">
        <v>2.7570453939999999</v>
      </c>
    </row>
    <row r="2412" spans="1:5" x14ac:dyDescent="0.3">
      <c r="A2412">
        <v>1.0609999999999999</v>
      </c>
      <c r="B2412">
        <v>3.8609393550000002</v>
      </c>
      <c r="C2412">
        <v>3.6904431720000002</v>
      </c>
      <c r="D2412">
        <v>3.6904431720000002</v>
      </c>
      <c r="E2412">
        <v>2.6904431720000002</v>
      </c>
    </row>
    <row r="2413" spans="1:5" x14ac:dyDescent="0.3">
      <c r="A2413">
        <v>1.0609999999999999</v>
      </c>
      <c r="B2413">
        <v>4.8492072950000003</v>
      </c>
      <c r="C2413">
        <v>3.6941141370000001</v>
      </c>
      <c r="D2413">
        <v>3.6941141370000001</v>
      </c>
      <c r="E2413">
        <v>2.6941141370000001</v>
      </c>
    </row>
    <row r="2414" spans="1:5" x14ac:dyDescent="0.3">
      <c r="A2414">
        <v>1.0609999999999999</v>
      </c>
      <c r="B2414">
        <v>2.9403650849999998</v>
      </c>
      <c r="C2414">
        <v>3.660684796</v>
      </c>
      <c r="D2414">
        <v>3.660684796</v>
      </c>
      <c r="E2414">
        <v>2.660684796</v>
      </c>
    </row>
    <row r="2415" spans="1:5" x14ac:dyDescent="0.3">
      <c r="A2415">
        <v>1.0609999999999999</v>
      </c>
      <c r="B2415">
        <v>4.088473585</v>
      </c>
      <c r="C2415">
        <v>3.6415510630000001</v>
      </c>
      <c r="D2415">
        <v>3.6415510630000001</v>
      </c>
      <c r="E2415">
        <v>2.6415510630000001</v>
      </c>
    </row>
    <row r="2416" spans="1:5" x14ac:dyDescent="0.3">
      <c r="A2416">
        <v>1.0609999999999999</v>
      </c>
      <c r="B2416">
        <v>4.8014936949999996</v>
      </c>
      <c r="C2416">
        <v>3.6637408699999998</v>
      </c>
      <c r="D2416">
        <v>3.6637408699999998</v>
      </c>
      <c r="E2416">
        <v>2.6637408699999998</v>
      </c>
    </row>
    <row r="2417" spans="1:5" x14ac:dyDescent="0.3">
      <c r="A2417">
        <v>1.0609999999999999</v>
      </c>
      <c r="B2417">
        <v>5.2529836349999997</v>
      </c>
      <c r="C2417">
        <v>3.5943414379999998</v>
      </c>
      <c r="D2417">
        <v>3.5943414379999998</v>
      </c>
      <c r="E2417">
        <v>2.5943414379999998</v>
      </c>
    </row>
    <row r="2418" spans="1:5" x14ac:dyDescent="0.3">
      <c r="A2418">
        <v>1.0609999999999999</v>
      </c>
      <c r="B2418">
        <v>5.7696324600000004</v>
      </c>
      <c r="C2418">
        <v>3.6038692480000001</v>
      </c>
      <c r="D2418">
        <v>3.6038692480000001</v>
      </c>
      <c r="E2418">
        <v>2.6038692480000001</v>
      </c>
    </row>
    <row r="2419" spans="1:5" x14ac:dyDescent="0.3">
      <c r="A2419">
        <v>1.0609999999999999</v>
      </c>
      <c r="B2419">
        <v>2.9434962900000001</v>
      </c>
      <c r="C2419">
        <v>3.5634796849999999</v>
      </c>
      <c r="D2419">
        <v>3.5634796849999999</v>
      </c>
      <c r="E2419">
        <v>2.5634796849999999</v>
      </c>
    </row>
    <row r="2420" spans="1:5" x14ac:dyDescent="0.3">
      <c r="A2420">
        <v>1.0609999999999999</v>
      </c>
      <c r="B2420">
        <v>2.4562211500000002</v>
      </c>
      <c r="C2420">
        <v>3.6358791090000002</v>
      </c>
      <c r="D2420">
        <v>3.6358791090000002</v>
      </c>
      <c r="E2420">
        <v>2.6358791090000002</v>
      </c>
    </row>
    <row r="2421" spans="1:5" x14ac:dyDescent="0.3">
      <c r="A2421">
        <v>1.0609999999999999</v>
      </c>
      <c r="B2421">
        <v>2.2602971799999998</v>
      </c>
      <c r="C2421">
        <v>3.6605410759999999</v>
      </c>
      <c r="D2421">
        <v>3.6605410759999999</v>
      </c>
      <c r="E2421">
        <v>2.6605410759999999</v>
      </c>
    </row>
    <row r="2422" spans="1:5" x14ac:dyDescent="0.3">
      <c r="A2422">
        <v>1.0609999999999999</v>
      </c>
      <c r="B2422">
        <v>4.0847459600000002</v>
      </c>
      <c r="C2422">
        <v>3.6735251400000002</v>
      </c>
      <c r="D2422">
        <v>3.6735251400000002</v>
      </c>
      <c r="E2422">
        <v>2.6735251400000002</v>
      </c>
    </row>
    <row r="2423" spans="1:5" x14ac:dyDescent="0.3">
      <c r="A2423">
        <v>1.0609999999999999</v>
      </c>
      <c r="B2423">
        <v>4.5681443699999997</v>
      </c>
      <c r="C2423">
        <v>3.6628730780000001</v>
      </c>
      <c r="D2423">
        <v>3.6628730780000001</v>
      </c>
      <c r="E2423">
        <v>2.6628730780000001</v>
      </c>
    </row>
    <row r="2424" spans="1:5" x14ac:dyDescent="0.3">
      <c r="A2424">
        <v>1.0609999999999999</v>
      </c>
      <c r="B2424">
        <v>5.9818088749999996</v>
      </c>
      <c r="C2424">
        <v>3.645803538</v>
      </c>
      <c r="D2424">
        <v>3.645803538</v>
      </c>
      <c r="E2424">
        <v>2.645803538</v>
      </c>
    </row>
    <row r="2425" spans="1:5" x14ac:dyDescent="0.3">
      <c r="A2425">
        <v>1.0609999999999999</v>
      </c>
      <c r="B2425">
        <v>3.69975685</v>
      </c>
      <c r="C2425">
        <v>3.6222449480000001</v>
      </c>
      <c r="D2425">
        <v>3.6222449480000001</v>
      </c>
      <c r="E2425">
        <v>2.6222449480000001</v>
      </c>
    </row>
    <row r="2426" spans="1:5" x14ac:dyDescent="0.3">
      <c r="A2426">
        <v>1.0609999999999999</v>
      </c>
      <c r="B2426">
        <v>2.1811224249999999</v>
      </c>
      <c r="C2426">
        <v>3.6534526249999999</v>
      </c>
      <c r="D2426">
        <v>3.6534526249999999</v>
      </c>
      <c r="E2426">
        <v>2.6534526249999999</v>
      </c>
    </row>
    <row r="2427" spans="1:5" x14ac:dyDescent="0.3">
      <c r="A2427">
        <v>1.0609999999999999</v>
      </c>
      <c r="B2427">
        <v>0.77595690500000003</v>
      </c>
      <c r="C2427">
        <v>3.7263291839999999</v>
      </c>
      <c r="D2427">
        <v>3.7263291839999999</v>
      </c>
      <c r="E2427">
        <v>2.7263291839999999</v>
      </c>
    </row>
    <row r="2428" spans="1:5" x14ac:dyDescent="0.3">
      <c r="A2428">
        <v>1.071</v>
      </c>
      <c r="B2428">
        <v>4.0197361799999998</v>
      </c>
      <c r="C2428">
        <v>3.7647177580000002</v>
      </c>
      <c r="D2428">
        <v>3.7647177580000002</v>
      </c>
      <c r="E2428">
        <v>2.7647177580000002</v>
      </c>
    </row>
    <row r="2429" spans="1:5" x14ac:dyDescent="0.3">
      <c r="A2429">
        <v>1.071</v>
      </c>
      <c r="B2429">
        <v>5.8589463549999996</v>
      </c>
      <c r="C2429">
        <v>3.7638946980000001</v>
      </c>
      <c r="D2429">
        <v>3.7638946980000001</v>
      </c>
      <c r="E2429">
        <v>2.7638946980000001</v>
      </c>
    </row>
    <row r="2430" spans="1:5" x14ac:dyDescent="0.3">
      <c r="A2430">
        <v>1.071</v>
      </c>
      <c r="B2430">
        <v>4.1220222099999999</v>
      </c>
      <c r="C2430">
        <v>3.7589116090000001</v>
      </c>
      <c r="D2430">
        <v>3.7589116090000001</v>
      </c>
      <c r="E2430">
        <v>2.7589116090000001</v>
      </c>
    </row>
    <row r="2431" spans="1:5" x14ac:dyDescent="0.3">
      <c r="A2431">
        <v>1.071</v>
      </c>
      <c r="B2431">
        <v>3.2509508</v>
      </c>
      <c r="C2431">
        <v>3.7105956249999998</v>
      </c>
      <c r="D2431">
        <v>3.7105956249999998</v>
      </c>
      <c r="E2431">
        <v>2.7105956249999998</v>
      </c>
    </row>
    <row r="2432" spans="1:5" x14ac:dyDescent="0.3">
      <c r="A2432">
        <v>1.071</v>
      </c>
      <c r="B2432">
        <v>2.9010013649999999</v>
      </c>
      <c r="C2432">
        <v>3.7067904650000001</v>
      </c>
      <c r="D2432">
        <v>3.7067904650000001</v>
      </c>
      <c r="E2432">
        <v>2.7067904650000001</v>
      </c>
    </row>
    <row r="2433" spans="1:5" x14ac:dyDescent="0.3">
      <c r="A2433">
        <v>1.071</v>
      </c>
      <c r="B2433">
        <v>3.1950364250000001</v>
      </c>
      <c r="C2433">
        <v>3.7204126980000001</v>
      </c>
      <c r="D2433">
        <v>3.7204126980000001</v>
      </c>
      <c r="E2433">
        <v>2.7204126980000001</v>
      </c>
    </row>
    <row r="2434" spans="1:5" x14ac:dyDescent="0.3">
      <c r="A2434">
        <v>1.071</v>
      </c>
      <c r="B2434">
        <v>0.97471386999999998</v>
      </c>
      <c r="C2434">
        <v>3.7375955580000002</v>
      </c>
      <c r="D2434">
        <v>3.7375955580000002</v>
      </c>
      <c r="E2434">
        <v>2.7375955580000002</v>
      </c>
    </row>
    <row r="2435" spans="1:5" x14ac:dyDescent="0.3">
      <c r="A2435">
        <v>1.071</v>
      </c>
      <c r="B2435">
        <v>5.3151604199999998</v>
      </c>
      <c r="C2435">
        <v>3.857225482</v>
      </c>
      <c r="D2435">
        <v>3.857225482</v>
      </c>
      <c r="E2435">
        <v>2.857225482</v>
      </c>
    </row>
    <row r="2436" spans="1:5" x14ac:dyDescent="0.3">
      <c r="A2436">
        <v>1.071</v>
      </c>
      <c r="B2436">
        <v>4.8334021649999999</v>
      </c>
      <c r="C2436">
        <v>3.7833529010000002</v>
      </c>
      <c r="D2436">
        <v>3.7833529010000002</v>
      </c>
      <c r="E2436">
        <v>2.7833529010000002</v>
      </c>
    </row>
    <row r="2437" spans="1:5" x14ac:dyDescent="0.3">
      <c r="A2437">
        <v>1.071</v>
      </c>
      <c r="B2437">
        <v>3.7233154399999999</v>
      </c>
      <c r="C2437">
        <v>3.7202337719999998</v>
      </c>
      <c r="D2437">
        <v>3.7202337719999998</v>
      </c>
      <c r="E2437">
        <v>2.7202337719999998</v>
      </c>
    </row>
    <row r="2438" spans="1:5" x14ac:dyDescent="0.3">
      <c r="A2438">
        <v>1.071</v>
      </c>
      <c r="B2438">
        <v>3.8995575499999999</v>
      </c>
      <c r="C2438">
        <v>3.7201920230000001</v>
      </c>
      <c r="D2438">
        <v>3.7201920230000001</v>
      </c>
      <c r="E2438">
        <v>2.7201920230000001</v>
      </c>
    </row>
    <row r="2439" spans="1:5" x14ac:dyDescent="0.3">
      <c r="A2439">
        <v>1.071</v>
      </c>
      <c r="B2439">
        <v>5.4665019949999998</v>
      </c>
      <c r="C2439">
        <v>3.766957315</v>
      </c>
      <c r="D2439">
        <v>3.766957315</v>
      </c>
      <c r="E2439">
        <v>2.766957315</v>
      </c>
    </row>
    <row r="2440" spans="1:5" x14ac:dyDescent="0.3">
      <c r="A2440">
        <v>1.071</v>
      </c>
      <c r="B2440">
        <v>5.0214235699999996</v>
      </c>
      <c r="C2440">
        <v>3.7565259289999999</v>
      </c>
      <c r="D2440">
        <v>3.7565259289999999</v>
      </c>
      <c r="E2440">
        <v>2.7565259289999999</v>
      </c>
    </row>
    <row r="2441" spans="1:5" x14ac:dyDescent="0.3">
      <c r="A2441">
        <v>1.071</v>
      </c>
      <c r="B2441">
        <v>4.6853408999999999</v>
      </c>
      <c r="C2441">
        <v>3.7554285159999998</v>
      </c>
      <c r="D2441">
        <v>3.7554285159999998</v>
      </c>
      <c r="E2441">
        <v>2.7554285159999998</v>
      </c>
    </row>
    <row r="2442" spans="1:5" x14ac:dyDescent="0.3">
      <c r="A2442">
        <v>1.071</v>
      </c>
      <c r="B2442">
        <v>2.700902455</v>
      </c>
      <c r="C2442">
        <v>3.7781908849999999</v>
      </c>
      <c r="D2442">
        <v>3.7781908849999999</v>
      </c>
      <c r="E2442">
        <v>2.7781908849999999</v>
      </c>
    </row>
    <row r="2443" spans="1:5" x14ac:dyDescent="0.3">
      <c r="A2443">
        <v>1.071</v>
      </c>
      <c r="B2443">
        <v>5.0497535200000003</v>
      </c>
      <c r="C2443">
        <v>3.8519471649999999</v>
      </c>
      <c r="D2443">
        <v>3.8519471649999999</v>
      </c>
      <c r="E2443">
        <v>2.8519471649999999</v>
      </c>
    </row>
    <row r="2444" spans="1:5" x14ac:dyDescent="0.3">
      <c r="A2444">
        <v>1.071</v>
      </c>
      <c r="B2444">
        <v>3.4397177299999999</v>
      </c>
      <c r="C2444">
        <v>3.8860862460000001</v>
      </c>
      <c r="D2444">
        <v>3.8860862460000001</v>
      </c>
      <c r="E2444">
        <v>2.8860862460000001</v>
      </c>
    </row>
    <row r="2445" spans="1:5" x14ac:dyDescent="0.3">
      <c r="A2445">
        <v>1.071</v>
      </c>
      <c r="B2445">
        <v>4.9195848550000001</v>
      </c>
      <c r="C2445">
        <v>3.9781556010000001</v>
      </c>
      <c r="D2445">
        <v>3.9781556010000001</v>
      </c>
      <c r="E2445">
        <v>2.9781556010000001</v>
      </c>
    </row>
    <row r="2446" spans="1:5" x14ac:dyDescent="0.3">
      <c r="A2446">
        <v>1.071</v>
      </c>
      <c r="B2446">
        <v>9.764929E-2</v>
      </c>
      <c r="C2446">
        <v>3.9629737299999999</v>
      </c>
      <c r="D2446">
        <v>3.9629737299999999</v>
      </c>
      <c r="E2446">
        <v>2.9629737299999999</v>
      </c>
    </row>
    <row r="2447" spans="1:5" x14ac:dyDescent="0.3">
      <c r="A2447">
        <v>1.081</v>
      </c>
      <c r="B2447">
        <v>1.6057262299999999</v>
      </c>
      <c r="C2447">
        <v>4.0981827229999999</v>
      </c>
      <c r="D2447">
        <v>4.0981827229999999</v>
      </c>
      <c r="E2447">
        <v>3.0981827229999999</v>
      </c>
    </row>
    <row r="2448" spans="1:5" x14ac:dyDescent="0.3">
      <c r="A2448">
        <v>1.081</v>
      </c>
      <c r="B2448">
        <v>4.2257992900000003</v>
      </c>
      <c r="C2448">
        <v>4.2356963009999999</v>
      </c>
      <c r="D2448">
        <v>4.2356963009999999</v>
      </c>
      <c r="E2448">
        <v>3.2356963009999999</v>
      </c>
    </row>
    <row r="2449" spans="1:5" x14ac:dyDescent="0.3">
      <c r="A2449">
        <v>1.081</v>
      </c>
      <c r="B2449">
        <v>4.3968227249999998</v>
      </c>
      <c r="C2449">
        <v>4.2210005119999998</v>
      </c>
      <c r="D2449">
        <v>4.2210005119999998</v>
      </c>
      <c r="E2449">
        <v>3.2210005119999998</v>
      </c>
    </row>
    <row r="2450" spans="1:5" x14ac:dyDescent="0.3">
      <c r="A2450">
        <v>1.081</v>
      </c>
      <c r="B2450">
        <v>1.114723465</v>
      </c>
      <c r="C2450">
        <v>4.1988703479999998</v>
      </c>
      <c r="D2450">
        <v>4.1988703479999998</v>
      </c>
      <c r="E2450">
        <v>3.1988703479999998</v>
      </c>
    </row>
    <row r="2451" spans="1:5" x14ac:dyDescent="0.3">
      <c r="A2451">
        <v>1.081</v>
      </c>
      <c r="B2451">
        <v>5.2270393650000004</v>
      </c>
      <c r="C2451">
        <v>4.2723105239999999</v>
      </c>
      <c r="D2451">
        <v>4.2723105239999999</v>
      </c>
      <c r="E2451">
        <v>3.2723105239999999</v>
      </c>
    </row>
    <row r="2452" spans="1:5" x14ac:dyDescent="0.3">
      <c r="A2452">
        <v>1.081</v>
      </c>
      <c r="B2452">
        <v>7.0122735299999999</v>
      </c>
      <c r="C2452">
        <v>4.2451734139999999</v>
      </c>
      <c r="D2452">
        <v>4.2451734139999999</v>
      </c>
      <c r="E2452">
        <v>3.2451734139999999</v>
      </c>
    </row>
    <row r="2453" spans="1:5" x14ac:dyDescent="0.3">
      <c r="A2453">
        <v>1.081</v>
      </c>
      <c r="B2453">
        <v>4.3024392599999999</v>
      </c>
      <c r="C2453">
        <v>4.161778988</v>
      </c>
      <c r="D2453">
        <v>4.161778988</v>
      </c>
      <c r="E2453">
        <v>3.161778988</v>
      </c>
    </row>
    <row r="2454" spans="1:5" x14ac:dyDescent="0.3">
      <c r="A2454">
        <v>1.081</v>
      </c>
      <c r="B2454">
        <v>3.3623322349999998</v>
      </c>
      <c r="C2454">
        <v>4.1479032770000002</v>
      </c>
      <c r="D2454">
        <v>4.1479032770000002</v>
      </c>
      <c r="E2454">
        <v>3.1479032770000002</v>
      </c>
    </row>
    <row r="2455" spans="1:5" x14ac:dyDescent="0.3">
      <c r="A2455">
        <v>1.081</v>
      </c>
      <c r="B2455">
        <v>0.44807501</v>
      </c>
      <c r="C2455">
        <v>4.139967908</v>
      </c>
      <c r="D2455">
        <v>4.139967908</v>
      </c>
      <c r="E2455">
        <v>3.139967908</v>
      </c>
    </row>
    <row r="2456" spans="1:5" x14ac:dyDescent="0.3">
      <c r="A2456">
        <v>1.081</v>
      </c>
      <c r="B2456">
        <v>4.5205798750000001</v>
      </c>
      <c r="C2456">
        <v>4.1949518680000004</v>
      </c>
      <c r="D2456">
        <v>4.1949518680000004</v>
      </c>
      <c r="E2456">
        <v>3.1949518680000004</v>
      </c>
    </row>
    <row r="2457" spans="1:5" x14ac:dyDescent="0.3">
      <c r="A2457">
        <v>1.081</v>
      </c>
      <c r="B2457">
        <v>2.3145714000000002</v>
      </c>
      <c r="C2457">
        <v>4.2129100739999998</v>
      </c>
      <c r="D2457">
        <v>4.2129100739999998</v>
      </c>
      <c r="E2457">
        <v>3.2129100739999998</v>
      </c>
    </row>
    <row r="2458" spans="1:5" x14ac:dyDescent="0.3">
      <c r="A2458">
        <v>1.081</v>
      </c>
      <c r="B2458">
        <v>5.4314623199999996</v>
      </c>
      <c r="C2458">
        <v>4.2317181789999996</v>
      </c>
      <c r="D2458">
        <v>4.2317181789999996</v>
      </c>
      <c r="E2458">
        <v>3.2317181789999996</v>
      </c>
    </row>
    <row r="2459" spans="1:5" x14ac:dyDescent="0.3">
      <c r="A2459">
        <v>1.081</v>
      </c>
      <c r="B2459">
        <v>3.11705451</v>
      </c>
      <c r="C2459">
        <v>4.188931008</v>
      </c>
      <c r="D2459">
        <v>4.188931008</v>
      </c>
      <c r="E2459">
        <v>3.188931008</v>
      </c>
    </row>
    <row r="2460" spans="1:5" x14ac:dyDescent="0.3">
      <c r="A2460">
        <v>1.081</v>
      </c>
      <c r="B2460">
        <v>1.0082624950000001</v>
      </c>
      <c r="C2460">
        <v>4.17652249</v>
      </c>
      <c r="D2460">
        <v>4.17652249</v>
      </c>
      <c r="E2460">
        <v>3.17652249</v>
      </c>
    </row>
    <row r="2461" spans="1:5" x14ac:dyDescent="0.3">
      <c r="A2461">
        <v>1.081</v>
      </c>
      <c r="B2461">
        <v>2.4456346949999999</v>
      </c>
      <c r="C2461">
        <v>4.2319806040000003</v>
      </c>
      <c r="D2461">
        <v>4.2319806040000003</v>
      </c>
      <c r="E2461">
        <v>3.2319806040000003</v>
      </c>
    </row>
    <row r="2462" spans="1:5" x14ac:dyDescent="0.3">
      <c r="A2462">
        <v>1.081</v>
      </c>
      <c r="B2462">
        <v>4.04448761</v>
      </c>
      <c r="C2462">
        <v>4.2427847520000004</v>
      </c>
      <c r="D2462">
        <v>4.2427847520000004</v>
      </c>
      <c r="E2462">
        <v>3.2427847520000004</v>
      </c>
    </row>
    <row r="2463" spans="1:5" x14ac:dyDescent="0.3">
      <c r="A2463">
        <v>1.081</v>
      </c>
      <c r="B2463">
        <v>3.1777402449999999</v>
      </c>
      <c r="C2463">
        <v>4.2496018329999998</v>
      </c>
      <c r="D2463">
        <v>4.2496018329999998</v>
      </c>
      <c r="E2463">
        <v>3.2496018329999998</v>
      </c>
    </row>
    <row r="2464" spans="1:5" x14ac:dyDescent="0.3">
      <c r="A2464">
        <v>1.081</v>
      </c>
      <c r="B2464">
        <v>1.9836784350000001</v>
      </c>
      <c r="C2464">
        <v>4.2499119710000004</v>
      </c>
      <c r="D2464">
        <v>4.2499119710000004</v>
      </c>
      <c r="E2464">
        <v>3.2499119710000004</v>
      </c>
    </row>
    <row r="2465" spans="1:5" x14ac:dyDescent="0.3">
      <c r="A2465">
        <v>1.091</v>
      </c>
      <c r="B2465">
        <v>5.1979638899999996</v>
      </c>
      <c r="C2465">
        <v>4.3441737500000004</v>
      </c>
      <c r="D2465">
        <v>4.3441737500000004</v>
      </c>
      <c r="E2465">
        <v>3.3441737500000004</v>
      </c>
    </row>
    <row r="2466" spans="1:5" x14ac:dyDescent="0.3">
      <c r="A2466">
        <v>1.091</v>
      </c>
      <c r="B2466">
        <v>1.3315221349999999</v>
      </c>
      <c r="C2466">
        <v>4.4077998349999996</v>
      </c>
      <c r="D2466">
        <v>4.4077998349999996</v>
      </c>
      <c r="E2466">
        <v>3.4077998349999996</v>
      </c>
    </row>
    <row r="2467" spans="1:5" x14ac:dyDescent="0.3">
      <c r="A2467">
        <v>1.091</v>
      </c>
      <c r="B2467">
        <v>5.7293741100000002</v>
      </c>
      <c r="C2467">
        <v>4.4278663859999998</v>
      </c>
      <c r="D2467">
        <v>4.4278663859999998</v>
      </c>
      <c r="E2467">
        <v>3.4278663859999998</v>
      </c>
    </row>
    <row r="2468" spans="1:5" x14ac:dyDescent="0.3">
      <c r="A2468">
        <v>1.091</v>
      </c>
      <c r="B2468">
        <v>3.7501543399999999</v>
      </c>
      <c r="C2468">
        <v>4.3947889330000001</v>
      </c>
      <c r="D2468">
        <v>4.3947889330000001</v>
      </c>
      <c r="E2468">
        <v>3.3947889330000001</v>
      </c>
    </row>
    <row r="2469" spans="1:5" x14ac:dyDescent="0.3">
      <c r="A2469">
        <v>1.091</v>
      </c>
      <c r="B2469">
        <v>6.5634674799999999</v>
      </c>
      <c r="C2469">
        <v>4.3348517050000002</v>
      </c>
      <c r="D2469">
        <v>4.3348517050000002</v>
      </c>
      <c r="E2469">
        <v>3.3348517050000002</v>
      </c>
    </row>
    <row r="2470" spans="1:5" x14ac:dyDescent="0.3">
      <c r="A2470">
        <v>1.091</v>
      </c>
      <c r="B2470">
        <v>3.6893194999999999</v>
      </c>
      <c r="C2470">
        <v>4.2851669369999996</v>
      </c>
      <c r="D2470">
        <v>4.2851669369999996</v>
      </c>
      <c r="E2470">
        <v>3.2851669369999996</v>
      </c>
    </row>
    <row r="2471" spans="1:5" x14ac:dyDescent="0.3">
      <c r="A2471">
        <v>1.091</v>
      </c>
      <c r="B2471">
        <v>2.9095003500000001</v>
      </c>
      <c r="C2471">
        <v>4.3021291220000002</v>
      </c>
      <c r="D2471">
        <v>4.3021291220000002</v>
      </c>
      <c r="E2471">
        <v>3.3021291220000002</v>
      </c>
    </row>
    <row r="2472" spans="1:5" x14ac:dyDescent="0.3">
      <c r="A2472">
        <v>1.091</v>
      </c>
      <c r="B2472">
        <v>3.5521429000000002</v>
      </c>
      <c r="C2472">
        <v>4.2766530410000003</v>
      </c>
      <c r="D2472">
        <v>4.2766530410000003</v>
      </c>
      <c r="E2472">
        <v>3.2766530410000003</v>
      </c>
    </row>
    <row r="2473" spans="1:5" x14ac:dyDescent="0.3">
      <c r="A2473">
        <v>1.091</v>
      </c>
      <c r="B2473">
        <v>3.71466735</v>
      </c>
      <c r="C2473">
        <v>4.2905287530000003</v>
      </c>
      <c r="D2473">
        <v>4.2905287530000003</v>
      </c>
      <c r="E2473">
        <v>3.2905287530000003</v>
      </c>
    </row>
    <row r="2474" spans="1:5" x14ac:dyDescent="0.3">
      <c r="A2474">
        <v>1.091</v>
      </c>
      <c r="B2474">
        <v>4.8038793750000002</v>
      </c>
      <c r="C2474">
        <v>4.2809293730000002</v>
      </c>
      <c r="D2474">
        <v>4.2809293730000002</v>
      </c>
      <c r="E2474">
        <v>3.2809293730000002</v>
      </c>
    </row>
    <row r="2475" spans="1:5" x14ac:dyDescent="0.3">
      <c r="A2475">
        <v>1.091</v>
      </c>
      <c r="B2475">
        <v>5.2601406749999997</v>
      </c>
      <c r="C2475">
        <v>4.2536699970000003</v>
      </c>
      <c r="D2475">
        <v>4.2536699970000003</v>
      </c>
      <c r="E2475">
        <v>3.2536699970000003</v>
      </c>
    </row>
    <row r="2476" spans="1:5" x14ac:dyDescent="0.3">
      <c r="A2476">
        <v>1.091</v>
      </c>
      <c r="B2476">
        <v>5.824950415</v>
      </c>
      <c r="C2476">
        <v>4.18571092</v>
      </c>
      <c r="D2476">
        <v>4.18571092</v>
      </c>
      <c r="E2476">
        <v>3.18571092</v>
      </c>
    </row>
    <row r="2477" spans="1:5" x14ac:dyDescent="0.3">
      <c r="A2477">
        <v>1.091</v>
      </c>
      <c r="B2477">
        <v>2.69538557</v>
      </c>
      <c r="C2477">
        <v>4.0802990699999997</v>
      </c>
      <c r="D2477">
        <v>4.0802990699999997</v>
      </c>
      <c r="E2477">
        <v>3.0802990699999997</v>
      </c>
    </row>
    <row r="2478" spans="1:5" x14ac:dyDescent="0.3">
      <c r="A2478">
        <v>1.091</v>
      </c>
      <c r="B2478">
        <v>3.9785832000000001</v>
      </c>
      <c r="C2478">
        <v>4.0661251480000002</v>
      </c>
      <c r="D2478">
        <v>4.0661251480000002</v>
      </c>
      <c r="E2478">
        <v>3.0661251480000002</v>
      </c>
    </row>
    <row r="2479" spans="1:5" x14ac:dyDescent="0.3">
      <c r="A2479">
        <v>1.091</v>
      </c>
      <c r="B2479">
        <v>5.6097919000000003</v>
      </c>
      <c r="C2479">
        <v>4.0509552060000003</v>
      </c>
      <c r="D2479">
        <v>4.0509552060000003</v>
      </c>
      <c r="E2479">
        <v>3.0509552060000003</v>
      </c>
    </row>
    <row r="2480" spans="1:5" x14ac:dyDescent="0.3">
      <c r="A2480">
        <v>1.091</v>
      </c>
      <c r="B2480">
        <v>1.706223</v>
      </c>
      <c r="C2480">
        <v>4.0319711570000001</v>
      </c>
      <c r="D2480">
        <v>4.0319711570000001</v>
      </c>
      <c r="E2480">
        <v>3.0319711570000001</v>
      </c>
    </row>
    <row r="2481" spans="1:5" x14ac:dyDescent="0.3">
      <c r="A2481">
        <v>1.101</v>
      </c>
      <c r="B2481">
        <v>3.0606928199999999</v>
      </c>
      <c r="C2481">
        <v>4.052058583</v>
      </c>
      <c r="D2481">
        <v>4.052058583</v>
      </c>
      <c r="E2481">
        <v>3.052058583</v>
      </c>
    </row>
    <row r="2482" spans="1:5" x14ac:dyDescent="0.3">
      <c r="A2482">
        <v>1.101</v>
      </c>
      <c r="B2482">
        <v>3.5821130050000001</v>
      </c>
      <c r="C2482">
        <v>4.0154861080000002</v>
      </c>
      <c r="D2482">
        <v>4.0154861080000002</v>
      </c>
      <c r="E2482">
        <v>3.0154861080000002</v>
      </c>
    </row>
    <row r="2483" spans="1:5" x14ac:dyDescent="0.3">
      <c r="A2483">
        <v>1.101</v>
      </c>
      <c r="B2483">
        <v>4.054179435</v>
      </c>
      <c r="C2483">
        <v>4.0275665949999997</v>
      </c>
      <c r="D2483">
        <v>4.0275665949999997</v>
      </c>
      <c r="E2483">
        <v>3.0275665949999997</v>
      </c>
    </row>
    <row r="2484" spans="1:5" x14ac:dyDescent="0.3">
      <c r="A2484">
        <v>1.101</v>
      </c>
      <c r="B2484">
        <v>6.9562100500000001</v>
      </c>
      <c r="C2484">
        <v>4.0495923859999996</v>
      </c>
      <c r="D2484">
        <v>4.0495923859999996</v>
      </c>
      <c r="E2484">
        <v>3.0495923859999996</v>
      </c>
    </row>
    <row r="2485" spans="1:5" x14ac:dyDescent="0.3">
      <c r="A2485">
        <v>1.101</v>
      </c>
      <c r="B2485">
        <v>1.6215313600000001</v>
      </c>
      <c r="C2485">
        <v>3.9405727740000001</v>
      </c>
      <c r="D2485">
        <v>3.9405727740000001</v>
      </c>
      <c r="E2485">
        <v>2.9405727740000001</v>
      </c>
    </row>
    <row r="2486" spans="1:5" x14ac:dyDescent="0.3">
      <c r="A2486">
        <v>1.101</v>
      </c>
      <c r="B2486">
        <v>1.677445735</v>
      </c>
      <c r="C2486">
        <v>4.0087942759999997</v>
      </c>
      <c r="D2486">
        <v>4.0087942759999997</v>
      </c>
      <c r="E2486">
        <v>3.0087942759999997</v>
      </c>
    </row>
    <row r="2487" spans="1:5" x14ac:dyDescent="0.3">
      <c r="A2487">
        <v>1.101</v>
      </c>
      <c r="B2487">
        <v>3.7212279700000002</v>
      </c>
      <c r="C2487">
        <v>3.9988275180000001</v>
      </c>
      <c r="D2487">
        <v>3.9988275180000001</v>
      </c>
      <c r="E2487">
        <v>2.9988275180000001</v>
      </c>
    </row>
    <row r="2488" spans="1:5" x14ac:dyDescent="0.3">
      <c r="A2488">
        <v>1.101</v>
      </c>
      <c r="B2488">
        <v>6.2378221600000003</v>
      </c>
      <c r="C2488">
        <v>4.0027817829999996</v>
      </c>
      <c r="D2488">
        <v>4.0027817829999996</v>
      </c>
      <c r="E2488">
        <v>3.0027817829999996</v>
      </c>
    </row>
    <row r="2489" spans="1:5" x14ac:dyDescent="0.3">
      <c r="A2489">
        <v>1.101</v>
      </c>
      <c r="B2489">
        <v>4.9449327050000003</v>
      </c>
      <c r="C2489">
        <v>3.9201537559999999</v>
      </c>
      <c r="D2489">
        <v>3.9201537559999999</v>
      </c>
      <c r="E2489">
        <v>2.9201537559999999</v>
      </c>
    </row>
    <row r="2490" spans="1:5" x14ac:dyDescent="0.3">
      <c r="A2490">
        <v>1.101</v>
      </c>
      <c r="B2490">
        <v>4.9665529299999998</v>
      </c>
      <c r="C2490">
        <v>3.867680724</v>
      </c>
      <c r="D2490">
        <v>3.867680724</v>
      </c>
      <c r="E2490">
        <v>2.867680724</v>
      </c>
    </row>
    <row r="2491" spans="1:5" x14ac:dyDescent="0.3">
      <c r="A2491">
        <v>1.101</v>
      </c>
      <c r="B2491">
        <v>5.8234593649999997</v>
      </c>
      <c r="C2491">
        <v>3.8060556280000002</v>
      </c>
      <c r="D2491">
        <v>3.8060556280000002</v>
      </c>
      <c r="E2491">
        <v>2.8060556280000002</v>
      </c>
    </row>
    <row r="2492" spans="1:5" x14ac:dyDescent="0.3">
      <c r="A2492">
        <v>1.101</v>
      </c>
      <c r="B2492">
        <v>6.3887164199999997</v>
      </c>
      <c r="C2492">
        <v>3.8144114720000002</v>
      </c>
      <c r="D2492">
        <v>3.8144114720000002</v>
      </c>
      <c r="E2492">
        <v>2.8144114720000002</v>
      </c>
    </row>
    <row r="2493" spans="1:5" x14ac:dyDescent="0.3">
      <c r="A2493">
        <v>1.101</v>
      </c>
      <c r="B2493">
        <v>6.7567075599999997</v>
      </c>
      <c r="C2493">
        <v>3.736516038</v>
      </c>
      <c r="D2493">
        <v>3.736516038</v>
      </c>
      <c r="E2493">
        <v>2.736516038</v>
      </c>
    </row>
    <row r="2494" spans="1:5" x14ac:dyDescent="0.3">
      <c r="A2494">
        <v>1.101</v>
      </c>
      <c r="B2494">
        <v>8.0431854999999999</v>
      </c>
      <c r="C2494">
        <v>3.7439205919999998</v>
      </c>
      <c r="D2494">
        <v>3.7439205919999998</v>
      </c>
      <c r="E2494">
        <v>2.7439205919999998</v>
      </c>
    </row>
    <row r="2495" spans="1:5" x14ac:dyDescent="0.3">
      <c r="A2495">
        <v>1.101</v>
      </c>
      <c r="B2495">
        <v>4.1604913000000003</v>
      </c>
      <c r="C2495">
        <v>3.5928533699999998</v>
      </c>
      <c r="D2495">
        <v>3.5928533699999998</v>
      </c>
      <c r="E2495">
        <v>2.5928533699999998</v>
      </c>
    </row>
    <row r="2496" spans="1:5" x14ac:dyDescent="0.3">
      <c r="A2496">
        <v>1.101</v>
      </c>
      <c r="B2496">
        <v>6.8580989600000004</v>
      </c>
      <c r="C2496">
        <v>3.53724317</v>
      </c>
      <c r="D2496">
        <v>3.53724317</v>
      </c>
      <c r="E2496">
        <v>2.53724317</v>
      </c>
    </row>
    <row r="2497" spans="1:5" x14ac:dyDescent="0.3">
      <c r="A2497">
        <v>1.111</v>
      </c>
      <c r="B2497">
        <v>8.4814050949999995</v>
      </c>
      <c r="C2497">
        <v>3.4238100500000002</v>
      </c>
      <c r="D2497">
        <v>3.4238100500000002</v>
      </c>
      <c r="E2497">
        <v>2.4238100500000002</v>
      </c>
    </row>
    <row r="2498" spans="1:5" x14ac:dyDescent="0.3">
      <c r="A2498">
        <v>1.111</v>
      </c>
      <c r="B2498">
        <v>3.4910098500000002</v>
      </c>
      <c r="C2498">
        <v>3.320662193</v>
      </c>
      <c r="D2498">
        <v>3.320662193</v>
      </c>
      <c r="E2498">
        <v>2.320662193</v>
      </c>
    </row>
    <row r="2499" spans="1:5" x14ac:dyDescent="0.3">
      <c r="A2499">
        <v>1.111</v>
      </c>
      <c r="B2499">
        <v>3.2903145199999999</v>
      </c>
      <c r="C2499">
        <v>3.297103603</v>
      </c>
      <c r="D2499">
        <v>3.297103603</v>
      </c>
      <c r="E2499">
        <v>2.297103603</v>
      </c>
    </row>
    <row r="2500" spans="1:5" x14ac:dyDescent="0.3">
      <c r="A2500">
        <v>1.111</v>
      </c>
      <c r="B2500">
        <v>4.7867322999999997</v>
      </c>
      <c r="C2500">
        <v>3.3286691309999998</v>
      </c>
      <c r="D2500">
        <v>3.3286691309999998</v>
      </c>
      <c r="E2500">
        <v>2.3286691309999998</v>
      </c>
    </row>
    <row r="2501" spans="1:5" x14ac:dyDescent="0.3">
      <c r="A2501">
        <v>1.111</v>
      </c>
      <c r="B2501">
        <v>3.870183865</v>
      </c>
      <c r="C2501">
        <v>3.3000797390000001</v>
      </c>
      <c r="D2501">
        <v>3.3000797390000001</v>
      </c>
      <c r="E2501">
        <v>2.3000797390000001</v>
      </c>
    </row>
    <row r="2502" spans="1:5" x14ac:dyDescent="0.3">
      <c r="A2502">
        <v>1.111</v>
      </c>
      <c r="B2502">
        <v>2.8425522050000001</v>
      </c>
      <c r="C2502">
        <v>3.303750704</v>
      </c>
      <c r="D2502">
        <v>3.303750704</v>
      </c>
      <c r="E2502">
        <v>2.303750704</v>
      </c>
    </row>
    <row r="2503" spans="1:5" x14ac:dyDescent="0.3">
      <c r="A2503">
        <v>1.111</v>
      </c>
      <c r="B2503">
        <v>3.6086536950000001</v>
      </c>
      <c r="C2503">
        <v>3.345577638</v>
      </c>
      <c r="D2503">
        <v>3.345577638</v>
      </c>
      <c r="E2503">
        <v>2.345577638</v>
      </c>
    </row>
    <row r="2504" spans="1:5" x14ac:dyDescent="0.3">
      <c r="A2504">
        <v>1.111</v>
      </c>
      <c r="B2504">
        <v>2.9655638299999998</v>
      </c>
      <c r="C2504">
        <v>3.3740626580000002</v>
      </c>
      <c r="D2504">
        <v>3.3740626580000002</v>
      </c>
      <c r="E2504">
        <v>2.3740626580000002</v>
      </c>
    </row>
    <row r="2505" spans="1:5" x14ac:dyDescent="0.3">
      <c r="A2505">
        <v>1.111</v>
      </c>
      <c r="B2505">
        <v>3.197273</v>
      </c>
      <c r="C2505">
        <v>3.4374471930000001</v>
      </c>
      <c r="D2505">
        <v>3.4374471930000001</v>
      </c>
      <c r="E2505">
        <v>2.4374471930000001</v>
      </c>
    </row>
    <row r="2506" spans="1:5" x14ac:dyDescent="0.3">
      <c r="A2506">
        <v>1.111</v>
      </c>
      <c r="B2506">
        <v>5.4184901849999996</v>
      </c>
      <c r="C2506">
        <v>3.4767751279999999</v>
      </c>
      <c r="D2506">
        <v>3.4767751279999999</v>
      </c>
      <c r="E2506">
        <v>2.4767751279999999</v>
      </c>
    </row>
    <row r="2507" spans="1:5" x14ac:dyDescent="0.3">
      <c r="A2507">
        <v>1.111</v>
      </c>
      <c r="B2507">
        <v>3.2549766349999998</v>
      </c>
      <c r="C2507">
        <v>3.4563805460000001</v>
      </c>
      <c r="D2507">
        <v>3.4563805460000001</v>
      </c>
      <c r="E2507">
        <v>2.4563805460000001</v>
      </c>
    </row>
    <row r="2508" spans="1:5" x14ac:dyDescent="0.3">
      <c r="A2508">
        <v>1.111</v>
      </c>
      <c r="B2508">
        <v>3.2921037800000001</v>
      </c>
      <c r="C2508">
        <v>3.4974679200000001</v>
      </c>
      <c r="D2508">
        <v>3.4974679200000001</v>
      </c>
      <c r="E2508">
        <v>2.4974679200000001</v>
      </c>
    </row>
    <row r="2509" spans="1:5" x14ac:dyDescent="0.3">
      <c r="A2509">
        <v>1.111</v>
      </c>
      <c r="B2509">
        <v>2.4966286050000002</v>
      </c>
      <c r="C2509">
        <v>3.492797951</v>
      </c>
      <c r="D2509">
        <v>3.492797951</v>
      </c>
      <c r="E2509">
        <v>2.492797951</v>
      </c>
    </row>
    <row r="2510" spans="1:5" x14ac:dyDescent="0.3">
      <c r="A2510">
        <v>1.111</v>
      </c>
      <c r="B2510">
        <v>3.7811681799999999</v>
      </c>
      <c r="C2510">
        <v>3.507604078</v>
      </c>
      <c r="D2510">
        <v>3.507604078</v>
      </c>
      <c r="E2510">
        <v>2.507604078</v>
      </c>
    </row>
    <row r="2511" spans="1:5" x14ac:dyDescent="0.3">
      <c r="A2511">
        <v>1.111</v>
      </c>
      <c r="B2511">
        <v>2.9858421100000001</v>
      </c>
      <c r="C2511">
        <v>3.5176120050000002</v>
      </c>
      <c r="D2511">
        <v>3.5176120050000002</v>
      </c>
      <c r="E2511">
        <v>2.5176120050000002</v>
      </c>
    </row>
    <row r="2512" spans="1:5" x14ac:dyDescent="0.3">
      <c r="A2512">
        <v>1.111</v>
      </c>
      <c r="B2512">
        <v>4.38534164</v>
      </c>
      <c r="C2512">
        <v>3.5816138359999998</v>
      </c>
      <c r="D2512">
        <v>3.5816138359999998</v>
      </c>
      <c r="E2512">
        <v>2.5816138359999998</v>
      </c>
    </row>
    <row r="2513" spans="1:5" x14ac:dyDescent="0.3">
      <c r="A2513">
        <v>1.111</v>
      </c>
      <c r="B2513">
        <v>3.1932471649999998</v>
      </c>
      <c r="C2513">
        <v>3.5495562610000002</v>
      </c>
      <c r="D2513">
        <v>3.5495562610000002</v>
      </c>
      <c r="E2513">
        <v>2.5495562610000002</v>
      </c>
    </row>
    <row r="2514" spans="1:5" x14ac:dyDescent="0.3">
      <c r="A2514">
        <v>1.121</v>
      </c>
      <c r="B2514">
        <v>6.69676735</v>
      </c>
      <c r="C2514">
        <v>3.5234390289999999</v>
      </c>
      <c r="D2514">
        <v>3.5234390289999999</v>
      </c>
      <c r="E2514">
        <v>2.5234390289999999</v>
      </c>
    </row>
    <row r="2515" spans="1:5" x14ac:dyDescent="0.3">
      <c r="A2515">
        <v>1.121</v>
      </c>
      <c r="B2515">
        <v>8.3792681699999996</v>
      </c>
      <c r="C2515">
        <v>3.4128031189999999</v>
      </c>
      <c r="D2515">
        <v>3.4128031189999999</v>
      </c>
      <c r="E2515">
        <v>2.4128031189999999</v>
      </c>
    </row>
    <row r="2516" spans="1:5" x14ac:dyDescent="0.3">
      <c r="A2516">
        <v>1.121</v>
      </c>
      <c r="B2516">
        <v>2.33484968</v>
      </c>
      <c r="C2516">
        <v>3.3248878290000001</v>
      </c>
      <c r="D2516">
        <v>3.3248878290000001</v>
      </c>
      <c r="E2516">
        <v>2.3248878290000001</v>
      </c>
    </row>
    <row r="2517" spans="1:5" x14ac:dyDescent="0.3">
      <c r="A2517">
        <v>1.121</v>
      </c>
      <c r="B2517">
        <v>4.07550145</v>
      </c>
      <c r="C2517">
        <v>3.3010161180000002</v>
      </c>
      <c r="D2517">
        <v>3.3010161180000002</v>
      </c>
      <c r="E2517">
        <v>2.3010161180000002</v>
      </c>
    </row>
    <row r="2518" spans="1:5" x14ac:dyDescent="0.3">
      <c r="A2518">
        <v>1.121</v>
      </c>
      <c r="B2518">
        <v>0.75329294499999999</v>
      </c>
      <c r="C2518">
        <v>3.3432486180000001</v>
      </c>
      <c r="D2518">
        <v>3.3432486180000001</v>
      </c>
      <c r="E2518">
        <v>2.3432486180000001</v>
      </c>
    </row>
    <row r="2519" spans="1:5" x14ac:dyDescent="0.3">
      <c r="A2519">
        <v>1.121</v>
      </c>
      <c r="B2519">
        <v>4.0792290749999998</v>
      </c>
      <c r="C2519">
        <v>3.395912504</v>
      </c>
      <c r="D2519">
        <v>3.395912504</v>
      </c>
      <c r="E2519">
        <v>2.395912504</v>
      </c>
    </row>
    <row r="2520" spans="1:5" x14ac:dyDescent="0.3">
      <c r="A2520">
        <v>1.121</v>
      </c>
      <c r="B2520">
        <v>4.5374287400000002</v>
      </c>
      <c r="C2520">
        <v>3.4159969480000001</v>
      </c>
      <c r="D2520">
        <v>3.4159969480000001</v>
      </c>
      <c r="E2520">
        <v>2.4159969480000001</v>
      </c>
    </row>
    <row r="2521" spans="1:5" x14ac:dyDescent="0.3">
      <c r="A2521">
        <v>1.121</v>
      </c>
      <c r="B2521">
        <v>1.635696335</v>
      </c>
      <c r="C2521">
        <v>3.4141719030000002</v>
      </c>
      <c r="D2521">
        <v>3.4141719030000002</v>
      </c>
      <c r="E2521">
        <v>2.4141719030000002</v>
      </c>
    </row>
    <row r="2522" spans="1:5" x14ac:dyDescent="0.3">
      <c r="A2522">
        <v>1.121</v>
      </c>
      <c r="B2522">
        <v>4.2459284650000004</v>
      </c>
      <c r="C2522">
        <v>3.4722602290000002</v>
      </c>
      <c r="D2522">
        <v>3.4722602290000002</v>
      </c>
      <c r="E2522">
        <v>2.4722602290000002</v>
      </c>
    </row>
    <row r="2523" spans="1:5" x14ac:dyDescent="0.3">
      <c r="A2523">
        <v>1.121</v>
      </c>
      <c r="B2523">
        <v>3.2346983549999999</v>
      </c>
      <c r="C2523">
        <v>3.462654884</v>
      </c>
      <c r="D2523">
        <v>3.462654884</v>
      </c>
      <c r="E2523">
        <v>2.462654884</v>
      </c>
    </row>
    <row r="2524" spans="1:5" x14ac:dyDescent="0.3">
      <c r="A2524">
        <v>1.121</v>
      </c>
      <c r="B2524">
        <v>3.4409105699999998</v>
      </c>
      <c r="C2524">
        <v>3.4527632590000001</v>
      </c>
      <c r="D2524">
        <v>3.4527632590000001</v>
      </c>
      <c r="E2524">
        <v>2.4527632590000001</v>
      </c>
    </row>
    <row r="2525" spans="1:5" x14ac:dyDescent="0.3">
      <c r="A2525">
        <v>1.121</v>
      </c>
      <c r="B2525">
        <v>1.86218683</v>
      </c>
      <c r="C2525">
        <v>3.512318778</v>
      </c>
      <c r="D2525">
        <v>3.512318778</v>
      </c>
      <c r="E2525">
        <v>2.512318778</v>
      </c>
    </row>
    <row r="2526" spans="1:5" x14ac:dyDescent="0.3">
      <c r="A2526">
        <v>1.121</v>
      </c>
      <c r="B2526">
        <v>0.55435790500000004</v>
      </c>
      <c r="C2526">
        <v>3.5784319349999998</v>
      </c>
      <c r="D2526">
        <v>3.5784319349999998</v>
      </c>
      <c r="E2526">
        <v>2.5784319349999998</v>
      </c>
    </row>
    <row r="2527" spans="1:5" x14ac:dyDescent="0.3">
      <c r="A2527">
        <v>1.121</v>
      </c>
      <c r="B2527">
        <v>1.986689505</v>
      </c>
      <c r="C2527">
        <v>3.6742116020000002</v>
      </c>
      <c r="D2527">
        <v>3.6742116020000002</v>
      </c>
      <c r="E2527">
        <v>2.6742116020000002</v>
      </c>
    </row>
    <row r="2528" spans="1:5" x14ac:dyDescent="0.3">
      <c r="A2528">
        <v>1.121</v>
      </c>
      <c r="B2528">
        <v>3.2200860649999998</v>
      </c>
      <c r="C2528">
        <v>3.736698525</v>
      </c>
      <c r="D2528">
        <v>3.736698525</v>
      </c>
      <c r="E2528">
        <v>2.736698525</v>
      </c>
    </row>
    <row r="2529" spans="1:5" x14ac:dyDescent="0.3">
      <c r="A2529">
        <v>1.121</v>
      </c>
      <c r="B2529">
        <v>4.6605894699999997</v>
      </c>
      <c r="C2529">
        <v>3.7545463940000001</v>
      </c>
      <c r="D2529">
        <v>3.7545463940000001</v>
      </c>
      <c r="E2529">
        <v>2.7545463940000001</v>
      </c>
    </row>
    <row r="2530" spans="1:5" x14ac:dyDescent="0.3">
      <c r="A2530">
        <v>1.121</v>
      </c>
      <c r="B2530">
        <v>2.71059428</v>
      </c>
      <c r="C2530">
        <v>3.776587095</v>
      </c>
      <c r="D2530">
        <v>3.776587095</v>
      </c>
      <c r="E2530">
        <v>2.776587095</v>
      </c>
    </row>
    <row r="2531" spans="1:5" x14ac:dyDescent="0.3">
      <c r="A2531">
        <v>1.131</v>
      </c>
      <c r="B2531">
        <v>1.2320690999999999</v>
      </c>
      <c r="C2531">
        <v>3.7734171230000002</v>
      </c>
      <c r="D2531">
        <v>3.7734171230000002</v>
      </c>
      <c r="E2531">
        <v>2.7734171230000002</v>
      </c>
    </row>
    <row r="2532" spans="1:5" x14ac:dyDescent="0.3">
      <c r="A2532">
        <v>1.131</v>
      </c>
      <c r="B2532">
        <v>4.18613736</v>
      </c>
      <c r="C2532">
        <v>3.8345442090000001</v>
      </c>
      <c r="D2532">
        <v>3.8345442090000001</v>
      </c>
      <c r="E2532">
        <v>2.8345442090000001</v>
      </c>
    </row>
    <row r="2533" spans="1:5" x14ac:dyDescent="0.3">
      <c r="A2533">
        <v>1.131</v>
      </c>
      <c r="B2533">
        <v>5.1554689649999998</v>
      </c>
      <c r="C2533">
        <v>3.8933661310000001</v>
      </c>
      <c r="D2533">
        <v>3.8933661310000001</v>
      </c>
      <c r="E2533">
        <v>2.8933661310000001</v>
      </c>
    </row>
    <row r="2534" spans="1:5" x14ac:dyDescent="0.3">
      <c r="A2534">
        <v>1.131</v>
      </c>
      <c r="B2534">
        <v>1.50522946</v>
      </c>
      <c r="C2534">
        <v>3.891290589</v>
      </c>
      <c r="D2534">
        <v>3.891290589</v>
      </c>
      <c r="E2534">
        <v>2.891290589</v>
      </c>
    </row>
    <row r="2535" spans="1:5" x14ac:dyDescent="0.3">
      <c r="A2535">
        <v>1.131</v>
      </c>
      <c r="B2535">
        <v>5.0326064449999999</v>
      </c>
      <c r="C2535">
        <v>3.8876703199999998</v>
      </c>
      <c r="D2535">
        <v>3.8876703199999998</v>
      </c>
      <c r="E2535">
        <v>2.8876703199999998</v>
      </c>
    </row>
    <row r="2536" spans="1:5" x14ac:dyDescent="0.3">
      <c r="A2536">
        <v>1.131</v>
      </c>
      <c r="B2536">
        <v>1.179107855</v>
      </c>
      <c r="C2536">
        <v>3.8690143020000001</v>
      </c>
      <c r="D2536">
        <v>3.8690143020000001</v>
      </c>
      <c r="E2536">
        <v>2.8690143020000001</v>
      </c>
    </row>
    <row r="2537" spans="1:5" x14ac:dyDescent="0.3">
      <c r="A2537">
        <v>1.131</v>
      </c>
      <c r="B2537">
        <v>3.9189411999999999</v>
      </c>
      <c r="C2537">
        <v>3.9537840559999999</v>
      </c>
      <c r="D2537">
        <v>3.9537840559999999</v>
      </c>
      <c r="E2537">
        <v>2.9537840559999999</v>
      </c>
    </row>
    <row r="2538" spans="1:5" x14ac:dyDescent="0.3">
      <c r="A2538">
        <v>1.131</v>
      </c>
      <c r="B2538">
        <v>2.1064208199999999</v>
      </c>
      <c r="C2538">
        <v>3.9791080499999998</v>
      </c>
      <c r="D2538">
        <v>3.9791080499999998</v>
      </c>
      <c r="E2538">
        <v>2.9791080499999998</v>
      </c>
    </row>
    <row r="2539" spans="1:5" x14ac:dyDescent="0.3">
      <c r="A2539">
        <v>1.131</v>
      </c>
      <c r="B2539">
        <v>2.3212811250000001</v>
      </c>
      <c r="C2539">
        <v>3.9890205500000002</v>
      </c>
      <c r="D2539">
        <v>3.9890205500000002</v>
      </c>
      <c r="E2539">
        <v>2.9890205500000002</v>
      </c>
    </row>
    <row r="2540" spans="1:5" x14ac:dyDescent="0.3">
      <c r="A2540">
        <v>1.131</v>
      </c>
      <c r="B2540">
        <v>1.8852981049999999</v>
      </c>
      <c r="C2540">
        <v>4.0048495370000001</v>
      </c>
      <c r="D2540">
        <v>4.0048495370000001</v>
      </c>
      <c r="E2540">
        <v>3.0048495370000001</v>
      </c>
    </row>
    <row r="2541" spans="1:5" x14ac:dyDescent="0.3">
      <c r="A2541">
        <v>1.131</v>
      </c>
      <c r="B2541">
        <v>6.2412515749999997</v>
      </c>
      <c r="C2541">
        <v>4.0914139360000004</v>
      </c>
      <c r="D2541">
        <v>4.0914139360000004</v>
      </c>
      <c r="E2541">
        <v>3.0914139360000004</v>
      </c>
    </row>
    <row r="2542" spans="1:5" x14ac:dyDescent="0.3">
      <c r="A2542">
        <v>1.131</v>
      </c>
      <c r="B2542">
        <v>2.493944715</v>
      </c>
      <c r="C2542">
        <v>4.016664617</v>
      </c>
      <c r="D2542">
        <v>4.016664617</v>
      </c>
      <c r="E2542">
        <v>3.016664617</v>
      </c>
    </row>
    <row r="2543" spans="1:5" x14ac:dyDescent="0.3">
      <c r="A2543">
        <v>1.131</v>
      </c>
      <c r="B2543">
        <v>7.1269352750000001</v>
      </c>
      <c r="C2543">
        <v>4.0259180729999997</v>
      </c>
      <c r="D2543">
        <v>4.0259180729999997</v>
      </c>
      <c r="E2543">
        <v>3.0259180729999997</v>
      </c>
    </row>
    <row r="2544" spans="1:5" x14ac:dyDescent="0.3">
      <c r="A2544">
        <v>1.131</v>
      </c>
      <c r="B2544">
        <v>0.48982440999999999</v>
      </c>
      <c r="C2544">
        <v>3.9603357300000002</v>
      </c>
      <c r="D2544">
        <v>3.9603357300000002</v>
      </c>
      <c r="E2544">
        <v>2.9603357300000002</v>
      </c>
    </row>
    <row r="2545" spans="1:5" x14ac:dyDescent="0.3">
      <c r="A2545">
        <v>1.131</v>
      </c>
      <c r="B2545">
        <v>1.3799812600000001</v>
      </c>
      <c r="C2545">
        <v>3.9778704779999998</v>
      </c>
      <c r="D2545">
        <v>3.9778704779999998</v>
      </c>
      <c r="E2545">
        <v>2.9778704779999998</v>
      </c>
    </row>
    <row r="2546" spans="1:5" x14ac:dyDescent="0.3">
      <c r="A2546">
        <v>1.131</v>
      </c>
      <c r="B2546">
        <v>1.1864429700000001</v>
      </c>
      <c r="C2546">
        <v>3.9986050190000002</v>
      </c>
      <c r="D2546">
        <v>3.9986050190000002</v>
      </c>
      <c r="E2546">
        <v>2.9986050190000002</v>
      </c>
    </row>
    <row r="2547" spans="1:5" x14ac:dyDescent="0.3">
      <c r="A2547">
        <v>1.131</v>
      </c>
      <c r="B2547">
        <v>3.32401225</v>
      </c>
      <c r="C2547">
        <v>4.0511168179999997</v>
      </c>
      <c r="D2547">
        <v>4.0511168179999997</v>
      </c>
      <c r="E2547">
        <v>3.0511168179999997</v>
      </c>
    </row>
    <row r="2548" spans="1:5" x14ac:dyDescent="0.3">
      <c r="A2548">
        <v>1.1499999999999999</v>
      </c>
      <c r="B2548">
        <v>2.3130803499999999</v>
      </c>
      <c r="C2548">
        <v>4.0639994899999996</v>
      </c>
      <c r="D2548">
        <v>4.0639994899999996</v>
      </c>
      <c r="E2548">
        <v>3.0639994899999996</v>
      </c>
    </row>
    <row r="2549" spans="1:5" x14ac:dyDescent="0.3">
      <c r="A2549">
        <v>1.1499999999999999</v>
      </c>
      <c r="B2549">
        <v>4.8685909450000002</v>
      </c>
      <c r="C2549">
        <v>4.0434910090000002</v>
      </c>
      <c r="D2549">
        <v>4.0434910090000002</v>
      </c>
      <c r="E2549">
        <v>3.0434910090000002</v>
      </c>
    </row>
    <row r="2550" spans="1:5" x14ac:dyDescent="0.3">
      <c r="A2550">
        <v>1.1499999999999999</v>
      </c>
      <c r="B2550">
        <v>3.3572626649999999</v>
      </c>
      <c r="C2550">
        <v>4.031133187</v>
      </c>
      <c r="D2550">
        <v>4.031133187</v>
      </c>
      <c r="E2550">
        <v>3.031133187</v>
      </c>
    </row>
    <row r="2551" spans="1:5" x14ac:dyDescent="0.3">
      <c r="A2551">
        <v>1.1499999999999999</v>
      </c>
      <c r="B2551">
        <v>4.0537321200000003</v>
      </c>
      <c r="C2551">
        <v>4.0457872259999998</v>
      </c>
      <c r="D2551">
        <v>4.0457872259999998</v>
      </c>
      <c r="E2551">
        <v>3.0457872259999998</v>
      </c>
    </row>
    <row r="2552" spans="1:5" x14ac:dyDescent="0.3">
      <c r="A2552">
        <v>1.1499999999999999</v>
      </c>
      <c r="B2552">
        <v>4.9338989350000002</v>
      </c>
      <c r="C2552">
        <v>4.0191660200000001</v>
      </c>
      <c r="D2552">
        <v>4.0191660200000001</v>
      </c>
      <c r="E2552">
        <v>3.0191660200000001</v>
      </c>
    </row>
    <row r="2553" spans="1:5" x14ac:dyDescent="0.3">
      <c r="A2553">
        <v>1.1499999999999999</v>
      </c>
      <c r="B2553">
        <v>5.0329046550000003</v>
      </c>
      <c r="C2553">
        <v>3.9837953310000001</v>
      </c>
      <c r="D2553">
        <v>3.9837953310000001</v>
      </c>
      <c r="E2553">
        <v>2.9837953310000001</v>
      </c>
    </row>
    <row r="2554" spans="1:5" x14ac:dyDescent="0.3">
      <c r="A2554">
        <v>1.1499999999999999</v>
      </c>
      <c r="B2554">
        <v>6.1347906050000001</v>
      </c>
      <c r="C2554">
        <v>3.9665379189999999</v>
      </c>
      <c r="D2554">
        <v>3.9665379189999999</v>
      </c>
      <c r="E2554">
        <v>2.9665379189999999</v>
      </c>
    </row>
    <row r="2555" spans="1:5" x14ac:dyDescent="0.3">
      <c r="A2555">
        <v>1.1499999999999999</v>
      </c>
      <c r="B2555">
        <v>5.1636697399999996</v>
      </c>
      <c r="C2555">
        <v>3.9552804909999999</v>
      </c>
      <c r="D2555">
        <v>3.9552804909999999</v>
      </c>
      <c r="E2555">
        <v>2.9552804909999999</v>
      </c>
    </row>
    <row r="2556" spans="1:5" x14ac:dyDescent="0.3">
      <c r="A2556">
        <v>1.1499999999999999</v>
      </c>
      <c r="B2556">
        <v>4.3987610899999998</v>
      </c>
      <c r="C2556">
        <v>3.8576047880000002</v>
      </c>
      <c r="D2556">
        <v>3.8576047880000002</v>
      </c>
      <c r="E2556">
        <v>2.8576047880000002</v>
      </c>
    </row>
    <row r="2557" spans="1:5" x14ac:dyDescent="0.3">
      <c r="A2557">
        <v>1.1499999999999999</v>
      </c>
      <c r="B2557">
        <v>5.3093453249999998</v>
      </c>
      <c r="C2557">
        <v>3.8611683970000001</v>
      </c>
      <c r="D2557">
        <v>3.8611683970000001</v>
      </c>
      <c r="E2557">
        <v>2.8611683970000001</v>
      </c>
    </row>
    <row r="2558" spans="1:5" x14ac:dyDescent="0.3">
      <c r="A2558">
        <v>1.1499999999999999</v>
      </c>
      <c r="B2558">
        <v>3.0586053500000001</v>
      </c>
      <c r="C2558">
        <v>3.7861745469999999</v>
      </c>
      <c r="D2558">
        <v>3.7861745469999999</v>
      </c>
      <c r="E2558">
        <v>2.7861745469999999</v>
      </c>
    </row>
    <row r="2559" spans="1:5" x14ac:dyDescent="0.3">
      <c r="A2559">
        <v>1.1499999999999999</v>
      </c>
      <c r="B2559">
        <v>3.2369349299999999</v>
      </c>
      <c r="C2559">
        <v>3.8154945539999998</v>
      </c>
      <c r="D2559">
        <v>3.8154945539999998</v>
      </c>
      <c r="E2559">
        <v>2.8154945539999998</v>
      </c>
    </row>
    <row r="2560" spans="1:5" x14ac:dyDescent="0.3">
      <c r="A2560">
        <v>1.1499999999999999</v>
      </c>
      <c r="B2560">
        <v>4.2815645599999996</v>
      </c>
      <c r="C2560">
        <v>3.83393586</v>
      </c>
      <c r="D2560">
        <v>3.83393586</v>
      </c>
      <c r="E2560">
        <v>2.83393586</v>
      </c>
    </row>
    <row r="2561" spans="1:5" x14ac:dyDescent="0.3">
      <c r="A2561">
        <v>1.1499999999999999</v>
      </c>
      <c r="B2561">
        <v>6.1859336200000001</v>
      </c>
      <c r="C2561">
        <v>3.8180025</v>
      </c>
      <c r="D2561">
        <v>3.8180025</v>
      </c>
      <c r="E2561">
        <v>2.8180025</v>
      </c>
    </row>
    <row r="2562" spans="1:5" x14ac:dyDescent="0.3">
      <c r="A2562">
        <v>1.1499999999999999</v>
      </c>
      <c r="B2562">
        <v>2.7824628900000001</v>
      </c>
      <c r="C2562">
        <v>3.7693972520000001</v>
      </c>
      <c r="D2562">
        <v>3.7693972520000001</v>
      </c>
      <c r="E2562">
        <v>2.7693972520000001</v>
      </c>
    </row>
    <row r="2563" spans="1:5" x14ac:dyDescent="0.3">
      <c r="A2563">
        <v>1.1499999999999999</v>
      </c>
      <c r="B2563">
        <v>1.8873855749999999</v>
      </c>
      <c r="C2563">
        <v>3.8364676630000001</v>
      </c>
      <c r="D2563">
        <v>3.8364676630000001</v>
      </c>
      <c r="E2563">
        <v>2.8364676630000001</v>
      </c>
    </row>
    <row r="2564" spans="1:5" x14ac:dyDescent="0.3">
      <c r="A2564">
        <v>1.1599999999999999</v>
      </c>
      <c r="B2564">
        <v>1.1649718499999999</v>
      </c>
      <c r="C2564">
        <v>3.8411495599999999</v>
      </c>
      <c r="D2564">
        <v>3.8411495599999999</v>
      </c>
      <c r="E2564">
        <v>2.8411495599999999</v>
      </c>
    </row>
    <row r="2565" spans="1:5" x14ac:dyDescent="0.3">
      <c r="A2565">
        <v>1.1599999999999999</v>
      </c>
      <c r="B2565">
        <v>3.9835036650000002</v>
      </c>
      <c r="C2565">
        <v>3.8384090099999999</v>
      </c>
      <c r="D2565">
        <v>3.8384090099999999</v>
      </c>
      <c r="E2565">
        <v>2.8384090099999999</v>
      </c>
    </row>
    <row r="2566" spans="1:5" x14ac:dyDescent="0.3">
      <c r="A2566">
        <v>1.1599999999999999</v>
      </c>
      <c r="B2566">
        <v>1.141264155</v>
      </c>
      <c r="C2566">
        <v>3.8263911469999998</v>
      </c>
      <c r="D2566">
        <v>3.8263911469999998</v>
      </c>
      <c r="E2566">
        <v>2.8263911469999998</v>
      </c>
    </row>
    <row r="2567" spans="1:5" x14ac:dyDescent="0.3">
      <c r="A2567">
        <v>1.1599999999999999</v>
      </c>
      <c r="B2567">
        <v>6.18712646</v>
      </c>
      <c r="C2567">
        <v>3.8384805809999998</v>
      </c>
      <c r="D2567">
        <v>3.8384805809999998</v>
      </c>
      <c r="E2567">
        <v>2.8384805809999998</v>
      </c>
    </row>
    <row r="2568" spans="1:5" x14ac:dyDescent="0.3">
      <c r="A2568">
        <v>1.1599999999999999</v>
      </c>
      <c r="B2568">
        <v>3.3864872450000001</v>
      </c>
      <c r="C2568">
        <v>3.767521511</v>
      </c>
      <c r="D2568">
        <v>3.767521511</v>
      </c>
      <c r="E2568">
        <v>2.767521511</v>
      </c>
    </row>
    <row r="2569" spans="1:5" x14ac:dyDescent="0.3">
      <c r="A2569">
        <v>1.1599999999999999</v>
      </c>
      <c r="B2569">
        <v>5.0834512500000004</v>
      </c>
      <c r="C2569">
        <v>3.796871339</v>
      </c>
      <c r="D2569">
        <v>3.796871339</v>
      </c>
      <c r="E2569">
        <v>2.796871339</v>
      </c>
    </row>
    <row r="2570" spans="1:5" x14ac:dyDescent="0.3">
      <c r="A2570">
        <v>1.1599999999999999</v>
      </c>
      <c r="B2570">
        <v>4.4461764800000001</v>
      </c>
      <c r="C2570">
        <v>3.7514867590000001</v>
      </c>
      <c r="D2570">
        <v>3.7514867590000001</v>
      </c>
      <c r="E2570">
        <v>2.7514867590000001</v>
      </c>
    </row>
    <row r="2571" spans="1:5" x14ac:dyDescent="0.3">
      <c r="A2571">
        <v>1.1599999999999999</v>
      </c>
      <c r="B2571">
        <v>4.5401126300000003</v>
      </c>
      <c r="C2571">
        <v>3.6879322440000002</v>
      </c>
      <c r="D2571">
        <v>3.6879322440000002</v>
      </c>
      <c r="E2571">
        <v>2.6879322440000002</v>
      </c>
    </row>
    <row r="2572" spans="1:5" x14ac:dyDescent="0.3">
      <c r="A2572">
        <v>1.1599999999999999</v>
      </c>
      <c r="B2572">
        <v>3.7656612599999999</v>
      </c>
      <c r="C2572">
        <v>3.6920982379999998</v>
      </c>
      <c r="D2572">
        <v>3.6920982379999998</v>
      </c>
      <c r="E2572">
        <v>2.6920982379999998</v>
      </c>
    </row>
    <row r="2573" spans="1:5" x14ac:dyDescent="0.3">
      <c r="A2573">
        <v>1.1599999999999999</v>
      </c>
      <c r="B2573">
        <v>2.7401170700000002</v>
      </c>
      <c r="C2573">
        <v>3.6798030399999999</v>
      </c>
      <c r="D2573">
        <v>3.6798030399999999</v>
      </c>
      <c r="E2573">
        <v>2.6798030399999999</v>
      </c>
    </row>
    <row r="2574" spans="1:5" x14ac:dyDescent="0.3">
      <c r="A2574">
        <v>1.1599999999999999</v>
      </c>
      <c r="B2574">
        <v>6.418686525</v>
      </c>
      <c r="C2574">
        <v>3.8150532030000002</v>
      </c>
      <c r="D2574">
        <v>3.8150532030000002</v>
      </c>
      <c r="E2574">
        <v>2.8150532030000002</v>
      </c>
    </row>
    <row r="2575" spans="1:5" x14ac:dyDescent="0.3">
      <c r="A2575">
        <v>1.1599999999999999</v>
      </c>
      <c r="B2575">
        <v>5.16784468</v>
      </c>
      <c r="C2575">
        <v>3.7636626739999999</v>
      </c>
      <c r="D2575">
        <v>3.7636626739999999</v>
      </c>
      <c r="E2575">
        <v>2.7636626739999999</v>
      </c>
    </row>
    <row r="2576" spans="1:5" x14ac:dyDescent="0.3">
      <c r="A2576">
        <v>1.1599999999999999</v>
      </c>
      <c r="B2576">
        <v>5.3433412650000003</v>
      </c>
      <c r="C2576">
        <v>3.725351635</v>
      </c>
      <c r="D2576">
        <v>3.725351635</v>
      </c>
      <c r="E2576">
        <v>2.725351635</v>
      </c>
    </row>
    <row r="2577" spans="1:5" x14ac:dyDescent="0.3">
      <c r="A2577">
        <v>1.1599999999999999</v>
      </c>
      <c r="B2577">
        <v>5.1110356750000001</v>
      </c>
      <c r="C2577">
        <v>3.6814849440000001</v>
      </c>
      <c r="D2577">
        <v>3.6814849440000001</v>
      </c>
      <c r="E2577">
        <v>2.6814849440000001</v>
      </c>
    </row>
    <row r="2578" spans="1:5" x14ac:dyDescent="0.3">
      <c r="A2578">
        <v>1.1599999999999999</v>
      </c>
      <c r="B2578">
        <v>4.1124794900000001</v>
      </c>
      <c r="C2578">
        <v>3.6775813749999999</v>
      </c>
      <c r="D2578">
        <v>3.6775813749999999</v>
      </c>
      <c r="E2578">
        <v>2.6775813749999999</v>
      </c>
    </row>
    <row r="2579" spans="1:5" x14ac:dyDescent="0.3">
      <c r="A2579">
        <v>1.1599999999999999</v>
      </c>
      <c r="B2579">
        <v>5.7626245249999997</v>
      </c>
      <c r="C2579">
        <v>3.6760098079999999</v>
      </c>
      <c r="D2579">
        <v>3.6760098079999999</v>
      </c>
      <c r="E2579">
        <v>2.6760098079999999</v>
      </c>
    </row>
    <row r="2580" spans="1:5" x14ac:dyDescent="0.3">
      <c r="A2580">
        <v>1.1599999999999999</v>
      </c>
      <c r="B2580">
        <v>2.552095665</v>
      </c>
      <c r="C2580">
        <v>3.6255616229999998</v>
      </c>
      <c r="D2580">
        <v>3.6255616229999998</v>
      </c>
      <c r="E2580">
        <v>2.6255616229999998</v>
      </c>
    </row>
    <row r="2581" spans="1:5" x14ac:dyDescent="0.3">
      <c r="A2581">
        <v>1.1599999999999999</v>
      </c>
      <c r="B2581">
        <v>4.2884233900000002</v>
      </c>
      <c r="C2581">
        <v>3.658806073</v>
      </c>
      <c r="D2581">
        <v>3.658806073</v>
      </c>
      <c r="E2581">
        <v>2.658806073</v>
      </c>
    </row>
    <row r="2582" spans="1:5" x14ac:dyDescent="0.3">
      <c r="A2582">
        <v>1.1599999999999999</v>
      </c>
      <c r="B2582">
        <v>7.1272334849999996</v>
      </c>
      <c r="C2582">
        <v>3.647375684</v>
      </c>
      <c r="D2582">
        <v>3.647375684</v>
      </c>
      <c r="E2582">
        <v>2.647375684</v>
      </c>
    </row>
    <row r="2583" spans="1:5" x14ac:dyDescent="0.3">
      <c r="A2583">
        <v>1.1599999999999999</v>
      </c>
      <c r="B2583">
        <v>5.0516918850000003</v>
      </c>
      <c r="C2583">
        <v>3.5928599139999999</v>
      </c>
      <c r="D2583">
        <v>3.5928599139999999</v>
      </c>
      <c r="E2583">
        <v>2.5928599139999999</v>
      </c>
    </row>
    <row r="2584" spans="1:5" x14ac:dyDescent="0.3">
      <c r="A2584">
        <v>1.1599999999999999</v>
      </c>
      <c r="B2584">
        <v>1.3242159899999999</v>
      </c>
      <c r="C2584">
        <v>3.5745617479999998</v>
      </c>
      <c r="D2584">
        <v>3.5745617479999998</v>
      </c>
      <c r="E2584">
        <v>2.5745617479999998</v>
      </c>
    </row>
    <row r="2585" spans="1:5" x14ac:dyDescent="0.3">
      <c r="A2585">
        <v>1.1599999999999999</v>
      </c>
      <c r="B2585">
        <v>4.0998055649999996</v>
      </c>
      <c r="C2585">
        <v>3.5920398370000002</v>
      </c>
      <c r="D2585">
        <v>3.5920398370000002</v>
      </c>
      <c r="E2585">
        <v>2.5920398370000002</v>
      </c>
    </row>
    <row r="2586" spans="1:5" x14ac:dyDescent="0.3">
      <c r="A2586">
        <v>1.1599999999999999</v>
      </c>
      <c r="B2586">
        <v>5.4175955550000001</v>
      </c>
      <c r="C2586">
        <v>3.67532989</v>
      </c>
      <c r="D2586">
        <v>3.67532989</v>
      </c>
      <c r="E2586">
        <v>2.67532989</v>
      </c>
    </row>
    <row r="2587" spans="1:5" x14ac:dyDescent="0.3">
      <c r="A2587">
        <v>1.1599999999999999</v>
      </c>
      <c r="B2587">
        <v>5.1851408599999997</v>
      </c>
      <c r="C2587">
        <v>3.656396537</v>
      </c>
      <c r="D2587">
        <v>3.656396537</v>
      </c>
      <c r="E2587">
        <v>2.656396537</v>
      </c>
    </row>
    <row r="2588" spans="1:5" x14ac:dyDescent="0.3">
      <c r="A2588">
        <v>1.1599999999999999</v>
      </c>
      <c r="B2588">
        <v>2.6020458400000002</v>
      </c>
      <c r="C2588">
        <v>3.636288236</v>
      </c>
      <c r="D2588">
        <v>3.636288236</v>
      </c>
      <c r="E2588">
        <v>2.636288236</v>
      </c>
    </row>
    <row r="2589" spans="1:5" x14ac:dyDescent="0.3">
      <c r="A2589">
        <v>1.1599999999999999</v>
      </c>
      <c r="B2589">
        <v>3.1127304649999998</v>
      </c>
      <c r="C2589">
        <v>3.6589462319999999</v>
      </c>
      <c r="D2589">
        <v>3.6589462319999999</v>
      </c>
      <c r="E2589">
        <v>2.6589462319999999</v>
      </c>
    </row>
    <row r="2590" spans="1:5" x14ac:dyDescent="0.3">
      <c r="A2590">
        <v>1.1599999999999999</v>
      </c>
      <c r="B2590">
        <v>6.2135180449999998</v>
      </c>
      <c r="C2590">
        <v>3.6901837300000002</v>
      </c>
      <c r="D2590">
        <v>3.6901837300000002</v>
      </c>
      <c r="E2590">
        <v>2.6901837300000002</v>
      </c>
    </row>
    <row r="2591" spans="1:5" x14ac:dyDescent="0.3">
      <c r="A2591">
        <v>1.1599999999999999</v>
      </c>
      <c r="B2591">
        <v>2.5037856449999998</v>
      </c>
      <c r="C2591">
        <v>3.6230805149999998</v>
      </c>
      <c r="D2591">
        <v>3.6230805149999998</v>
      </c>
      <c r="E2591">
        <v>2.6230805149999998</v>
      </c>
    </row>
    <row r="2592" spans="1:5" x14ac:dyDescent="0.3">
      <c r="A2592">
        <v>1.1599999999999999</v>
      </c>
      <c r="B2592">
        <v>2.9566175299999999</v>
      </c>
      <c r="C2592">
        <v>3.6015557180000002</v>
      </c>
      <c r="D2592">
        <v>3.6015557180000002</v>
      </c>
      <c r="E2592">
        <v>2.6015557180000002</v>
      </c>
    </row>
    <row r="2593" spans="1:5" x14ac:dyDescent="0.3">
      <c r="A2593">
        <v>1.1599999999999999</v>
      </c>
      <c r="B2593">
        <v>3.8478181149999999</v>
      </c>
      <c r="C2593">
        <v>3.5878977000000001</v>
      </c>
      <c r="D2593">
        <v>3.5878977000000001</v>
      </c>
      <c r="E2593">
        <v>2.5878977000000001</v>
      </c>
    </row>
    <row r="2594" spans="1:5" x14ac:dyDescent="0.3">
      <c r="A2594">
        <v>1.1599999999999999</v>
      </c>
      <c r="B2594">
        <v>1.3665618100000001</v>
      </c>
      <c r="C2594">
        <v>3.6189741639999999</v>
      </c>
      <c r="D2594">
        <v>3.6189741639999999</v>
      </c>
      <c r="E2594">
        <v>2.6189741639999999</v>
      </c>
    </row>
    <row r="2595" spans="1:5" x14ac:dyDescent="0.3">
      <c r="A2595">
        <v>1.17</v>
      </c>
      <c r="B2595">
        <v>2.4167083250000001</v>
      </c>
      <c r="C2595">
        <v>3.6656320999999998</v>
      </c>
      <c r="D2595">
        <v>3.6656320999999998</v>
      </c>
      <c r="E2595">
        <v>2.6656320999999998</v>
      </c>
    </row>
    <row r="2596" spans="1:5" x14ac:dyDescent="0.3">
      <c r="A2596">
        <v>1.17</v>
      </c>
      <c r="B2596">
        <v>3.8120329150000001</v>
      </c>
      <c r="C2596">
        <v>3.764980762</v>
      </c>
      <c r="D2596">
        <v>3.764980762</v>
      </c>
      <c r="E2596">
        <v>2.764980762</v>
      </c>
    </row>
    <row r="2597" spans="1:5" x14ac:dyDescent="0.3">
      <c r="A2597">
        <v>1.17</v>
      </c>
      <c r="B2597">
        <v>3.96814585</v>
      </c>
      <c r="C2597">
        <v>3.8145044970000002</v>
      </c>
      <c r="D2597">
        <v>3.8145044970000002</v>
      </c>
      <c r="E2597">
        <v>2.8145044970000002</v>
      </c>
    </row>
    <row r="2598" spans="1:5" x14ac:dyDescent="0.3">
      <c r="A2598">
        <v>1.17</v>
      </c>
      <c r="B2598">
        <v>1.2876562949999999</v>
      </c>
      <c r="C2598">
        <v>3.7845493019999998</v>
      </c>
      <c r="D2598">
        <v>3.7845493019999998</v>
      </c>
      <c r="E2598">
        <v>2.7845493019999998</v>
      </c>
    </row>
    <row r="2599" spans="1:5" x14ac:dyDescent="0.3">
      <c r="A2599">
        <v>1.17</v>
      </c>
      <c r="B2599">
        <v>4.2506998249999999</v>
      </c>
      <c r="C2599">
        <v>3.799862965</v>
      </c>
      <c r="D2599">
        <v>3.799862965</v>
      </c>
      <c r="E2599">
        <v>2.799862965</v>
      </c>
    </row>
    <row r="2600" spans="1:5" x14ac:dyDescent="0.3">
      <c r="A2600">
        <v>1.17</v>
      </c>
      <c r="B2600">
        <v>4.0899646350000003</v>
      </c>
      <c r="C2600">
        <v>3.8194016839999998</v>
      </c>
      <c r="D2600">
        <v>3.8194016839999998</v>
      </c>
      <c r="E2600">
        <v>2.8194016839999998</v>
      </c>
    </row>
    <row r="2601" spans="1:5" x14ac:dyDescent="0.3">
      <c r="A2601">
        <v>1.17</v>
      </c>
      <c r="B2601">
        <v>2.7226717850000002</v>
      </c>
      <c r="C2601">
        <v>3.8003490470000001</v>
      </c>
      <c r="D2601">
        <v>3.8003490470000001</v>
      </c>
      <c r="E2601">
        <v>2.8003490470000001</v>
      </c>
    </row>
    <row r="2602" spans="1:5" x14ac:dyDescent="0.3">
      <c r="A2602">
        <v>1.17</v>
      </c>
      <c r="B2602">
        <v>3.1653645300000002</v>
      </c>
      <c r="C2602">
        <v>3.8812981519999998</v>
      </c>
      <c r="D2602">
        <v>3.8812981519999998</v>
      </c>
      <c r="E2602">
        <v>2.8812981519999998</v>
      </c>
    </row>
    <row r="2603" spans="1:5" x14ac:dyDescent="0.3">
      <c r="A2603">
        <v>1.17</v>
      </c>
      <c r="B2603">
        <v>4.1700340200000001</v>
      </c>
      <c r="C2603">
        <v>3.8853895930000002</v>
      </c>
      <c r="D2603">
        <v>3.8853895930000002</v>
      </c>
      <c r="E2603">
        <v>2.8853895930000002</v>
      </c>
    </row>
    <row r="2604" spans="1:5" x14ac:dyDescent="0.3">
      <c r="A2604">
        <v>1.17</v>
      </c>
      <c r="B2604">
        <v>5.5719192299999998</v>
      </c>
      <c r="C2604">
        <v>3.8716063269999998</v>
      </c>
      <c r="D2604">
        <v>3.8716063269999998</v>
      </c>
      <c r="E2604">
        <v>2.8716063269999998</v>
      </c>
    </row>
    <row r="2605" spans="1:5" x14ac:dyDescent="0.3">
      <c r="A2605">
        <v>1.17</v>
      </c>
      <c r="B2605">
        <v>0.27988457</v>
      </c>
      <c r="C2605">
        <v>3.8337247099999998</v>
      </c>
      <c r="D2605">
        <v>3.8337247099999998</v>
      </c>
      <c r="E2605">
        <v>2.8337247099999998</v>
      </c>
    </row>
    <row r="2606" spans="1:5" x14ac:dyDescent="0.3">
      <c r="A2606">
        <v>1.17</v>
      </c>
      <c r="B2606">
        <v>4.5769415650000003</v>
      </c>
      <c r="C2606">
        <v>3.869826013</v>
      </c>
      <c r="D2606">
        <v>3.869826013</v>
      </c>
      <c r="E2606">
        <v>2.869826013</v>
      </c>
    </row>
    <row r="2607" spans="1:5" x14ac:dyDescent="0.3">
      <c r="A2607">
        <v>1.17</v>
      </c>
      <c r="B2607">
        <v>1.5596527849999999</v>
      </c>
      <c r="C2607">
        <v>3.8407386099999998</v>
      </c>
      <c r="D2607">
        <v>3.8407386099999998</v>
      </c>
      <c r="E2607">
        <v>2.8407386099999998</v>
      </c>
    </row>
    <row r="2608" spans="1:5" x14ac:dyDescent="0.3">
      <c r="A2608">
        <v>1.17</v>
      </c>
      <c r="B2608">
        <v>4.5246057100000003</v>
      </c>
      <c r="C2608">
        <v>3.8712932059999998</v>
      </c>
      <c r="D2608">
        <v>3.8712932059999998</v>
      </c>
      <c r="E2608">
        <v>2.8712932059999998</v>
      </c>
    </row>
    <row r="2609" spans="1:5" x14ac:dyDescent="0.3">
      <c r="A2609">
        <v>1.17</v>
      </c>
      <c r="B2609">
        <v>4.1590002500000001</v>
      </c>
      <c r="C2609">
        <v>3.8613717599999999</v>
      </c>
      <c r="D2609">
        <v>3.8613717599999999</v>
      </c>
      <c r="E2609">
        <v>2.8613717599999999</v>
      </c>
    </row>
    <row r="2610" spans="1:5" x14ac:dyDescent="0.3">
      <c r="A2610">
        <v>1.17</v>
      </c>
      <c r="B2610">
        <v>3.4848965449999998</v>
      </c>
      <c r="C2610">
        <v>3.8525686000000001</v>
      </c>
      <c r="D2610">
        <v>3.8525686000000001</v>
      </c>
      <c r="E2610">
        <v>2.8525686000000001</v>
      </c>
    </row>
    <row r="2611" spans="1:5" x14ac:dyDescent="0.3">
      <c r="A2611">
        <v>1.17</v>
      </c>
      <c r="B2611">
        <v>3.7556712249999999</v>
      </c>
      <c r="C2611">
        <v>3.8362237100000001</v>
      </c>
      <c r="D2611">
        <v>3.8362237100000001</v>
      </c>
      <c r="E2611">
        <v>2.8362237100000001</v>
      </c>
    </row>
    <row r="2612" spans="1:5" x14ac:dyDescent="0.3">
      <c r="A2612">
        <v>1.17</v>
      </c>
      <c r="B2612">
        <v>6.1359834449999999</v>
      </c>
      <c r="C2612">
        <v>3.849189881</v>
      </c>
      <c r="D2612">
        <v>3.849189881</v>
      </c>
      <c r="E2612">
        <v>2.849189881</v>
      </c>
    </row>
    <row r="2613" spans="1:5" x14ac:dyDescent="0.3">
      <c r="A2613">
        <v>1.17</v>
      </c>
      <c r="B2613">
        <v>2.1214804250000001</v>
      </c>
      <c r="C2613">
        <v>3.8192674900000001</v>
      </c>
      <c r="D2613">
        <v>3.8192674900000001</v>
      </c>
      <c r="E2613">
        <v>2.8192674900000001</v>
      </c>
    </row>
    <row r="2614" spans="1:5" x14ac:dyDescent="0.3">
      <c r="A2614">
        <v>1.17</v>
      </c>
      <c r="B2614">
        <v>1.027944355</v>
      </c>
      <c r="C2614">
        <v>3.8658657839999999</v>
      </c>
      <c r="D2614">
        <v>3.8658657839999999</v>
      </c>
      <c r="E2614">
        <v>2.8658657839999999</v>
      </c>
    </row>
    <row r="2615" spans="1:5" x14ac:dyDescent="0.3">
      <c r="A2615">
        <v>1.18</v>
      </c>
      <c r="B2615">
        <v>3.3826105150000001</v>
      </c>
      <c r="C2615">
        <v>3.9701796420000002</v>
      </c>
      <c r="D2615">
        <v>3.9701796420000002</v>
      </c>
      <c r="E2615">
        <v>2.9701796420000002</v>
      </c>
    </row>
    <row r="2616" spans="1:5" x14ac:dyDescent="0.3">
      <c r="A2616">
        <v>1.18</v>
      </c>
      <c r="B2616">
        <v>1.7457358249999999</v>
      </c>
      <c r="C2616">
        <v>4.0397639639999996</v>
      </c>
      <c r="D2616">
        <v>4.0397639639999996</v>
      </c>
      <c r="E2616">
        <v>3.0397639639999996</v>
      </c>
    </row>
    <row r="2617" spans="1:5" x14ac:dyDescent="0.3">
      <c r="A2617">
        <v>1.18</v>
      </c>
      <c r="B2617">
        <v>2.6391729850000001</v>
      </c>
      <c r="C2617">
        <v>4.0860491379999999</v>
      </c>
      <c r="D2617">
        <v>4.0860491379999999</v>
      </c>
      <c r="E2617">
        <v>3.0860491379999999</v>
      </c>
    </row>
    <row r="2618" spans="1:5" x14ac:dyDescent="0.3">
      <c r="A2618">
        <v>1.19</v>
      </c>
      <c r="B2618">
        <v>4.8539786549999997</v>
      </c>
      <c r="C2618">
        <v>4.1314277529999996</v>
      </c>
      <c r="D2618">
        <v>4.1314277529999996</v>
      </c>
      <c r="E2618">
        <v>3.1314277529999996</v>
      </c>
    </row>
    <row r="2619" spans="1:5" x14ac:dyDescent="0.3">
      <c r="A2619">
        <v>1.19</v>
      </c>
      <c r="B2619">
        <v>2.8142222549999998</v>
      </c>
      <c r="C2619">
        <v>4.1125480779999997</v>
      </c>
      <c r="D2619">
        <v>4.1125480779999997</v>
      </c>
      <c r="E2619">
        <v>3.1125480779999997</v>
      </c>
    </row>
    <row r="2620" spans="1:5" x14ac:dyDescent="0.3">
      <c r="A2620">
        <v>1.19</v>
      </c>
      <c r="B2620">
        <v>1.2684507199999999</v>
      </c>
      <c r="C2620">
        <v>4.1241931789999997</v>
      </c>
      <c r="D2620">
        <v>4.1241931789999997</v>
      </c>
      <c r="E2620">
        <v>3.1241931789999997</v>
      </c>
    </row>
    <row r="2621" spans="1:5" x14ac:dyDescent="0.3">
      <c r="A2621">
        <v>1.1919999999999999</v>
      </c>
      <c r="B2621">
        <v>4.7484123150000004</v>
      </c>
      <c r="C2621">
        <v>4.1882457049999999</v>
      </c>
      <c r="D2621">
        <v>4.1882457049999999</v>
      </c>
      <c r="E2621">
        <v>3.1882457049999999</v>
      </c>
    </row>
    <row r="2622" spans="1:5" x14ac:dyDescent="0.3">
      <c r="A2622">
        <v>1.1919999999999999</v>
      </c>
      <c r="B2622">
        <v>3.1509013449999999</v>
      </c>
      <c r="C2622">
        <v>4.1289317360000002</v>
      </c>
      <c r="D2622">
        <v>4.1289317360000002</v>
      </c>
      <c r="E2622">
        <v>3.1289317360000002</v>
      </c>
    </row>
    <row r="2623" spans="1:5" x14ac:dyDescent="0.3">
      <c r="A2623">
        <v>1.1919999999999999</v>
      </c>
      <c r="B2623">
        <v>9.5026252400000004</v>
      </c>
      <c r="C2623">
        <v>4.1455301039999997</v>
      </c>
      <c r="D2623">
        <v>4.1455301039999997</v>
      </c>
      <c r="E2623">
        <v>3.1455301039999997</v>
      </c>
    </row>
    <row r="2624" spans="1:5" x14ac:dyDescent="0.3">
      <c r="A2624">
        <v>1.1919999999999999</v>
      </c>
      <c r="B2624">
        <v>3.84916006</v>
      </c>
      <c r="C2624">
        <v>4.0773861370000004</v>
      </c>
      <c r="D2624">
        <v>4.0773861370000004</v>
      </c>
      <c r="E2624">
        <v>3.0773861370000004</v>
      </c>
    </row>
    <row r="2625" spans="1:5" x14ac:dyDescent="0.3">
      <c r="A2625">
        <v>1.1919999999999999</v>
      </c>
      <c r="B2625">
        <v>3.2522927450000001</v>
      </c>
      <c r="C2625">
        <v>4.0493007189999997</v>
      </c>
      <c r="D2625">
        <v>4.0493007189999997</v>
      </c>
      <c r="E2625">
        <v>3.0493007189999997</v>
      </c>
    </row>
    <row r="2626" spans="1:5" x14ac:dyDescent="0.3">
      <c r="A2626">
        <v>1.1919999999999999</v>
      </c>
      <c r="B2626">
        <v>3.150006715</v>
      </c>
      <c r="C2626">
        <v>4.0433514300000004</v>
      </c>
      <c r="D2626">
        <v>4.0433514300000004</v>
      </c>
      <c r="E2626">
        <v>3.0433514300000004</v>
      </c>
    </row>
    <row r="2627" spans="1:5" x14ac:dyDescent="0.3">
      <c r="A2627">
        <v>1.1919999999999999</v>
      </c>
      <c r="B2627">
        <v>4.9158572300000003</v>
      </c>
      <c r="C2627">
        <v>4.0626128140000004</v>
      </c>
      <c r="D2627">
        <v>4.0626128140000004</v>
      </c>
      <c r="E2627">
        <v>3.0626128140000004</v>
      </c>
    </row>
    <row r="2628" spans="1:5" x14ac:dyDescent="0.3">
      <c r="A2628">
        <v>1.212</v>
      </c>
      <c r="B2628">
        <v>4.0339011549999997</v>
      </c>
      <c r="C2628">
        <v>4.0562072630000001</v>
      </c>
      <c r="D2628">
        <v>4.0562072630000001</v>
      </c>
      <c r="E2628">
        <v>3.0562072630000001</v>
      </c>
    </row>
    <row r="2629" spans="1:5" x14ac:dyDescent="0.3">
      <c r="A2629">
        <v>1.212</v>
      </c>
      <c r="B2629">
        <v>3.2402152399999999</v>
      </c>
      <c r="C2629">
        <v>4.0336029450000002</v>
      </c>
      <c r="D2629">
        <v>4.0336029450000002</v>
      </c>
      <c r="E2629">
        <v>3.0336029450000002</v>
      </c>
    </row>
    <row r="2630" spans="1:5" x14ac:dyDescent="0.3">
      <c r="A2630">
        <v>1.212</v>
      </c>
      <c r="B2630">
        <v>4.2143182049999997</v>
      </c>
      <c r="C2630">
        <v>4.0637877610000004</v>
      </c>
      <c r="D2630">
        <v>4.0637877610000004</v>
      </c>
      <c r="E2630">
        <v>3.0637877610000004</v>
      </c>
    </row>
    <row r="2631" spans="1:5" x14ac:dyDescent="0.3">
      <c r="A2631">
        <v>1.212</v>
      </c>
      <c r="B2631">
        <v>3.716903925</v>
      </c>
      <c r="C2631">
        <v>4.0299707470000001</v>
      </c>
      <c r="D2631">
        <v>4.0299707470000001</v>
      </c>
      <c r="E2631">
        <v>3.0299707470000001</v>
      </c>
    </row>
    <row r="2632" spans="1:5" x14ac:dyDescent="0.3">
      <c r="A2632">
        <v>1.212</v>
      </c>
      <c r="B2632">
        <v>4.40144498</v>
      </c>
      <c r="C2632">
        <v>3.9994996490000001</v>
      </c>
      <c r="D2632">
        <v>3.9994996490000001</v>
      </c>
      <c r="E2632">
        <v>2.9994996490000001</v>
      </c>
    </row>
    <row r="2633" spans="1:5" x14ac:dyDescent="0.3">
      <c r="A2633">
        <v>1.212</v>
      </c>
      <c r="B2633">
        <v>4.1367836049999998</v>
      </c>
      <c r="C2633">
        <v>3.9676359109999999</v>
      </c>
      <c r="D2633">
        <v>3.9676359109999999</v>
      </c>
      <c r="E2633">
        <v>2.9676359109999999</v>
      </c>
    </row>
    <row r="2634" spans="1:5" x14ac:dyDescent="0.3">
      <c r="A2634">
        <v>1.212</v>
      </c>
      <c r="B2634">
        <v>2.1981203950000001</v>
      </c>
      <c r="C2634">
        <v>3.8860659499999999</v>
      </c>
      <c r="D2634">
        <v>3.8860659499999999</v>
      </c>
      <c r="E2634">
        <v>2.8860659499999999</v>
      </c>
    </row>
    <row r="2635" spans="1:5" x14ac:dyDescent="0.3">
      <c r="A2635">
        <v>1.212</v>
      </c>
      <c r="B2635">
        <v>8.2643082149999998</v>
      </c>
      <c r="C2635">
        <v>3.9486542650000001</v>
      </c>
      <c r="D2635">
        <v>3.9486542650000001</v>
      </c>
      <c r="E2635">
        <v>2.9486542650000001</v>
      </c>
    </row>
    <row r="2636" spans="1:5" x14ac:dyDescent="0.3">
      <c r="A2636">
        <v>1.212</v>
      </c>
      <c r="B2636">
        <v>4.4709279100000003</v>
      </c>
      <c r="C2636">
        <v>3.8133951549999998</v>
      </c>
      <c r="D2636">
        <v>3.8133951549999998</v>
      </c>
      <c r="E2636">
        <v>2.8133951549999998</v>
      </c>
    </row>
    <row r="2637" spans="1:5" x14ac:dyDescent="0.3">
      <c r="A2637">
        <v>1.212</v>
      </c>
      <c r="B2637">
        <v>4.1797258450000001</v>
      </c>
      <c r="C2637">
        <v>3.8360978829999999</v>
      </c>
      <c r="D2637">
        <v>3.8360978829999999</v>
      </c>
      <c r="E2637">
        <v>2.8360978829999999</v>
      </c>
    </row>
    <row r="2638" spans="1:5" x14ac:dyDescent="0.3">
      <c r="A2638">
        <v>1.212</v>
      </c>
      <c r="B2638">
        <v>3.7349456299999999</v>
      </c>
      <c r="C2638">
        <v>3.776151708</v>
      </c>
      <c r="D2638">
        <v>3.776151708</v>
      </c>
      <c r="E2638">
        <v>2.776151708</v>
      </c>
    </row>
    <row r="2639" spans="1:5" x14ac:dyDescent="0.3">
      <c r="A2639">
        <v>1.212</v>
      </c>
      <c r="B2639">
        <v>4.6746053400000003</v>
      </c>
      <c r="C2639">
        <v>3.7449798169999999</v>
      </c>
      <c r="D2639">
        <v>3.7449798169999999</v>
      </c>
      <c r="E2639">
        <v>2.7449798169999999</v>
      </c>
    </row>
    <row r="2640" spans="1:5" x14ac:dyDescent="0.3">
      <c r="A2640">
        <v>1.212</v>
      </c>
      <c r="B2640">
        <v>2.858357335</v>
      </c>
      <c r="C2640">
        <v>3.7116727420000002</v>
      </c>
      <c r="D2640">
        <v>3.7116727420000002</v>
      </c>
      <c r="E2640">
        <v>2.7116727420000002</v>
      </c>
    </row>
    <row r="2641" spans="1:5" x14ac:dyDescent="0.3">
      <c r="A2641">
        <v>1.212</v>
      </c>
      <c r="B2641">
        <v>1.4275457549999999</v>
      </c>
      <c r="C2641">
        <v>3.7860015850000002</v>
      </c>
      <c r="D2641">
        <v>3.7860015850000002</v>
      </c>
      <c r="E2641">
        <v>2.7860015850000002</v>
      </c>
    </row>
    <row r="2642" spans="1:5" x14ac:dyDescent="0.3">
      <c r="A2642">
        <v>1.212</v>
      </c>
      <c r="B2642">
        <v>2.27371663</v>
      </c>
      <c r="C2642">
        <v>3.849350335</v>
      </c>
      <c r="D2642">
        <v>3.849350335</v>
      </c>
      <c r="E2642">
        <v>2.849350335</v>
      </c>
    </row>
    <row r="2643" spans="1:5" x14ac:dyDescent="0.3">
      <c r="A2643">
        <v>1.212</v>
      </c>
      <c r="B2643">
        <v>5.4016413200000004</v>
      </c>
      <c r="C2643">
        <v>3.8777071240000001</v>
      </c>
      <c r="D2643">
        <v>3.8777071240000001</v>
      </c>
      <c r="E2643">
        <v>2.8777071240000001</v>
      </c>
    </row>
    <row r="2644" spans="1:5" x14ac:dyDescent="0.3">
      <c r="A2644">
        <v>1.212</v>
      </c>
      <c r="B2644">
        <v>3.69945864</v>
      </c>
      <c r="C2644">
        <v>3.864001392</v>
      </c>
      <c r="D2644">
        <v>3.864001392</v>
      </c>
      <c r="E2644">
        <v>2.864001392</v>
      </c>
    </row>
    <row r="2645" spans="1:5" x14ac:dyDescent="0.3">
      <c r="A2645">
        <v>1.212</v>
      </c>
      <c r="B2645">
        <v>7.3841413999999999</v>
      </c>
      <c r="C2645">
        <v>3.8534358119999998</v>
      </c>
      <c r="D2645">
        <v>3.8534358119999998</v>
      </c>
      <c r="E2645">
        <v>2.8534358119999998</v>
      </c>
    </row>
    <row r="2646" spans="1:5" x14ac:dyDescent="0.3">
      <c r="A2646">
        <v>1.212</v>
      </c>
      <c r="B2646">
        <v>6.2882196500000003</v>
      </c>
      <c r="C2646">
        <v>3.7631527349999998</v>
      </c>
      <c r="D2646">
        <v>3.7631527349999998</v>
      </c>
      <c r="E2646">
        <v>2.7631527349999998</v>
      </c>
    </row>
    <row r="2647" spans="1:5" x14ac:dyDescent="0.3">
      <c r="A2647">
        <v>1.212</v>
      </c>
      <c r="B2647">
        <v>2.4703861250000001</v>
      </c>
      <c r="C2647">
        <v>3.7446249470000001</v>
      </c>
      <c r="D2647">
        <v>3.7446249470000001</v>
      </c>
      <c r="E2647">
        <v>2.7446249470000001</v>
      </c>
    </row>
    <row r="2648" spans="1:5" x14ac:dyDescent="0.3">
      <c r="A2648">
        <v>1.212</v>
      </c>
      <c r="B2648">
        <v>2.0533394399999998</v>
      </c>
      <c r="C2648">
        <v>3.8247420459999999</v>
      </c>
      <c r="D2648">
        <v>3.8247420459999999</v>
      </c>
      <c r="E2648">
        <v>2.8247420459999999</v>
      </c>
    </row>
    <row r="2649" spans="1:5" x14ac:dyDescent="0.3">
      <c r="A2649">
        <v>1.212</v>
      </c>
      <c r="B2649">
        <v>5.2276357850000004</v>
      </c>
      <c r="C2649">
        <v>3.855570996</v>
      </c>
      <c r="D2649">
        <v>3.855570996</v>
      </c>
      <c r="E2649">
        <v>2.855570996</v>
      </c>
    </row>
    <row r="2650" spans="1:5" x14ac:dyDescent="0.3">
      <c r="A2650">
        <v>1.212</v>
      </c>
      <c r="B2650">
        <v>3.1373327899999999</v>
      </c>
      <c r="C2650">
        <v>3.8859913979999998</v>
      </c>
      <c r="D2650">
        <v>3.8859913979999998</v>
      </c>
      <c r="E2650">
        <v>2.8859913979999998</v>
      </c>
    </row>
    <row r="2651" spans="1:5" x14ac:dyDescent="0.3">
      <c r="A2651">
        <v>1.212</v>
      </c>
      <c r="B2651">
        <v>6.7701270100000004</v>
      </c>
      <c r="C2651">
        <v>3.899404884</v>
      </c>
      <c r="D2651">
        <v>3.899404884</v>
      </c>
      <c r="E2651">
        <v>2.899404884</v>
      </c>
    </row>
    <row r="2652" spans="1:5" x14ac:dyDescent="0.3">
      <c r="A2652">
        <v>1.212</v>
      </c>
      <c r="B2652">
        <v>3.36993659</v>
      </c>
      <c r="C2652">
        <v>3.7937490810000001</v>
      </c>
      <c r="D2652">
        <v>3.7937490810000001</v>
      </c>
      <c r="E2652">
        <v>2.7937490810000001</v>
      </c>
    </row>
    <row r="2653" spans="1:5" x14ac:dyDescent="0.3">
      <c r="A2653">
        <v>1.212</v>
      </c>
      <c r="B2653">
        <v>3.48087071</v>
      </c>
      <c r="C2653">
        <v>3.8828244079999998</v>
      </c>
      <c r="D2653">
        <v>3.8828244079999998</v>
      </c>
      <c r="E2653">
        <v>2.8828244079999998</v>
      </c>
    </row>
    <row r="2654" spans="1:5" x14ac:dyDescent="0.3">
      <c r="A2654">
        <v>1.212</v>
      </c>
      <c r="B2654">
        <v>3.6778384150000001</v>
      </c>
      <c r="C2654">
        <v>3.8832299730000002</v>
      </c>
      <c r="D2654">
        <v>3.8832299730000002</v>
      </c>
      <c r="E2654">
        <v>2.8832299730000002</v>
      </c>
    </row>
    <row r="2655" spans="1:5" x14ac:dyDescent="0.3">
      <c r="A2655">
        <v>1.212</v>
      </c>
      <c r="B2655">
        <v>2.0849497000000001</v>
      </c>
      <c r="C2655">
        <v>3.884676292</v>
      </c>
      <c r="D2655">
        <v>3.884676292</v>
      </c>
      <c r="E2655">
        <v>2.884676292</v>
      </c>
    </row>
    <row r="2656" spans="1:5" x14ac:dyDescent="0.3">
      <c r="A2656">
        <v>1.212</v>
      </c>
      <c r="B2656">
        <v>3.122571395</v>
      </c>
      <c r="C2656">
        <v>3.9609703380000001</v>
      </c>
      <c r="D2656">
        <v>3.9609703380000001</v>
      </c>
      <c r="E2656">
        <v>2.9609703380000001</v>
      </c>
    </row>
    <row r="2657" spans="1:5" x14ac:dyDescent="0.3">
      <c r="A2657">
        <v>1.212</v>
      </c>
      <c r="B2657">
        <v>3.0873826150000001</v>
      </c>
      <c r="C2657">
        <v>3.9990159699999999</v>
      </c>
      <c r="D2657">
        <v>3.9990159699999999</v>
      </c>
      <c r="E2657">
        <v>2.9990159699999999</v>
      </c>
    </row>
    <row r="2658" spans="1:5" x14ac:dyDescent="0.3">
      <c r="A2658">
        <v>1.212</v>
      </c>
      <c r="B2658">
        <v>4.0285333750000003</v>
      </c>
      <c r="C2658">
        <v>3.9924106180000001</v>
      </c>
      <c r="D2658">
        <v>3.9924106180000001</v>
      </c>
      <c r="E2658">
        <v>2.9924106180000001</v>
      </c>
    </row>
    <row r="2659" spans="1:5" x14ac:dyDescent="0.3">
      <c r="A2659">
        <v>1.212</v>
      </c>
      <c r="B2659">
        <v>3.71884229</v>
      </c>
      <c r="C2659">
        <v>3.9993082160000002</v>
      </c>
      <c r="D2659">
        <v>3.9993082160000002</v>
      </c>
      <c r="E2659">
        <v>2.9993082160000002</v>
      </c>
    </row>
    <row r="2660" spans="1:5" x14ac:dyDescent="0.3">
      <c r="A2660">
        <v>1.212</v>
      </c>
      <c r="B2660">
        <v>2.6676520400000001</v>
      </c>
      <c r="C2660">
        <v>4.0413140759999999</v>
      </c>
      <c r="D2660">
        <v>4.0413140759999999</v>
      </c>
      <c r="E2660">
        <v>3.0413140759999999</v>
      </c>
    </row>
    <row r="2661" spans="1:5" x14ac:dyDescent="0.3">
      <c r="A2661">
        <v>1.212</v>
      </c>
      <c r="B2661">
        <v>4.4039797649999999</v>
      </c>
      <c r="C2661">
        <v>4.0930236899999999</v>
      </c>
      <c r="D2661">
        <v>4.0930236899999999</v>
      </c>
      <c r="E2661">
        <v>3.0930236899999999</v>
      </c>
    </row>
    <row r="2662" spans="1:5" x14ac:dyDescent="0.3">
      <c r="A2662">
        <v>1.212</v>
      </c>
      <c r="B2662">
        <v>4.6398638749999996</v>
      </c>
      <c r="C2662">
        <v>4.0419492640000003</v>
      </c>
      <c r="D2662">
        <v>4.0419492640000003</v>
      </c>
      <c r="E2662">
        <v>3.0419492640000003</v>
      </c>
    </row>
    <row r="2663" spans="1:5" x14ac:dyDescent="0.3">
      <c r="A2663">
        <v>1.212</v>
      </c>
      <c r="B2663">
        <v>4.4513951550000002</v>
      </c>
      <c r="C2663">
        <v>4.0273220629999997</v>
      </c>
      <c r="D2663">
        <v>4.0273220629999997</v>
      </c>
      <c r="E2663">
        <v>3.0273220629999997</v>
      </c>
    </row>
    <row r="2664" spans="1:5" x14ac:dyDescent="0.3">
      <c r="A2664">
        <v>1.222</v>
      </c>
      <c r="B2664">
        <v>6.2436372550000003</v>
      </c>
      <c r="C2664">
        <v>4.001342008</v>
      </c>
      <c r="D2664">
        <v>4.001342008</v>
      </c>
      <c r="E2664">
        <v>3.001342008</v>
      </c>
    </row>
    <row r="2665" spans="1:5" x14ac:dyDescent="0.3">
      <c r="A2665">
        <v>1.222</v>
      </c>
      <c r="B2665">
        <v>6.8618265850000002</v>
      </c>
      <c r="C2665">
        <v>3.9539146889999999</v>
      </c>
      <c r="D2665">
        <v>3.9539146889999999</v>
      </c>
      <c r="E2665">
        <v>2.9539146889999999</v>
      </c>
    </row>
    <row r="2666" spans="1:5" x14ac:dyDescent="0.3">
      <c r="A2666">
        <v>1.222</v>
      </c>
      <c r="B2666">
        <v>4.05999453</v>
      </c>
      <c r="C2666">
        <v>3.85546364</v>
      </c>
      <c r="D2666">
        <v>3.85546364</v>
      </c>
      <c r="E2666">
        <v>2.85546364</v>
      </c>
    </row>
    <row r="2667" spans="1:5" x14ac:dyDescent="0.3">
      <c r="A2667">
        <v>1.222</v>
      </c>
      <c r="B2667">
        <v>4.9081037700000003</v>
      </c>
      <c r="C2667">
        <v>3.8698224520000002</v>
      </c>
      <c r="D2667">
        <v>3.8698224520000002</v>
      </c>
      <c r="E2667">
        <v>2.8698224520000002</v>
      </c>
    </row>
    <row r="2668" spans="1:5" x14ac:dyDescent="0.3">
      <c r="A2668">
        <v>1.222</v>
      </c>
      <c r="B2668">
        <v>3.9099949000000001</v>
      </c>
      <c r="C2668">
        <v>3.8534417759999999</v>
      </c>
      <c r="D2668">
        <v>3.8534417759999999</v>
      </c>
      <c r="E2668">
        <v>2.8534417759999999</v>
      </c>
    </row>
    <row r="2669" spans="1:5" x14ac:dyDescent="0.3">
      <c r="A2669">
        <v>1.222</v>
      </c>
      <c r="B2669">
        <v>3.39647728</v>
      </c>
      <c r="C2669">
        <v>3.854539189</v>
      </c>
      <c r="D2669">
        <v>3.854539189</v>
      </c>
      <c r="E2669">
        <v>2.854539189</v>
      </c>
    </row>
    <row r="2670" spans="1:5" x14ac:dyDescent="0.3">
      <c r="A2670">
        <v>1.222</v>
      </c>
      <c r="B2670">
        <v>4.4710770149999997</v>
      </c>
      <c r="C2670">
        <v>3.882767748</v>
      </c>
      <c r="D2670">
        <v>3.882767748</v>
      </c>
      <c r="E2670">
        <v>2.882767748</v>
      </c>
    </row>
    <row r="2671" spans="1:5" x14ac:dyDescent="0.3">
      <c r="A2671">
        <v>1.222</v>
      </c>
      <c r="B2671">
        <v>1.7827138650000001</v>
      </c>
      <c r="C2671">
        <v>3.9098988929999998</v>
      </c>
      <c r="D2671">
        <v>3.9098988929999998</v>
      </c>
      <c r="E2671">
        <v>2.9098988929999998</v>
      </c>
    </row>
    <row r="2672" spans="1:5" x14ac:dyDescent="0.3">
      <c r="A2672">
        <v>1.222</v>
      </c>
      <c r="B2672">
        <v>3.9808197750000001</v>
      </c>
      <c r="C2672">
        <v>3.925310386</v>
      </c>
      <c r="D2672">
        <v>3.925310386</v>
      </c>
      <c r="E2672">
        <v>2.925310386</v>
      </c>
    </row>
    <row r="2673" spans="1:5" x14ac:dyDescent="0.3">
      <c r="A2673">
        <v>1.222</v>
      </c>
      <c r="B2673">
        <v>6.0954268850000002</v>
      </c>
      <c r="C2673">
        <v>3.8949764650000001</v>
      </c>
      <c r="D2673">
        <v>3.8949764650000001</v>
      </c>
      <c r="E2673">
        <v>2.8949764650000001</v>
      </c>
    </row>
    <row r="2674" spans="1:5" x14ac:dyDescent="0.3">
      <c r="A2674">
        <v>1.222</v>
      </c>
      <c r="B2674">
        <v>2.4448891700000002</v>
      </c>
      <c r="C2674">
        <v>3.867201186</v>
      </c>
      <c r="D2674">
        <v>3.867201186</v>
      </c>
      <c r="E2674">
        <v>2.867201186</v>
      </c>
    </row>
    <row r="2675" spans="1:5" x14ac:dyDescent="0.3">
      <c r="A2675">
        <v>1.222</v>
      </c>
      <c r="B2675">
        <v>2.9548282700000001</v>
      </c>
      <c r="C2675">
        <v>3.891397945</v>
      </c>
      <c r="D2675">
        <v>3.891397945</v>
      </c>
      <c r="E2675">
        <v>2.891397945</v>
      </c>
    </row>
    <row r="2676" spans="1:5" x14ac:dyDescent="0.3">
      <c r="A2676">
        <v>1.222</v>
      </c>
      <c r="B2676">
        <v>4.1130759100000001</v>
      </c>
      <c r="C2676">
        <v>3.8575332169999998</v>
      </c>
      <c r="D2676">
        <v>3.8575332169999998</v>
      </c>
      <c r="E2676">
        <v>2.8575332169999998</v>
      </c>
    </row>
    <row r="2677" spans="1:5" x14ac:dyDescent="0.3">
      <c r="A2677">
        <v>1.222</v>
      </c>
      <c r="B2677">
        <v>4.5955796900000001</v>
      </c>
      <c r="C2677">
        <v>3.8881742949999998</v>
      </c>
      <c r="D2677">
        <v>3.8881742949999998</v>
      </c>
      <c r="E2677">
        <v>2.8881742949999998</v>
      </c>
    </row>
    <row r="2678" spans="1:5" x14ac:dyDescent="0.3">
      <c r="A2678">
        <v>1.222</v>
      </c>
      <c r="B2678">
        <v>2.9036852550000001</v>
      </c>
      <c r="C2678">
        <v>3.8412569159999999</v>
      </c>
      <c r="D2678">
        <v>3.8412569159999999</v>
      </c>
      <c r="E2678">
        <v>2.8412569159999999</v>
      </c>
    </row>
    <row r="2679" spans="1:5" x14ac:dyDescent="0.3">
      <c r="A2679">
        <v>1.222</v>
      </c>
      <c r="B2679">
        <v>4.74945605</v>
      </c>
      <c r="C2679">
        <v>3.8717160850000001</v>
      </c>
      <c r="D2679">
        <v>3.8717160850000001</v>
      </c>
      <c r="E2679">
        <v>2.8717160850000001</v>
      </c>
    </row>
    <row r="2680" spans="1:5" x14ac:dyDescent="0.3">
      <c r="A2680">
        <v>1.222</v>
      </c>
      <c r="B2680">
        <v>2.5234675050000002</v>
      </c>
      <c r="C2680">
        <v>3.8564149300000001</v>
      </c>
      <c r="D2680">
        <v>3.8564149300000001</v>
      </c>
      <c r="E2680">
        <v>2.8564149300000001</v>
      </c>
    </row>
    <row r="2681" spans="1:5" x14ac:dyDescent="0.3">
      <c r="A2681">
        <v>1.222</v>
      </c>
      <c r="B2681">
        <v>2.1933490349999998</v>
      </c>
      <c r="C2681">
        <v>3.976495151</v>
      </c>
      <c r="D2681">
        <v>3.976495151</v>
      </c>
      <c r="E2681">
        <v>2.976495151</v>
      </c>
    </row>
    <row r="2682" spans="1:5" x14ac:dyDescent="0.3">
      <c r="A2682">
        <v>1.222</v>
      </c>
      <c r="B2682">
        <v>2.808258055</v>
      </c>
      <c r="C2682">
        <v>4.0345745300000004</v>
      </c>
      <c r="D2682">
        <v>4.0345745300000004</v>
      </c>
      <c r="E2682">
        <v>3.0345745300000004</v>
      </c>
    </row>
    <row r="2683" spans="1:5" x14ac:dyDescent="0.3">
      <c r="A2683">
        <v>1.222</v>
      </c>
      <c r="B2683">
        <v>5.8285570000000002E-2</v>
      </c>
      <c r="C2683">
        <v>4.0941807450000001</v>
      </c>
      <c r="D2683">
        <v>4.0941807450000001</v>
      </c>
      <c r="E2683">
        <v>3.0941807450000001</v>
      </c>
    </row>
    <row r="2684" spans="1:5" x14ac:dyDescent="0.3">
      <c r="A2684">
        <v>1.222</v>
      </c>
      <c r="B2684">
        <v>5.3275361349999999</v>
      </c>
      <c r="C2684">
        <v>4.1406901559999998</v>
      </c>
      <c r="D2684">
        <v>4.1406901559999998</v>
      </c>
      <c r="E2684">
        <v>3.1406901559999998</v>
      </c>
    </row>
    <row r="2685" spans="1:5" x14ac:dyDescent="0.3">
      <c r="A2685">
        <v>1.222</v>
      </c>
      <c r="B2685">
        <v>1.50135273</v>
      </c>
      <c r="C2685">
        <v>4.1173313670000002</v>
      </c>
      <c r="D2685">
        <v>4.1173313670000002</v>
      </c>
      <c r="E2685">
        <v>3.1173313670000002</v>
      </c>
    </row>
    <row r="2686" spans="1:5" x14ac:dyDescent="0.3">
      <c r="A2686">
        <v>1.222</v>
      </c>
      <c r="B2686">
        <v>5.6060642749999996</v>
      </c>
      <c r="C2686">
        <v>4.1431116210000001</v>
      </c>
      <c r="D2686">
        <v>4.1431116210000001</v>
      </c>
      <c r="E2686">
        <v>3.1431116210000001</v>
      </c>
    </row>
    <row r="2687" spans="1:5" x14ac:dyDescent="0.3">
      <c r="A2687">
        <v>1.222</v>
      </c>
      <c r="B2687">
        <v>1.1824171349999999</v>
      </c>
      <c r="C2687">
        <v>4.0837857240000002</v>
      </c>
      <c r="D2687">
        <v>4.0837857240000002</v>
      </c>
      <c r="E2687">
        <v>3.0837857240000002</v>
      </c>
    </row>
    <row r="2688" spans="1:5" x14ac:dyDescent="0.3">
      <c r="A2688">
        <v>1.222</v>
      </c>
      <c r="B2688">
        <v>2.176351065</v>
      </c>
      <c r="C2688">
        <v>4.1614246970000002</v>
      </c>
      <c r="D2688">
        <v>4.1614246970000002</v>
      </c>
      <c r="E2688">
        <v>3.1614246970000002</v>
      </c>
    </row>
    <row r="2689" spans="1:5" x14ac:dyDescent="0.3">
      <c r="A2689">
        <v>1.222</v>
      </c>
      <c r="B2689">
        <v>3.0092515949999998</v>
      </c>
      <c r="C2689">
        <v>4.1958888270000001</v>
      </c>
      <c r="D2689">
        <v>4.1958888270000001</v>
      </c>
      <c r="E2689">
        <v>3.1958888270000001</v>
      </c>
    </row>
    <row r="2690" spans="1:5" x14ac:dyDescent="0.3">
      <c r="A2690">
        <v>1.222</v>
      </c>
      <c r="B2690">
        <v>6.5747994600000004</v>
      </c>
      <c r="C2690">
        <v>4.1817089420000002</v>
      </c>
      <c r="D2690">
        <v>4.1817089420000002</v>
      </c>
      <c r="E2690">
        <v>3.1817089420000002</v>
      </c>
    </row>
    <row r="2691" spans="1:5" x14ac:dyDescent="0.3">
      <c r="A2691">
        <v>1.222</v>
      </c>
      <c r="B2691">
        <v>4.5949832700000002</v>
      </c>
      <c r="C2691">
        <v>4.0919447489999996</v>
      </c>
      <c r="D2691">
        <v>4.0919447489999996</v>
      </c>
      <c r="E2691">
        <v>3.0919447489999996</v>
      </c>
    </row>
    <row r="2692" spans="1:5" x14ac:dyDescent="0.3">
      <c r="A2692">
        <v>1.222</v>
      </c>
      <c r="B2692">
        <v>3.6915560749999998</v>
      </c>
      <c r="C2692">
        <v>4.115503339</v>
      </c>
      <c r="D2692">
        <v>4.115503339</v>
      </c>
      <c r="E2692">
        <v>3.115503339</v>
      </c>
    </row>
    <row r="2693" spans="1:5" x14ac:dyDescent="0.3">
      <c r="A2693">
        <v>1.222</v>
      </c>
      <c r="B2693">
        <v>4.7163547399999999</v>
      </c>
      <c r="C2693">
        <v>4.1000351869999996</v>
      </c>
      <c r="D2693">
        <v>4.1000351869999996</v>
      </c>
      <c r="E2693">
        <v>3.1000351869999996</v>
      </c>
    </row>
    <row r="2694" spans="1:5" x14ac:dyDescent="0.3">
      <c r="A2694">
        <v>1.222</v>
      </c>
      <c r="B2694">
        <v>3.1711796250000002</v>
      </c>
      <c r="C2694">
        <v>4.083055109</v>
      </c>
      <c r="D2694">
        <v>4.083055109</v>
      </c>
      <c r="E2694">
        <v>3.083055109</v>
      </c>
    </row>
    <row r="2695" spans="1:5" x14ac:dyDescent="0.3">
      <c r="A2695">
        <v>1.222</v>
      </c>
      <c r="B2695">
        <v>2.869987525</v>
      </c>
      <c r="C2695">
        <v>4.1057578369999996</v>
      </c>
      <c r="D2695">
        <v>4.1057578369999996</v>
      </c>
      <c r="E2695">
        <v>3.1057578369999996</v>
      </c>
    </row>
    <row r="2696" spans="1:5" x14ac:dyDescent="0.3">
      <c r="A2696">
        <v>1.222</v>
      </c>
      <c r="B2696">
        <v>5.3618302849999999</v>
      </c>
      <c r="C2696">
        <v>4.1246583860000001</v>
      </c>
      <c r="D2696">
        <v>4.1246583860000001</v>
      </c>
      <c r="E2696">
        <v>3.1246583860000001</v>
      </c>
    </row>
    <row r="2697" spans="1:5" x14ac:dyDescent="0.3">
      <c r="A2697">
        <v>1.222</v>
      </c>
      <c r="B2697">
        <v>6.476241055</v>
      </c>
      <c r="C2697">
        <v>4.0988423469999997</v>
      </c>
      <c r="D2697">
        <v>4.0988423469999997</v>
      </c>
      <c r="E2697">
        <v>3.0988423469999997</v>
      </c>
    </row>
    <row r="2698" spans="1:5" x14ac:dyDescent="0.3">
      <c r="A2698">
        <v>1.222</v>
      </c>
      <c r="B2698">
        <v>3.5947869300000002</v>
      </c>
      <c r="C2698">
        <v>3.9820692750000002</v>
      </c>
      <c r="D2698">
        <v>3.9820692750000002</v>
      </c>
      <c r="E2698">
        <v>2.9820692750000002</v>
      </c>
    </row>
    <row r="2699" spans="1:5" x14ac:dyDescent="0.3">
      <c r="A2699">
        <v>1.222</v>
      </c>
      <c r="B2699">
        <v>6.7486558900000002</v>
      </c>
      <c r="C2699">
        <v>3.9795136150000001</v>
      </c>
      <c r="D2699">
        <v>3.9795136150000001</v>
      </c>
      <c r="E2699">
        <v>2.9795136150000001</v>
      </c>
    </row>
    <row r="2700" spans="1:5" x14ac:dyDescent="0.3">
      <c r="A2700">
        <v>1.222</v>
      </c>
      <c r="B2700">
        <v>3.8080070799999999</v>
      </c>
      <c r="C2700">
        <v>3.8961162069999999</v>
      </c>
      <c r="D2700">
        <v>3.8961162069999999</v>
      </c>
      <c r="E2700">
        <v>2.8961162069999999</v>
      </c>
    </row>
    <row r="2701" spans="1:5" x14ac:dyDescent="0.3">
      <c r="A2701">
        <v>1.222</v>
      </c>
      <c r="B2701">
        <v>1.4873368600000001</v>
      </c>
      <c r="C2701">
        <v>3.9167970699999999</v>
      </c>
      <c r="D2701">
        <v>3.9167970699999999</v>
      </c>
      <c r="E2701">
        <v>2.9167970699999999</v>
      </c>
    </row>
    <row r="2702" spans="1:5" x14ac:dyDescent="0.3">
      <c r="A2702">
        <v>1.222</v>
      </c>
      <c r="B2702">
        <v>7.8237029400000004</v>
      </c>
      <c r="C2702">
        <v>3.9311767560000002</v>
      </c>
      <c r="D2702">
        <v>3.9311767560000002</v>
      </c>
      <c r="E2702">
        <v>2.9311767560000002</v>
      </c>
    </row>
    <row r="2703" spans="1:5" x14ac:dyDescent="0.3">
      <c r="A2703">
        <v>1.222</v>
      </c>
      <c r="B2703">
        <v>3.5011489899999999</v>
      </c>
      <c r="C2703">
        <v>3.7846035589999998</v>
      </c>
      <c r="D2703">
        <v>3.7846035589999998</v>
      </c>
      <c r="E2703">
        <v>2.7846035589999998</v>
      </c>
    </row>
    <row r="2704" spans="1:5" x14ac:dyDescent="0.3">
      <c r="A2704">
        <v>1.232</v>
      </c>
      <c r="B2704">
        <v>3.7501543399999999</v>
      </c>
      <c r="C2704">
        <v>3.8015985470000002</v>
      </c>
      <c r="D2704">
        <v>3.8015985470000002</v>
      </c>
      <c r="E2704">
        <v>2.8015985470000002</v>
      </c>
    </row>
    <row r="2705" spans="1:5" x14ac:dyDescent="0.3">
      <c r="A2705">
        <v>1.232</v>
      </c>
      <c r="B2705">
        <v>5.8996520200000004</v>
      </c>
      <c r="C2705">
        <v>3.7951721219999999</v>
      </c>
      <c r="D2705">
        <v>3.7951721219999999</v>
      </c>
      <c r="E2705">
        <v>2.7951721219999999</v>
      </c>
    </row>
    <row r="2706" spans="1:5" x14ac:dyDescent="0.3">
      <c r="A2706">
        <v>1.232</v>
      </c>
      <c r="B2706">
        <v>5.0248529849999999</v>
      </c>
      <c r="C2706">
        <v>3.7625598760000001</v>
      </c>
      <c r="D2706">
        <v>3.7625598760000001</v>
      </c>
      <c r="E2706">
        <v>2.7625598760000001</v>
      </c>
    </row>
    <row r="2707" spans="1:5" x14ac:dyDescent="0.3">
      <c r="A2707">
        <v>1.232</v>
      </c>
      <c r="B2707">
        <v>2.75711504</v>
      </c>
      <c r="C2707">
        <v>3.7726393740000002</v>
      </c>
      <c r="D2707">
        <v>3.7726393740000002</v>
      </c>
      <c r="E2707">
        <v>2.7726393740000002</v>
      </c>
    </row>
    <row r="2708" spans="1:5" x14ac:dyDescent="0.3">
      <c r="A2708">
        <v>1.232</v>
      </c>
      <c r="B2708">
        <v>4.3734132399999996</v>
      </c>
      <c r="C2708">
        <v>3.7932874339999998</v>
      </c>
      <c r="D2708">
        <v>3.7932874339999998</v>
      </c>
      <c r="E2708">
        <v>2.7932874339999998</v>
      </c>
    </row>
    <row r="2709" spans="1:5" x14ac:dyDescent="0.3">
      <c r="A2709">
        <v>1.232</v>
      </c>
      <c r="B2709">
        <v>5.81913532</v>
      </c>
      <c r="C2709">
        <v>3.7853162810000001</v>
      </c>
      <c r="D2709">
        <v>3.7853162810000001</v>
      </c>
      <c r="E2709">
        <v>2.7853162810000001</v>
      </c>
    </row>
    <row r="2710" spans="1:5" x14ac:dyDescent="0.3">
      <c r="A2710">
        <v>1.232</v>
      </c>
      <c r="B2710">
        <v>5.2531327399999999</v>
      </c>
      <c r="C2710">
        <v>3.6928980199999999</v>
      </c>
      <c r="D2710">
        <v>3.6928980199999999</v>
      </c>
      <c r="E2710">
        <v>2.6928980199999999</v>
      </c>
    </row>
    <row r="2711" spans="1:5" x14ac:dyDescent="0.3">
      <c r="A2711">
        <v>1.232</v>
      </c>
      <c r="B2711">
        <v>1.85025843</v>
      </c>
      <c r="C2711">
        <v>3.6275989759999998</v>
      </c>
      <c r="D2711">
        <v>3.6275989759999998</v>
      </c>
      <c r="E2711">
        <v>2.6275989759999998</v>
      </c>
    </row>
    <row r="2712" spans="1:5" x14ac:dyDescent="0.3">
      <c r="A2712">
        <v>1.232</v>
      </c>
      <c r="B2712">
        <v>3.9085038499999998</v>
      </c>
      <c r="C2712">
        <v>3.697696219</v>
      </c>
      <c r="D2712">
        <v>3.697696219</v>
      </c>
      <c r="E2712">
        <v>2.697696219</v>
      </c>
    </row>
    <row r="2713" spans="1:5" x14ac:dyDescent="0.3">
      <c r="A2713">
        <v>1.232</v>
      </c>
      <c r="B2713">
        <v>3.1523923950000001</v>
      </c>
      <c r="C2713">
        <v>3.7517288889999998</v>
      </c>
      <c r="D2713">
        <v>3.7517288889999998</v>
      </c>
      <c r="E2713">
        <v>2.7517288889999998</v>
      </c>
    </row>
    <row r="2714" spans="1:5" x14ac:dyDescent="0.3">
      <c r="A2714">
        <v>1.232</v>
      </c>
      <c r="B2714">
        <v>3.8722713350000002</v>
      </c>
      <c r="C2714">
        <v>3.738530114</v>
      </c>
      <c r="D2714">
        <v>3.738530114</v>
      </c>
      <c r="E2714">
        <v>2.738530114</v>
      </c>
    </row>
    <row r="2715" spans="1:5" x14ac:dyDescent="0.3">
      <c r="A2715">
        <v>1.25</v>
      </c>
      <c r="B2715">
        <v>1.9392741149999999</v>
      </c>
      <c r="C2715">
        <v>3.7016057519999999</v>
      </c>
      <c r="D2715">
        <v>3.7016057519999999</v>
      </c>
      <c r="E2715">
        <v>2.7016057519999999</v>
      </c>
    </row>
    <row r="2716" spans="1:5" x14ac:dyDescent="0.3">
      <c r="A2716">
        <v>1.25</v>
      </c>
      <c r="B2716">
        <v>4.7779351050000001</v>
      </c>
      <c r="C2716">
        <v>3.7867476889999998</v>
      </c>
      <c r="D2716">
        <v>3.7867476889999998</v>
      </c>
      <c r="E2716">
        <v>2.7867476889999998</v>
      </c>
    </row>
    <row r="2717" spans="1:5" x14ac:dyDescent="0.3">
      <c r="A2717">
        <v>1.25</v>
      </c>
      <c r="B2717">
        <v>4.089070005</v>
      </c>
      <c r="C2717">
        <v>3.772657267</v>
      </c>
      <c r="D2717">
        <v>3.772657267</v>
      </c>
      <c r="E2717">
        <v>2.772657267</v>
      </c>
    </row>
    <row r="2718" spans="1:5" x14ac:dyDescent="0.3">
      <c r="A2718">
        <v>1.25</v>
      </c>
      <c r="B2718">
        <v>3.9648655399999999</v>
      </c>
      <c r="C2718">
        <v>3.7852894419999998</v>
      </c>
      <c r="D2718">
        <v>3.7852894419999998</v>
      </c>
      <c r="E2718">
        <v>2.7852894419999998</v>
      </c>
    </row>
    <row r="2719" spans="1:5" x14ac:dyDescent="0.3">
      <c r="A2719">
        <v>1.25</v>
      </c>
      <c r="B2719">
        <v>4.8079052100000004</v>
      </c>
      <c r="C2719">
        <v>3.7262378979999999</v>
      </c>
      <c r="D2719">
        <v>3.7262378979999999</v>
      </c>
      <c r="E2719">
        <v>2.7262378979999999</v>
      </c>
    </row>
    <row r="2720" spans="1:5" x14ac:dyDescent="0.3">
      <c r="A2720">
        <v>1.25</v>
      </c>
      <c r="B2720">
        <v>5.8276343050000001</v>
      </c>
      <c r="C2720">
        <v>3.7217319450000002</v>
      </c>
      <c r="D2720">
        <v>3.7217319450000002</v>
      </c>
      <c r="E2720">
        <v>2.7217319450000002</v>
      </c>
    </row>
    <row r="2721" spans="1:5" x14ac:dyDescent="0.3">
      <c r="A2721">
        <v>1.25</v>
      </c>
      <c r="B2721">
        <v>2.5532885049999998</v>
      </c>
      <c r="C2721">
        <v>3.7085659729999998</v>
      </c>
      <c r="D2721">
        <v>3.7085659729999998</v>
      </c>
      <c r="E2721">
        <v>2.7085659729999998</v>
      </c>
    </row>
    <row r="2722" spans="1:5" x14ac:dyDescent="0.3">
      <c r="A2722">
        <v>1.25</v>
      </c>
      <c r="B2722">
        <v>2.4641237149999999</v>
      </c>
      <c r="C2722">
        <v>3.7496384370000002</v>
      </c>
      <c r="D2722">
        <v>3.7496384370000002</v>
      </c>
      <c r="E2722">
        <v>2.7496384370000002</v>
      </c>
    </row>
    <row r="2723" spans="1:5" x14ac:dyDescent="0.3">
      <c r="A2723">
        <v>1.25</v>
      </c>
      <c r="B2723">
        <v>4.7066629149999999</v>
      </c>
      <c r="C2723">
        <v>3.8174722650000001</v>
      </c>
      <c r="D2723">
        <v>3.8174722650000001</v>
      </c>
      <c r="E2723">
        <v>2.8174722650000001</v>
      </c>
    </row>
    <row r="2724" spans="1:5" x14ac:dyDescent="0.3">
      <c r="A2724">
        <v>1.25</v>
      </c>
      <c r="B2724">
        <v>3.6547271399999999</v>
      </c>
      <c r="C2724">
        <v>3.7486155760000002</v>
      </c>
      <c r="D2724">
        <v>3.7486155760000002</v>
      </c>
      <c r="E2724">
        <v>2.7486155760000002</v>
      </c>
    </row>
    <row r="2725" spans="1:5" x14ac:dyDescent="0.3">
      <c r="A2725">
        <v>1.25</v>
      </c>
      <c r="B2725">
        <v>1.26159189</v>
      </c>
      <c r="C2725">
        <v>3.7115212350000002</v>
      </c>
      <c r="D2725">
        <v>3.7115212350000002</v>
      </c>
      <c r="E2725">
        <v>2.7115212350000002</v>
      </c>
    </row>
    <row r="2726" spans="1:5" x14ac:dyDescent="0.3">
      <c r="A2726">
        <v>1.25</v>
      </c>
      <c r="B2726">
        <v>5.645129785</v>
      </c>
      <c r="C2726">
        <v>3.7832765249999998</v>
      </c>
      <c r="D2726">
        <v>3.7832765249999998</v>
      </c>
      <c r="E2726">
        <v>2.7832765249999998</v>
      </c>
    </row>
    <row r="2727" spans="1:5" x14ac:dyDescent="0.3">
      <c r="A2727">
        <v>1.25</v>
      </c>
      <c r="B2727">
        <v>2.2497107249999999</v>
      </c>
      <c r="C2727">
        <v>3.7711423599999998</v>
      </c>
      <c r="D2727">
        <v>3.7711423599999998</v>
      </c>
      <c r="E2727">
        <v>2.7711423599999998</v>
      </c>
    </row>
    <row r="2728" spans="1:5" x14ac:dyDescent="0.3">
      <c r="A2728">
        <v>1.25</v>
      </c>
      <c r="B2728">
        <v>4.4266437249999999</v>
      </c>
      <c r="C2728">
        <v>3.8395964650000001</v>
      </c>
      <c r="D2728">
        <v>3.8395964650000001</v>
      </c>
      <c r="E2728">
        <v>2.8395964650000001</v>
      </c>
    </row>
    <row r="2729" spans="1:5" x14ac:dyDescent="0.3">
      <c r="A2729">
        <v>1.26</v>
      </c>
      <c r="B2729">
        <v>3.9843982950000001</v>
      </c>
      <c r="C2729">
        <v>3.8771977639999999</v>
      </c>
      <c r="D2729">
        <v>3.8771977639999999</v>
      </c>
      <c r="E2729">
        <v>2.8771977639999999</v>
      </c>
    </row>
    <row r="2730" spans="1:5" x14ac:dyDescent="0.3">
      <c r="A2730">
        <v>1.26</v>
      </c>
      <c r="B2730">
        <v>8.5274785400000006</v>
      </c>
      <c r="C2730">
        <v>3.8720804809999998</v>
      </c>
      <c r="D2730">
        <v>3.8720804809999998</v>
      </c>
      <c r="E2730">
        <v>2.8720804809999998</v>
      </c>
    </row>
    <row r="2731" spans="1:5" x14ac:dyDescent="0.3">
      <c r="A2731">
        <v>1.26</v>
      </c>
      <c r="B2731">
        <v>5.0973180149999999</v>
      </c>
      <c r="C2731">
        <v>3.7777387650000001</v>
      </c>
      <c r="D2731">
        <v>3.7777387650000001</v>
      </c>
      <c r="E2731">
        <v>2.7777387650000001</v>
      </c>
    </row>
    <row r="2732" spans="1:5" x14ac:dyDescent="0.3">
      <c r="A2732">
        <v>1.26</v>
      </c>
      <c r="B2732">
        <v>5.7885687949999998</v>
      </c>
      <c r="C2732">
        <v>3.742773643</v>
      </c>
      <c r="D2732">
        <v>3.742773643</v>
      </c>
      <c r="E2732">
        <v>2.742773643</v>
      </c>
    </row>
    <row r="2733" spans="1:5" x14ac:dyDescent="0.3">
      <c r="A2733">
        <v>1.26</v>
      </c>
      <c r="B2733">
        <v>2.3837561200000001</v>
      </c>
      <c r="C2733">
        <v>3.6617857709999999</v>
      </c>
      <c r="D2733">
        <v>3.6617857709999999</v>
      </c>
      <c r="E2733">
        <v>2.6617857709999999</v>
      </c>
    </row>
    <row r="2734" spans="1:5" x14ac:dyDescent="0.3">
      <c r="A2734">
        <v>1.26</v>
      </c>
      <c r="B2734">
        <v>4.15959667</v>
      </c>
      <c r="C2734">
        <v>3.7046802969999999</v>
      </c>
      <c r="D2734">
        <v>3.7046802969999999</v>
      </c>
      <c r="E2734">
        <v>2.7046802969999999</v>
      </c>
    </row>
    <row r="2735" spans="1:5" x14ac:dyDescent="0.3">
      <c r="A2735">
        <v>1.26</v>
      </c>
      <c r="B2735">
        <v>2.7903654549999999</v>
      </c>
      <c r="C2735">
        <v>3.7003801090000001</v>
      </c>
      <c r="D2735">
        <v>3.7003801090000001</v>
      </c>
      <c r="E2735">
        <v>2.7003801090000001</v>
      </c>
    </row>
    <row r="2736" spans="1:5" x14ac:dyDescent="0.3">
      <c r="A2736">
        <v>1.26</v>
      </c>
      <c r="B2736">
        <v>2.639769405</v>
      </c>
      <c r="C2736">
        <v>3.7756453310000002</v>
      </c>
      <c r="D2736">
        <v>3.7756453310000002</v>
      </c>
      <c r="E2736">
        <v>2.7756453310000002</v>
      </c>
    </row>
    <row r="2737" spans="1:5" x14ac:dyDescent="0.3">
      <c r="A2737">
        <v>1.26</v>
      </c>
      <c r="B2737">
        <v>5.06436581</v>
      </c>
      <c r="C2737">
        <v>3.7825041609999999</v>
      </c>
      <c r="D2737">
        <v>3.7825041609999999</v>
      </c>
      <c r="E2737">
        <v>2.7825041609999999</v>
      </c>
    </row>
    <row r="2738" spans="1:5" x14ac:dyDescent="0.3">
      <c r="A2738">
        <v>1.26</v>
      </c>
      <c r="B2738">
        <v>3.8995575499999999</v>
      </c>
      <c r="C2738">
        <v>3.8398916930000002</v>
      </c>
      <c r="D2738">
        <v>3.8398916930000002</v>
      </c>
      <c r="E2738">
        <v>2.8398916930000002</v>
      </c>
    </row>
    <row r="2739" spans="1:5" x14ac:dyDescent="0.3">
      <c r="A2739">
        <v>1.26</v>
      </c>
      <c r="B2739">
        <v>2.30025732</v>
      </c>
      <c r="C2739">
        <v>3.861675934</v>
      </c>
      <c r="D2739">
        <v>3.861675934</v>
      </c>
      <c r="E2739">
        <v>2.861675934</v>
      </c>
    </row>
    <row r="2740" spans="1:5" x14ac:dyDescent="0.3">
      <c r="A2740">
        <v>1.26</v>
      </c>
      <c r="B2740">
        <v>2.0865898550000002</v>
      </c>
      <c r="C2740">
        <v>3.929980934</v>
      </c>
      <c r="D2740">
        <v>3.929980934</v>
      </c>
      <c r="E2740">
        <v>2.929980934</v>
      </c>
    </row>
    <row r="2741" spans="1:5" x14ac:dyDescent="0.3">
      <c r="A2741">
        <v>1.26</v>
      </c>
      <c r="B2741">
        <v>5.7729127699999996</v>
      </c>
      <c r="C2741">
        <v>4.0220622180000003</v>
      </c>
      <c r="D2741">
        <v>4.0220622180000003</v>
      </c>
      <c r="E2741">
        <v>3.0220622180000003</v>
      </c>
    </row>
    <row r="2742" spans="1:5" x14ac:dyDescent="0.3">
      <c r="A2742">
        <v>1.26</v>
      </c>
      <c r="B2742">
        <v>2.91814844</v>
      </c>
      <c r="C2742">
        <v>3.9332284409999998</v>
      </c>
      <c r="D2742">
        <v>3.9332284409999998</v>
      </c>
      <c r="E2742">
        <v>2.9332284409999998</v>
      </c>
    </row>
    <row r="2743" spans="1:5" x14ac:dyDescent="0.3">
      <c r="A2743">
        <v>1.26</v>
      </c>
      <c r="B2743">
        <v>3.8673508700000001</v>
      </c>
      <c r="C2743">
        <v>4.0031109730000001</v>
      </c>
      <c r="D2743">
        <v>4.0031109730000001</v>
      </c>
      <c r="E2743">
        <v>3.0031109730000001</v>
      </c>
    </row>
    <row r="2744" spans="1:5" x14ac:dyDescent="0.3">
      <c r="A2744">
        <v>1.26</v>
      </c>
      <c r="B2744">
        <v>4.3063159899999999</v>
      </c>
      <c r="C2744">
        <v>4.0527301339999999</v>
      </c>
      <c r="D2744">
        <v>4.0527301339999999</v>
      </c>
      <c r="E2744">
        <v>3.0527301339999999</v>
      </c>
    </row>
    <row r="2745" spans="1:5" x14ac:dyDescent="0.3">
      <c r="A2745">
        <v>1.26</v>
      </c>
      <c r="B2745">
        <v>3.8150150150000002</v>
      </c>
      <c r="C2745">
        <v>4.0476367079999998</v>
      </c>
      <c r="D2745">
        <v>4.0476367079999998</v>
      </c>
      <c r="E2745">
        <v>3.0476367079999998</v>
      </c>
    </row>
    <row r="2746" spans="1:5" x14ac:dyDescent="0.3">
      <c r="A2746">
        <v>1.26</v>
      </c>
      <c r="B2746">
        <v>4.0710283</v>
      </c>
      <c r="C2746">
        <v>4.1048244389999997</v>
      </c>
      <c r="D2746">
        <v>4.1048244389999997</v>
      </c>
      <c r="E2746">
        <v>3.1048244389999997</v>
      </c>
    </row>
    <row r="2747" spans="1:5" x14ac:dyDescent="0.3">
      <c r="A2747">
        <v>1.26</v>
      </c>
      <c r="B2747">
        <v>0.63758746499999996</v>
      </c>
      <c r="C2747">
        <v>4.1059278160000003</v>
      </c>
      <c r="D2747">
        <v>4.1059278160000003</v>
      </c>
      <c r="E2747">
        <v>3.1059278160000003</v>
      </c>
    </row>
    <row r="2748" spans="1:5" x14ac:dyDescent="0.3">
      <c r="A2748">
        <v>1.26</v>
      </c>
      <c r="B2748">
        <v>3.4670039450000001</v>
      </c>
      <c r="C2748">
        <v>4.2198440359999996</v>
      </c>
      <c r="D2748">
        <v>4.2198440359999996</v>
      </c>
      <c r="E2748">
        <v>3.2198440359999996</v>
      </c>
    </row>
    <row r="2749" spans="1:5" x14ac:dyDescent="0.3">
      <c r="A2749">
        <v>1.26</v>
      </c>
      <c r="B2749">
        <v>2.5787854600000002</v>
      </c>
      <c r="C2749">
        <v>4.233054739</v>
      </c>
      <c r="D2749">
        <v>4.233054739</v>
      </c>
      <c r="E2749">
        <v>3.233054739</v>
      </c>
    </row>
    <row r="2750" spans="1:5" x14ac:dyDescent="0.3">
      <c r="A2750">
        <v>1.26</v>
      </c>
      <c r="B2750">
        <v>4.8420502550000002</v>
      </c>
      <c r="C2750">
        <v>4.2407724140000003</v>
      </c>
      <c r="D2750">
        <v>4.2407724140000003</v>
      </c>
      <c r="E2750">
        <v>3.2407724140000003</v>
      </c>
    </row>
    <row r="2751" spans="1:5" x14ac:dyDescent="0.3">
      <c r="A2751">
        <v>1.26</v>
      </c>
      <c r="B2751">
        <v>2.2063211699999998</v>
      </c>
      <c r="C2751">
        <v>4.1826095360000002</v>
      </c>
      <c r="D2751">
        <v>4.1826095360000002</v>
      </c>
      <c r="E2751">
        <v>3.1826095360000002</v>
      </c>
    </row>
    <row r="2752" spans="1:5" x14ac:dyDescent="0.3">
      <c r="A2752">
        <v>1.26</v>
      </c>
      <c r="B2752">
        <v>0.49504308499999999</v>
      </c>
      <c r="C2752">
        <v>4.2192535810000003</v>
      </c>
      <c r="D2752">
        <v>4.2192535810000003</v>
      </c>
      <c r="E2752">
        <v>3.2192535810000003</v>
      </c>
    </row>
    <row r="2753" spans="1:5" x14ac:dyDescent="0.3">
      <c r="A2753">
        <v>1.26</v>
      </c>
      <c r="B2753">
        <v>4.3508983849999998</v>
      </c>
      <c r="C2753">
        <v>4.26206759</v>
      </c>
      <c r="D2753">
        <v>4.26206759</v>
      </c>
      <c r="E2753">
        <v>3.26206759</v>
      </c>
    </row>
    <row r="2754" spans="1:5" x14ac:dyDescent="0.3">
      <c r="A2754">
        <v>1.26</v>
      </c>
      <c r="B2754">
        <v>3.4288330650000001</v>
      </c>
      <c r="C2754">
        <v>4.2539234749999997</v>
      </c>
      <c r="D2754">
        <v>4.2539234749999997</v>
      </c>
      <c r="E2754">
        <v>3.2539234749999997</v>
      </c>
    </row>
    <row r="2755" spans="1:5" x14ac:dyDescent="0.3">
      <c r="A2755">
        <v>1.26</v>
      </c>
      <c r="B2755">
        <v>4.2690397400000002</v>
      </c>
      <c r="C2755">
        <v>4.1863544739999998</v>
      </c>
      <c r="D2755">
        <v>4.1863544739999998</v>
      </c>
      <c r="E2755">
        <v>3.1863544739999998</v>
      </c>
    </row>
    <row r="2756" spans="1:5" x14ac:dyDescent="0.3">
      <c r="A2756">
        <v>1.26</v>
      </c>
      <c r="B2756">
        <v>5.5288278850000001</v>
      </c>
      <c r="C2756">
        <v>4.1376925660000001</v>
      </c>
      <c r="D2756">
        <v>4.1376925660000001</v>
      </c>
      <c r="E2756">
        <v>3.1376925660000001</v>
      </c>
    </row>
    <row r="2757" spans="1:5" x14ac:dyDescent="0.3">
      <c r="A2757">
        <v>1.26</v>
      </c>
      <c r="B2757">
        <v>3.7895180599999998</v>
      </c>
      <c r="C2757">
        <v>4.1461438380000004</v>
      </c>
      <c r="D2757">
        <v>4.1461438380000004</v>
      </c>
      <c r="E2757">
        <v>3.1461438380000004</v>
      </c>
    </row>
    <row r="2758" spans="1:5" x14ac:dyDescent="0.3">
      <c r="A2758">
        <v>1.26</v>
      </c>
      <c r="B2758">
        <v>3.9748555749999999</v>
      </c>
      <c r="C2758">
        <v>4.1656795750000004</v>
      </c>
      <c r="D2758">
        <v>4.1656795750000004</v>
      </c>
      <c r="E2758">
        <v>3.1656795750000004</v>
      </c>
    </row>
    <row r="2759" spans="1:5" x14ac:dyDescent="0.3">
      <c r="A2759">
        <v>1.27</v>
      </c>
      <c r="B2759">
        <v>1.1982222650000001</v>
      </c>
      <c r="C2759">
        <v>4.1563336729999998</v>
      </c>
      <c r="D2759">
        <v>4.1563336729999998</v>
      </c>
      <c r="E2759">
        <v>3.1563336729999998</v>
      </c>
    </row>
    <row r="2760" spans="1:5" x14ac:dyDescent="0.3">
      <c r="A2760">
        <v>1.27</v>
      </c>
      <c r="B2760">
        <v>1.988180555</v>
      </c>
      <c r="C2760">
        <v>4.2312470070000003</v>
      </c>
      <c r="D2760">
        <v>4.2312470070000003</v>
      </c>
      <c r="E2760">
        <v>3.2312470070000003</v>
      </c>
    </row>
    <row r="2761" spans="1:5" x14ac:dyDescent="0.3">
      <c r="A2761">
        <v>1.27</v>
      </c>
      <c r="B2761">
        <v>5.3551205599999996</v>
      </c>
      <c r="C2761">
        <v>4.2713920380000001</v>
      </c>
      <c r="D2761">
        <v>4.2713920380000001</v>
      </c>
      <c r="E2761">
        <v>3.2713920380000001</v>
      </c>
    </row>
    <row r="2762" spans="1:5" x14ac:dyDescent="0.3">
      <c r="A2762">
        <v>1.27</v>
      </c>
      <c r="B2762">
        <v>6.6101373450000001</v>
      </c>
      <c r="C2762">
        <v>4.2658662060000001</v>
      </c>
      <c r="D2762">
        <v>4.2658662060000001</v>
      </c>
      <c r="E2762">
        <v>3.2658662060000001</v>
      </c>
    </row>
    <row r="2763" spans="1:5" x14ac:dyDescent="0.3">
      <c r="A2763">
        <v>1.27</v>
      </c>
      <c r="B2763">
        <v>2.4924536650000002</v>
      </c>
      <c r="C2763">
        <v>4.1937769210000004</v>
      </c>
      <c r="D2763">
        <v>4.1937769210000004</v>
      </c>
      <c r="E2763">
        <v>3.1937769210000004</v>
      </c>
    </row>
    <row r="2764" spans="1:5" x14ac:dyDescent="0.3">
      <c r="A2764">
        <v>1.27</v>
      </c>
      <c r="B2764">
        <v>2.0260532250000001</v>
      </c>
      <c r="C2764">
        <v>4.2047540310000002</v>
      </c>
      <c r="D2764">
        <v>4.2047540310000002</v>
      </c>
      <c r="E2764">
        <v>3.2047540310000002</v>
      </c>
    </row>
    <row r="2765" spans="1:5" x14ac:dyDescent="0.3">
      <c r="A2765">
        <v>1.27</v>
      </c>
      <c r="B2765">
        <v>6.1963709700000003</v>
      </c>
      <c r="C2765">
        <v>4.213992577</v>
      </c>
      <c r="D2765">
        <v>4.213992577</v>
      </c>
      <c r="E2765">
        <v>3.213992577</v>
      </c>
    </row>
    <row r="2766" spans="1:5" x14ac:dyDescent="0.3">
      <c r="A2766">
        <v>1.27</v>
      </c>
      <c r="B2766">
        <v>4.0734139799999998</v>
      </c>
      <c r="C2766">
        <v>4.1923514769999999</v>
      </c>
      <c r="D2766">
        <v>4.1923514769999999</v>
      </c>
      <c r="E2766">
        <v>3.1923514769999999</v>
      </c>
    </row>
    <row r="2767" spans="1:5" x14ac:dyDescent="0.3">
      <c r="A2767">
        <v>1.27</v>
      </c>
      <c r="B2767">
        <v>4.7206787849999996</v>
      </c>
      <c r="C2767">
        <v>4.1656586999999998</v>
      </c>
      <c r="D2767">
        <v>4.1656586999999998</v>
      </c>
      <c r="E2767">
        <v>3.1656586999999998</v>
      </c>
    </row>
    <row r="2768" spans="1:5" x14ac:dyDescent="0.3">
      <c r="A2768">
        <v>1.27</v>
      </c>
      <c r="B2768">
        <v>1.0122883300000001</v>
      </c>
      <c r="C2768">
        <v>4.1462452289999998</v>
      </c>
      <c r="D2768">
        <v>4.1462452289999998</v>
      </c>
      <c r="E2768">
        <v>3.1462452289999998</v>
      </c>
    </row>
    <row r="2769" spans="1:5" x14ac:dyDescent="0.3">
      <c r="A2769">
        <v>1.27</v>
      </c>
      <c r="B2769">
        <v>4.5826075550000001</v>
      </c>
      <c r="C2769">
        <v>4.2018852510000002</v>
      </c>
      <c r="D2769">
        <v>4.2018852510000002</v>
      </c>
      <c r="E2769">
        <v>3.2018852510000002</v>
      </c>
    </row>
    <row r="2770" spans="1:5" x14ac:dyDescent="0.3">
      <c r="A2770">
        <v>1.27</v>
      </c>
      <c r="B2770">
        <v>5.1693357300000002</v>
      </c>
      <c r="C2770">
        <v>4.1524897459999996</v>
      </c>
      <c r="D2770">
        <v>4.1524897459999996</v>
      </c>
      <c r="E2770">
        <v>3.1524897459999996</v>
      </c>
    </row>
    <row r="2771" spans="1:5" x14ac:dyDescent="0.3">
      <c r="A2771">
        <v>1.27</v>
      </c>
      <c r="B2771">
        <v>4.6069116699999997</v>
      </c>
      <c r="C2771">
        <v>4.1156578289999999</v>
      </c>
      <c r="D2771">
        <v>4.1156578289999999</v>
      </c>
      <c r="E2771">
        <v>3.1156578289999999</v>
      </c>
    </row>
    <row r="2772" spans="1:5" x14ac:dyDescent="0.3">
      <c r="A2772">
        <v>1.27</v>
      </c>
      <c r="B2772">
        <v>5.8558151499999997</v>
      </c>
      <c r="C2772">
        <v>4.111992828</v>
      </c>
      <c r="D2772">
        <v>4.111992828</v>
      </c>
      <c r="E2772">
        <v>3.111992828</v>
      </c>
    </row>
    <row r="2773" spans="1:5" x14ac:dyDescent="0.3">
      <c r="A2773">
        <v>1.27</v>
      </c>
      <c r="B2773">
        <v>1.263828465</v>
      </c>
      <c r="C2773">
        <v>4.1216429039999998</v>
      </c>
      <c r="D2773">
        <v>4.1216429039999998</v>
      </c>
      <c r="E2773">
        <v>3.1216429039999998</v>
      </c>
    </row>
    <row r="2774" spans="1:5" x14ac:dyDescent="0.3">
      <c r="A2774">
        <v>1.27</v>
      </c>
      <c r="B2774">
        <v>1.8000100450000001</v>
      </c>
      <c r="C2774">
        <v>4.1328585819999999</v>
      </c>
      <c r="D2774">
        <v>4.1328585819999999</v>
      </c>
      <c r="E2774">
        <v>3.1328585819999999</v>
      </c>
    </row>
    <row r="2775" spans="1:5" x14ac:dyDescent="0.3">
      <c r="A2775">
        <v>1.27</v>
      </c>
      <c r="B2775">
        <v>4.8493563999999996</v>
      </c>
      <c r="C2775">
        <v>4.1714618669999997</v>
      </c>
      <c r="D2775">
        <v>4.1714618669999997</v>
      </c>
      <c r="E2775">
        <v>3.1714618669999997</v>
      </c>
    </row>
    <row r="2776" spans="1:5" x14ac:dyDescent="0.3">
      <c r="A2776">
        <v>1.27</v>
      </c>
      <c r="B2776">
        <v>5.0384215399999999</v>
      </c>
      <c r="C2776">
        <v>4.1525881560000002</v>
      </c>
      <c r="D2776">
        <v>4.1525881560000002</v>
      </c>
      <c r="E2776">
        <v>3.1525881560000002</v>
      </c>
    </row>
    <row r="2777" spans="1:5" x14ac:dyDescent="0.3">
      <c r="A2777">
        <v>1.27</v>
      </c>
      <c r="B2777">
        <v>5.6724160000000001</v>
      </c>
      <c r="C2777">
        <v>4.0817185489999996</v>
      </c>
      <c r="D2777">
        <v>4.0817185489999996</v>
      </c>
      <c r="E2777">
        <v>3.0817185489999996</v>
      </c>
    </row>
    <row r="2778" spans="1:5" x14ac:dyDescent="0.3">
      <c r="A2778">
        <v>1.27</v>
      </c>
      <c r="B2778">
        <v>6.3067086699999999</v>
      </c>
      <c r="C2778">
        <v>4.0890664440000002</v>
      </c>
      <c r="D2778">
        <v>4.0890664440000002</v>
      </c>
      <c r="E2778">
        <v>3.0890664440000002</v>
      </c>
    </row>
    <row r="2779" spans="1:5" x14ac:dyDescent="0.3">
      <c r="A2779">
        <v>1.28</v>
      </c>
      <c r="B2779">
        <v>3.728534115</v>
      </c>
      <c r="C2779">
        <v>4.0487096840000003</v>
      </c>
      <c r="D2779">
        <v>4.0487096840000003</v>
      </c>
      <c r="E2779">
        <v>3.0487096840000003</v>
      </c>
    </row>
    <row r="2780" spans="1:5" x14ac:dyDescent="0.3">
      <c r="A2780">
        <v>1.28</v>
      </c>
      <c r="B2780">
        <v>3.81039276</v>
      </c>
      <c r="C2780">
        <v>4.023883702</v>
      </c>
      <c r="D2780">
        <v>4.023883702</v>
      </c>
      <c r="E2780">
        <v>3.023883702</v>
      </c>
    </row>
    <row r="2781" spans="1:5" x14ac:dyDescent="0.3">
      <c r="A2781">
        <v>1.28</v>
      </c>
      <c r="B2781">
        <v>3.3490618900000002</v>
      </c>
      <c r="C2781">
        <v>4.0516679269999996</v>
      </c>
      <c r="D2781">
        <v>4.0516679269999996</v>
      </c>
      <c r="E2781">
        <v>3.0516679269999996</v>
      </c>
    </row>
    <row r="2782" spans="1:5" x14ac:dyDescent="0.3">
      <c r="A2782">
        <v>1.28</v>
      </c>
      <c r="B2782">
        <v>1.739175205</v>
      </c>
      <c r="C2782">
        <v>4.0801768029999996</v>
      </c>
      <c r="D2782">
        <v>4.0801768029999996</v>
      </c>
      <c r="E2782">
        <v>3.0801768029999996</v>
      </c>
    </row>
    <row r="2783" spans="1:5" x14ac:dyDescent="0.3">
      <c r="A2783">
        <v>1.28</v>
      </c>
      <c r="B2783">
        <v>4.5284824400000003</v>
      </c>
      <c r="C2783">
        <v>4.099447134</v>
      </c>
      <c r="D2783">
        <v>4.099447134</v>
      </c>
      <c r="E2783">
        <v>3.099447134</v>
      </c>
    </row>
    <row r="2784" spans="1:5" x14ac:dyDescent="0.3">
      <c r="A2784">
        <v>1.28</v>
      </c>
      <c r="B2784">
        <v>3.94458726</v>
      </c>
      <c r="C2784">
        <v>4.0635158110000003</v>
      </c>
      <c r="D2784">
        <v>4.0635158110000003</v>
      </c>
      <c r="E2784">
        <v>3.0635158110000003</v>
      </c>
    </row>
    <row r="2785" spans="1:5" x14ac:dyDescent="0.3">
      <c r="A2785">
        <v>1.28</v>
      </c>
      <c r="B2785">
        <v>6.5536265499999997</v>
      </c>
      <c r="C2785">
        <v>4.0926240890000001</v>
      </c>
      <c r="D2785">
        <v>4.0926240890000001</v>
      </c>
      <c r="E2785">
        <v>3.0926240890000001</v>
      </c>
    </row>
    <row r="2786" spans="1:5" x14ac:dyDescent="0.3">
      <c r="A2786">
        <v>1.28</v>
      </c>
      <c r="B2786">
        <v>2.9827109049999998</v>
      </c>
      <c r="C2786">
        <v>4.0422802769999997</v>
      </c>
      <c r="D2786">
        <v>4.0422802769999997</v>
      </c>
      <c r="E2786">
        <v>3.0422802769999997</v>
      </c>
    </row>
    <row r="2787" spans="1:5" x14ac:dyDescent="0.3">
      <c r="A2787">
        <v>1.28</v>
      </c>
      <c r="B2787">
        <v>7.9337424299999997</v>
      </c>
      <c r="C2787">
        <v>4.0480536220000003</v>
      </c>
      <c r="D2787">
        <v>4.0480536220000003</v>
      </c>
      <c r="E2787">
        <v>3.0480536220000003</v>
      </c>
    </row>
    <row r="2788" spans="1:5" x14ac:dyDescent="0.3">
      <c r="A2788">
        <v>1.28</v>
      </c>
      <c r="B2788">
        <v>4.9887695750000001</v>
      </c>
      <c r="C2788">
        <v>3.9158988790000002</v>
      </c>
      <c r="D2788">
        <v>3.9158988790000002</v>
      </c>
      <c r="E2788">
        <v>2.9158988790000002</v>
      </c>
    </row>
    <row r="2789" spans="1:5" x14ac:dyDescent="0.3">
      <c r="A2789">
        <v>1.28</v>
      </c>
      <c r="B2789">
        <v>5.7155073449999998</v>
      </c>
      <c r="C2789">
        <v>3.8983015070000002</v>
      </c>
      <c r="D2789">
        <v>3.8983015070000002</v>
      </c>
      <c r="E2789">
        <v>2.8983015070000002</v>
      </c>
    </row>
    <row r="2790" spans="1:5" x14ac:dyDescent="0.3">
      <c r="A2790">
        <v>1.28</v>
      </c>
      <c r="B2790">
        <v>6.6906540449999996</v>
      </c>
      <c r="C2790">
        <v>3.8972965390000001</v>
      </c>
      <c r="D2790">
        <v>3.8972965390000001</v>
      </c>
      <c r="E2790">
        <v>2.8972965390000001</v>
      </c>
    </row>
    <row r="2791" spans="1:5" x14ac:dyDescent="0.3">
      <c r="A2791">
        <v>1.28</v>
      </c>
      <c r="B2791">
        <v>1.331223925</v>
      </c>
      <c r="C2791">
        <v>3.842139617</v>
      </c>
      <c r="D2791">
        <v>3.842139617</v>
      </c>
      <c r="E2791">
        <v>2.842139617</v>
      </c>
    </row>
    <row r="2792" spans="1:5" x14ac:dyDescent="0.3">
      <c r="A2792">
        <v>1.28</v>
      </c>
      <c r="B2792">
        <v>6.4122750100000001</v>
      </c>
      <c r="C2792">
        <v>3.8978869949999999</v>
      </c>
      <c r="D2792">
        <v>3.8978869949999999</v>
      </c>
      <c r="E2792">
        <v>2.8978869949999999</v>
      </c>
    </row>
    <row r="2793" spans="1:5" x14ac:dyDescent="0.3">
      <c r="A2793">
        <v>1.28</v>
      </c>
      <c r="B2793">
        <v>6.3483089650000002</v>
      </c>
      <c r="C2793">
        <v>3.9057478099999998</v>
      </c>
      <c r="D2793">
        <v>3.9057478099999998</v>
      </c>
      <c r="E2793">
        <v>2.9057478099999998</v>
      </c>
    </row>
    <row r="2794" spans="1:5" x14ac:dyDescent="0.3">
      <c r="A2794">
        <v>1.29</v>
      </c>
      <c r="B2794">
        <v>4.0516446500000001</v>
      </c>
      <c r="C2794">
        <v>3.8683761329999999</v>
      </c>
      <c r="D2794">
        <v>3.8683761329999999</v>
      </c>
      <c r="E2794">
        <v>2.8683761329999999</v>
      </c>
    </row>
    <row r="2795" spans="1:5" x14ac:dyDescent="0.3">
      <c r="A2795">
        <v>1.29</v>
      </c>
      <c r="B2795">
        <v>6.6744016000000004</v>
      </c>
      <c r="C2795">
        <v>3.8641713719999999</v>
      </c>
      <c r="D2795">
        <v>3.8641713719999999</v>
      </c>
      <c r="E2795">
        <v>2.8641713719999999</v>
      </c>
    </row>
    <row r="2796" spans="1:5" x14ac:dyDescent="0.3">
      <c r="A2796">
        <v>1.29</v>
      </c>
      <c r="B2796">
        <v>4.1261971500000003</v>
      </c>
      <c r="C2796">
        <v>3.787522456</v>
      </c>
      <c r="D2796">
        <v>3.787522456</v>
      </c>
      <c r="E2796">
        <v>2.787522456</v>
      </c>
    </row>
    <row r="2797" spans="1:5" x14ac:dyDescent="0.3">
      <c r="A2797">
        <v>1.29</v>
      </c>
      <c r="B2797">
        <v>6.3333984650000001</v>
      </c>
      <c r="C2797">
        <v>3.7634091949999999</v>
      </c>
      <c r="D2797">
        <v>3.7634091949999999</v>
      </c>
      <c r="E2797">
        <v>2.7634091949999999</v>
      </c>
    </row>
    <row r="2798" spans="1:5" x14ac:dyDescent="0.3">
      <c r="A2798">
        <v>1.29</v>
      </c>
      <c r="B2798">
        <v>4.1275390950000004</v>
      </c>
      <c r="C2798">
        <v>3.7272512330000001</v>
      </c>
      <c r="D2798">
        <v>3.7272512330000001</v>
      </c>
      <c r="E2798">
        <v>2.7272512330000001</v>
      </c>
    </row>
    <row r="2799" spans="1:5" x14ac:dyDescent="0.3">
      <c r="A2799">
        <v>1.29</v>
      </c>
      <c r="B2799">
        <v>2.9646691999999999</v>
      </c>
      <c r="C2799">
        <v>3.7031856859999999</v>
      </c>
      <c r="D2799">
        <v>3.7031856859999999</v>
      </c>
      <c r="E2799">
        <v>2.7031856859999999</v>
      </c>
    </row>
    <row r="2800" spans="1:5" x14ac:dyDescent="0.3">
      <c r="A2800">
        <v>1.29</v>
      </c>
      <c r="B2800">
        <v>1.9339063350000001</v>
      </c>
      <c r="C2800">
        <v>3.677626107</v>
      </c>
      <c r="D2800">
        <v>3.677626107</v>
      </c>
      <c r="E2800">
        <v>2.677626107</v>
      </c>
    </row>
    <row r="2801" spans="1:5" x14ac:dyDescent="0.3">
      <c r="A2801">
        <v>1.29</v>
      </c>
      <c r="B2801">
        <v>4.0385234099999998</v>
      </c>
      <c r="C2801">
        <v>3.6865217110000001</v>
      </c>
      <c r="D2801">
        <v>3.6865217110000001</v>
      </c>
      <c r="E2801">
        <v>2.6865217110000001</v>
      </c>
    </row>
    <row r="2802" spans="1:5" x14ac:dyDescent="0.3">
      <c r="A2802">
        <v>1.29</v>
      </c>
      <c r="B2802">
        <v>2.6357435699999998</v>
      </c>
      <c r="C2802">
        <v>3.6547355069999998</v>
      </c>
      <c r="D2802">
        <v>3.6547355069999998</v>
      </c>
      <c r="E2802">
        <v>2.6547355069999998</v>
      </c>
    </row>
    <row r="2803" spans="1:5" x14ac:dyDescent="0.3">
      <c r="A2803">
        <v>1.29</v>
      </c>
      <c r="B2803">
        <v>3.9436926300000001</v>
      </c>
      <c r="C2803">
        <v>3.655334909</v>
      </c>
      <c r="D2803">
        <v>3.655334909</v>
      </c>
      <c r="E2803">
        <v>2.655334909</v>
      </c>
    </row>
    <row r="2804" spans="1:5" x14ac:dyDescent="0.3">
      <c r="A2804">
        <v>1.29</v>
      </c>
      <c r="B2804">
        <v>5.0383005000000002E-2</v>
      </c>
      <c r="C2804">
        <v>3.5969781940000001</v>
      </c>
      <c r="D2804">
        <v>3.5969781940000001</v>
      </c>
      <c r="E2804">
        <v>2.5969781940000001</v>
      </c>
    </row>
    <row r="2805" spans="1:5" x14ac:dyDescent="0.3">
      <c r="A2805">
        <v>1.29</v>
      </c>
      <c r="B2805">
        <v>1.8359443499999999</v>
      </c>
      <c r="C2805">
        <v>3.6465621499999998</v>
      </c>
      <c r="D2805">
        <v>3.6465621499999998</v>
      </c>
      <c r="E2805">
        <v>2.6465621499999998</v>
      </c>
    </row>
    <row r="2806" spans="1:5" x14ac:dyDescent="0.3">
      <c r="A2806">
        <v>1.29</v>
      </c>
      <c r="B2806">
        <v>5.9513914550000004</v>
      </c>
      <c r="C2806">
        <v>3.627595994</v>
      </c>
      <c r="D2806">
        <v>3.627595994</v>
      </c>
      <c r="E2806">
        <v>2.627595994</v>
      </c>
    </row>
    <row r="2807" spans="1:5" x14ac:dyDescent="0.3">
      <c r="A2807">
        <v>1.29</v>
      </c>
      <c r="B2807">
        <v>4.7663049150000001</v>
      </c>
      <c r="C2807">
        <v>3.5791249409999999</v>
      </c>
      <c r="D2807">
        <v>3.5791249409999999</v>
      </c>
      <c r="E2807">
        <v>2.5791249409999999</v>
      </c>
    </row>
    <row r="2808" spans="1:5" x14ac:dyDescent="0.3">
      <c r="A2808">
        <v>1.29</v>
      </c>
      <c r="B2808">
        <v>3.5075605049999998</v>
      </c>
      <c r="C2808">
        <v>3.6086984270000002</v>
      </c>
      <c r="D2808">
        <v>3.6086984270000002</v>
      </c>
      <c r="E2808">
        <v>2.6086984270000002</v>
      </c>
    </row>
    <row r="2809" spans="1:5" x14ac:dyDescent="0.3">
      <c r="A2809">
        <v>1.29</v>
      </c>
      <c r="B2809">
        <v>4.9438889699999997</v>
      </c>
      <c r="C2809">
        <v>3.6086566769999999</v>
      </c>
      <c r="D2809">
        <v>3.6086566769999999</v>
      </c>
      <c r="E2809">
        <v>2.6086566769999999</v>
      </c>
    </row>
    <row r="2810" spans="1:5" x14ac:dyDescent="0.3">
      <c r="A2810">
        <v>1.29</v>
      </c>
      <c r="B2810">
        <v>3.9954320650000001</v>
      </c>
      <c r="C2810">
        <v>3.6218494880000001</v>
      </c>
      <c r="D2810">
        <v>3.6218494880000001</v>
      </c>
      <c r="E2810">
        <v>2.6218494880000001</v>
      </c>
    </row>
    <row r="2811" spans="1:5" x14ac:dyDescent="0.3">
      <c r="A2811">
        <v>1.29</v>
      </c>
      <c r="B2811">
        <v>5.0788289950000003</v>
      </c>
      <c r="C2811">
        <v>3.6371715170000001</v>
      </c>
      <c r="D2811">
        <v>3.6371715170000001</v>
      </c>
      <c r="E2811">
        <v>2.6371715170000001</v>
      </c>
    </row>
    <row r="2812" spans="1:5" x14ac:dyDescent="0.3">
      <c r="A2812">
        <v>1.3</v>
      </c>
      <c r="B2812">
        <v>3.0056730749999998</v>
      </c>
      <c r="C2812">
        <v>3.6126139240000001</v>
      </c>
      <c r="D2812">
        <v>3.6126139240000001</v>
      </c>
      <c r="E2812">
        <v>2.6126139240000001</v>
      </c>
    </row>
    <row r="2813" spans="1:5" x14ac:dyDescent="0.3">
      <c r="A2813">
        <v>1.3</v>
      </c>
      <c r="B2813">
        <v>3.0413091699999999</v>
      </c>
      <c r="C2813">
        <v>3.6502539899999999</v>
      </c>
      <c r="D2813">
        <v>3.6502539899999999</v>
      </c>
      <c r="E2813">
        <v>2.6502539899999999</v>
      </c>
    </row>
    <row r="2814" spans="1:5" x14ac:dyDescent="0.3">
      <c r="A2814">
        <v>1.3</v>
      </c>
      <c r="B2814">
        <v>2.4879805149999998</v>
      </c>
      <c r="C2814">
        <v>3.6592867710000001</v>
      </c>
      <c r="D2814">
        <v>3.6592867710000001</v>
      </c>
      <c r="E2814">
        <v>2.6592867710000001</v>
      </c>
    </row>
    <row r="2815" spans="1:5" x14ac:dyDescent="0.3">
      <c r="A2815">
        <v>1.3</v>
      </c>
      <c r="B2815">
        <v>5.1143159850000002</v>
      </c>
      <c r="C2815">
        <v>3.7357418509999998</v>
      </c>
      <c r="D2815">
        <v>3.7357418509999998</v>
      </c>
      <c r="E2815">
        <v>2.7357418509999998</v>
      </c>
    </row>
    <row r="2816" spans="1:5" x14ac:dyDescent="0.3">
      <c r="A2816">
        <v>1.3</v>
      </c>
      <c r="B2816">
        <v>2.7387751250000001</v>
      </c>
      <c r="C2816">
        <v>3.7400748419999998</v>
      </c>
      <c r="D2816">
        <v>3.7400748419999998</v>
      </c>
      <c r="E2816">
        <v>2.7400748419999998</v>
      </c>
    </row>
    <row r="2817" spans="1:5" x14ac:dyDescent="0.3">
      <c r="A2817">
        <v>1.3</v>
      </c>
      <c r="B2817">
        <v>3.7500052350000002</v>
      </c>
      <c r="C2817">
        <v>3.7656195110000001</v>
      </c>
      <c r="D2817">
        <v>3.7656195110000001</v>
      </c>
      <c r="E2817">
        <v>2.7656195110000001</v>
      </c>
    </row>
    <row r="2818" spans="1:5" x14ac:dyDescent="0.3">
      <c r="A2818">
        <v>1.3</v>
      </c>
      <c r="B2818">
        <v>3.7942894200000001</v>
      </c>
      <c r="C2818">
        <v>3.7947397170000001</v>
      </c>
      <c r="D2818">
        <v>3.7947397170000001</v>
      </c>
      <c r="E2818">
        <v>2.7947397170000001</v>
      </c>
    </row>
    <row r="2819" spans="1:5" x14ac:dyDescent="0.3">
      <c r="A2819">
        <v>1.3</v>
      </c>
      <c r="B2819">
        <v>2.1128323349999998</v>
      </c>
      <c r="C2819">
        <v>3.7961442860000001</v>
      </c>
      <c r="D2819">
        <v>3.7961442860000001</v>
      </c>
      <c r="E2819">
        <v>2.7961442860000001</v>
      </c>
    </row>
    <row r="2820" spans="1:5" x14ac:dyDescent="0.3">
      <c r="A2820">
        <v>1.3</v>
      </c>
      <c r="B2820">
        <v>3.3277398749999998</v>
      </c>
      <c r="C2820">
        <v>3.7987834450000002</v>
      </c>
      <c r="D2820">
        <v>3.7987834450000002</v>
      </c>
      <c r="E2820">
        <v>2.7987834450000002</v>
      </c>
    </row>
    <row r="2821" spans="1:5" x14ac:dyDescent="0.3">
      <c r="A2821">
        <v>1.3</v>
      </c>
      <c r="B2821">
        <v>4.4236616250000003</v>
      </c>
      <c r="C2821">
        <v>3.8179732579999999</v>
      </c>
      <c r="D2821">
        <v>3.8179732579999999</v>
      </c>
      <c r="E2821">
        <v>2.8179732579999999</v>
      </c>
    </row>
    <row r="2822" spans="1:5" x14ac:dyDescent="0.3">
      <c r="A2822">
        <v>1.3</v>
      </c>
      <c r="B2822">
        <v>6.3383189299999998</v>
      </c>
      <c r="C2822">
        <v>3.8112307300000001</v>
      </c>
      <c r="D2822">
        <v>3.8112307300000001</v>
      </c>
      <c r="E2822">
        <v>2.8112307300000001</v>
      </c>
    </row>
    <row r="2823" spans="1:5" x14ac:dyDescent="0.3">
      <c r="A2823">
        <v>1.3</v>
      </c>
      <c r="B2823">
        <v>1.8246123700000001</v>
      </c>
      <c r="C2823">
        <v>3.718010284</v>
      </c>
      <c r="D2823">
        <v>3.718010284</v>
      </c>
      <c r="E2823">
        <v>2.718010284</v>
      </c>
    </row>
    <row r="2824" spans="1:5" x14ac:dyDescent="0.3">
      <c r="A2824">
        <v>1.3</v>
      </c>
      <c r="B2824">
        <v>3.73017427</v>
      </c>
      <c r="C2824">
        <v>3.7955090990000002</v>
      </c>
      <c r="D2824">
        <v>3.7955090990000002</v>
      </c>
      <c r="E2824">
        <v>2.7955090990000002</v>
      </c>
    </row>
    <row r="2825" spans="1:5" x14ac:dyDescent="0.3">
      <c r="A2825">
        <v>1.3</v>
      </c>
      <c r="B2825">
        <v>3.9056708549999999</v>
      </c>
      <c r="C2825">
        <v>3.7521642750000002</v>
      </c>
      <c r="D2825">
        <v>3.7521642750000002</v>
      </c>
      <c r="E2825">
        <v>2.7521642750000002</v>
      </c>
    </row>
    <row r="2826" spans="1:5" x14ac:dyDescent="0.3">
      <c r="A2826">
        <v>1.3</v>
      </c>
      <c r="B2826">
        <v>1.4949412150000001</v>
      </c>
      <c r="C2826">
        <v>3.7126037369999998</v>
      </c>
      <c r="D2826">
        <v>3.7126037369999998</v>
      </c>
      <c r="E2826">
        <v>2.7126037369999998</v>
      </c>
    </row>
    <row r="2827" spans="1:5" x14ac:dyDescent="0.3">
      <c r="A2827">
        <v>1.3</v>
      </c>
      <c r="B2827">
        <v>6.0398107200000002</v>
      </c>
      <c r="C2827">
        <v>3.7281702989999999</v>
      </c>
      <c r="D2827">
        <v>3.7281702989999999</v>
      </c>
      <c r="E2827">
        <v>2.7281702989999999</v>
      </c>
    </row>
    <row r="2828" spans="1:5" x14ac:dyDescent="0.3">
      <c r="A2828">
        <v>1.3</v>
      </c>
      <c r="B2828">
        <v>4.2888707049999999</v>
      </c>
      <c r="C2828">
        <v>3.636539312</v>
      </c>
      <c r="D2828">
        <v>3.636539312</v>
      </c>
      <c r="E2828">
        <v>2.636539312</v>
      </c>
    </row>
    <row r="2829" spans="1:5" x14ac:dyDescent="0.3">
      <c r="A2829">
        <v>1.31</v>
      </c>
      <c r="B2829">
        <v>2.4872349900000001</v>
      </c>
      <c r="C2829">
        <v>3.6443822350000001</v>
      </c>
      <c r="D2829">
        <v>3.6443822350000001</v>
      </c>
      <c r="E2829">
        <v>2.6443822350000001</v>
      </c>
    </row>
    <row r="2830" spans="1:5" x14ac:dyDescent="0.3">
      <c r="A2830">
        <v>1.3109999999999999</v>
      </c>
      <c r="B2830">
        <v>5.1996040450000001</v>
      </c>
      <c r="C2830">
        <v>3.6719040359999999</v>
      </c>
      <c r="D2830">
        <v>3.6719040359999999</v>
      </c>
      <c r="E2830">
        <v>2.6719040359999999</v>
      </c>
    </row>
    <row r="2831" spans="1:5" x14ac:dyDescent="0.3">
      <c r="A2831">
        <v>1.3109999999999999</v>
      </c>
      <c r="B2831">
        <v>4.7745056899999998</v>
      </c>
      <c r="C2831">
        <v>3.676770823</v>
      </c>
      <c r="D2831">
        <v>3.676770823</v>
      </c>
      <c r="E2831">
        <v>2.676770823</v>
      </c>
    </row>
    <row r="2832" spans="1:5" x14ac:dyDescent="0.3">
      <c r="A2832">
        <v>1.3109999999999999</v>
      </c>
      <c r="B2832">
        <v>2.7026917149999998</v>
      </c>
      <c r="C2832">
        <v>3.6815630580000001</v>
      </c>
      <c r="D2832">
        <v>3.6815630580000001</v>
      </c>
      <c r="E2832">
        <v>2.6815630580000001</v>
      </c>
    </row>
    <row r="2833" spans="1:5" x14ac:dyDescent="0.3">
      <c r="A2833">
        <v>1.3109999999999999</v>
      </c>
      <c r="B2833">
        <v>2.731916295</v>
      </c>
      <c r="C2833">
        <v>3.7038661839999998</v>
      </c>
      <c r="D2833">
        <v>3.7038661839999998</v>
      </c>
      <c r="E2833">
        <v>2.7038661839999998</v>
      </c>
    </row>
    <row r="2834" spans="1:5" x14ac:dyDescent="0.3">
      <c r="A2834">
        <v>1.3109999999999999</v>
      </c>
      <c r="B2834">
        <v>5.4000011649999999</v>
      </c>
      <c r="C2834">
        <v>3.7295689040000002</v>
      </c>
      <c r="D2834">
        <v>3.7295689040000002</v>
      </c>
      <c r="E2834">
        <v>2.7295689040000002</v>
      </c>
    </row>
    <row r="2835" spans="1:5" x14ac:dyDescent="0.3">
      <c r="A2835">
        <v>1.3109999999999999</v>
      </c>
      <c r="B2835">
        <v>4.0364359399999996</v>
      </c>
      <c r="C2835">
        <v>3.7097826700000001</v>
      </c>
      <c r="D2835">
        <v>3.7097826700000001</v>
      </c>
      <c r="E2835">
        <v>2.7097826700000001</v>
      </c>
    </row>
    <row r="2836" spans="1:5" x14ac:dyDescent="0.3">
      <c r="A2836">
        <v>1.3109999999999999</v>
      </c>
      <c r="B2836">
        <v>3.2713781850000001</v>
      </c>
      <c r="C2836">
        <v>3.7169158530000002</v>
      </c>
      <c r="D2836">
        <v>3.7169158530000002</v>
      </c>
      <c r="E2836">
        <v>2.7169158530000002</v>
      </c>
    </row>
    <row r="2837" spans="1:5" x14ac:dyDescent="0.3">
      <c r="A2837">
        <v>1.3109999999999999</v>
      </c>
      <c r="B2837">
        <v>1.3260052499999999</v>
      </c>
      <c r="C2837">
        <v>3.7878957980000001</v>
      </c>
      <c r="D2837">
        <v>3.7878957980000001</v>
      </c>
      <c r="E2837">
        <v>2.7878957980000001</v>
      </c>
    </row>
    <row r="2838" spans="1:5" x14ac:dyDescent="0.3">
      <c r="A2838">
        <v>1.3109999999999999</v>
      </c>
      <c r="B2838">
        <v>4.1089009699999997</v>
      </c>
      <c r="C2838">
        <v>3.7635439690000001</v>
      </c>
      <c r="D2838">
        <v>3.7635439690000001</v>
      </c>
      <c r="E2838">
        <v>2.7635439690000001</v>
      </c>
    </row>
    <row r="2839" spans="1:5" x14ac:dyDescent="0.3">
      <c r="A2839">
        <v>1.3109999999999999</v>
      </c>
      <c r="B2839">
        <v>5.6652589600000001</v>
      </c>
      <c r="C2839">
        <v>3.7514604999999999</v>
      </c>
      <c r="D2839">
        <v>3.7514604999999999</v>
      </c>
      <c r="E2839">
        <v>2.7514604999999999</v>
      </c>
    </row>
    <row r="2840" spans="1:5" x14ac:dyDescent="0.3">
      <c r="A2840">
        <v>1.3109999999999999</v>
      </c>
      <c r="B2840">
        <v>3.9328079649999999</v>
      </c>
      <c r="C2840">
        <v>3.6873572779999999</v>
      </c>
      <c r="D2840">
        <v>3.6873572779999999</v>
      </c>
      <c r="E2840">
        <v>2.6873572779999999</v>
      </c>
    </row>
    <row r="2841" spans="1:5" x14ac:dyDescent="0.3">
      <c r="A2841">
        <v>1.3109999999999999</v>
      </c>
      <c r="B2841">
        <v>4.1185927949999996</v>
      </c>
      <c r="C2841">
        <v>3.6708006590000002</v>
      </c>
      <c r="D2841">
        <v>3.6708006590000002</v>
      </c>
      <c r="E2841">
        <v>2.6708006590000002</v>
      </c>
    </row>
    <row r="2842" spans="1:5" x14ac:dyDescent="0.3">
      <c r="A2842">
        <v>1.3109999999999999</v>
      </c>
      <c r="B2842">
        <v>6.8053157899999999</v>
      </c>
      <c r="C2842">
        <v>3.6400522259999999</v>
      </c>
      <c r="D2842">
        <v>3.6400522259999999</v>
      </c>
      <c r="E2842">
        <v>2.6400522259999999</v>
      </c>
    </row>
    <row r="2843" spans="1:5" x14ac:dyDescent="0.3">
      <c r="A2843">
        <v>1.3109999999999999</v>
      </c>
      <c r="B2843">
        <v>4.479725105</v>
      </c>
      <c r="C2843">
        <v>3.6168932370000002</v>
      </c>
      <c r="D2843">
        <v>3.6168932370000002</v>
      </c>
      <c r="E2843">
        <v>2.6168932370000002</v>
      </c>
    </row>
    <row r="2844" spans="1:5" x14ac:dyDescent="0.3">
      <c r="A2844">
        <v>1.3109999999999999</v>
      </c>
      <c r="B2844">
        <v>3.8414066</v>
      </c>
      <c r="C2844">
        <v>3.6312609949999999</v>
      </c>
      <c r="D2844">
        <v>3.6312609949999999</v>
      </c>
      <c r="E2844">
        <v>2.6312609949999999</v>
      </c>
    </row>
    <row r="2845" spans="1:5" x14ac:dyDescent="0.3">
      <c r="A2845">
        <v>1.321</v>
      </c>
      <c r="B2845">
        <v>2.8419557850000001</v>
      </c>
      <c r="C2845">
        <v>3.5595862220000001</v>
      </c>
      <c r="D2845">
        <v>3.5595862220000001</v>
      </c>
      <c r="E2845">
        <v>2.5595862220000001</v>
      </c>
    </row>
    <row r="2846" spans="1:5" x14ac:dyDescent="0.3">
      <c r="A2846">
        <v>1.321</v>
      </c>
      <c r="B2846">
        <v>2.9205341200000001</v>
      </c>
      <c r="C2846">
        <v>3.5728327100000001</v>
      </c>
      <c r="D2846">
        <v>3.5728327100000001</v>
      </c>
      <c r="E2846">
        <v>2.5728327100000001</v>
      </c>
    </row>
    <row r="2847" spans="1:5" x14ac:dyDescent="0.3">
      <c r="A2847">
        <v>1.321</v>
      </c>
      <c r="B2847">
        <v>4.5255003399999998</v>
      </c>
      <c r="C2847">
        <v>3.5824827849999998</v>
      </c>
      <c r="D2847">
        <v>3.5824827849999998</v>
      </c>
      <c r="E2847">
        <v>2.5824827849999998</v>
      </c>
    </row>
    <row r="2848" spans="1:5" x14ac:dyDescent="0.3">
      <c r="A2848">
        <v>1.321</v>
      </c>
      <c r="B2848">
        <v>2.9242617449999999</v>
      </c>
      <c r="C2848">
        <v>3.5860404309999998</v>
      </c>
      <c r="D2848">
        <v>3.5860404309999998</v>
      </c>
      <c r="E2848">
        <v>2.5860404309999998</v>
      </c>
    </row>
    <row r="2849" spans="1:5" x14ac:dyDescent="0.3">
      <c r="A2849">
        <v>1.321</v>
      </c>
      <c r="B2849">
        <v>1.6866902450000001</v>
      </c>
      <c r="C2849">
        <v>3.5733724699999998</v>
      </c>
      <c r="D2849">
        <v>3.5733724699999998</v>
      </c>
      <c r="E2849">
        <v>2.5733724699999998</v>
      </c>
    </row>
    <row r="2850" spans="1:5" x14ac:dyDescent="0.3">
      <c r="A2850">
        <v>1.321</v>
      </c>
      <c r="B2850">
        <v>2.3786865499999998</v>
      </c>
      <c r="C2850">
        <v>3.626489635</v>
      </c>
      <c r="D2850">
        <v>3.626489635</v>
      </c>
      <c r="E2850">
        <v>2.626489635</v>
      </c>
    </row>
    <row r="2851" spans="1:5" x14ac:dyDescent="0.3">
      <c r="A2851">
        <v>1.321</v>
      </c>
      <c r="B2851">
        <v>2.4492132149999999</v>
      </c>
      <c r="C2851">
        <v>3.6889467379999998</v>
      </c>
      <c r="D2851">
        <v>3.6889467379999998</v>
      </c>
      <c r="E2851">
        <v>2.6889467379999998</v>
      </c>
    </row>
    <row r="2852" spans="1:5" x14ac:dyDescent="0.3">
      <c r="A2852">
        <v>1.321</v>
      </c>
      <c r="B2852">
        <v>2.6657136750000001</v>
      </c>
      <c r="C2852">
        <v>3.7241683210000001</v>
      </c>
      <c r="D2852">
        <v>3.7241683210000001</v>
      </c>
      <c r="E2852">
        <v>2.7241683210000001</v>
      </c>
    </row>
    <row r="2853" spans="1:5" x14ac:dyDescent="0.3">
      <c r="A2853">
        <v>1.321</v>
      </c>
      <c r="B2853">
        <v>1.0258568850000001</v>
      </c>
      <c r="C2853">
        <v>3.7325718779999999</v>
      </c>
      <c r="D2853">
        <v>3.7325718779999999</v>
      </c>
      <c r="E2853">
        <v>2.7325718779999999</v>
      </c>
    </row>
    <row r="2854" spans="1:5" x14ac:dyDescent="0.3">
      <c r="A2854">
        <v>1.321</v>
      </c>
      <c r="B2854">
        <v>2.5295808100000001</v>
      </c>
      <c r="C2854">
        <v>3.7912685530000001</v>
      </c>
      <c r="D2854">
        <v>3.7912685530000001</v>
      </c>
      <c r="E2854">
        <v>2.7912685530000001</v>
      </c>
    </row>
    <row r="2855" spans="1:5" x14ac:dyDescent="0.3">
      <c r="A2855">
        <v>1.321</v>
      </c>
      <c r="B2855">
        <v>0.88763654999999997</v>
      </c>
      <c r="C2855">
        <v>3.777908745</v>
      </c>
      <c r="D2855">
        <v>3.777908745</v>
      </c>
      <c r="E2855">
        <v>2.777908745</v>
      </c>
    </row>
    <row r="2856" spans="1:5" x14ac:dyDescent="0.3">
      <c r="A2856">
        <v>1.321</v>
      </c>
      <c r="B2856">
        <v>3.5278387850000001</v>
      </c>
      <c r="C2856">
        <v>3.8038888000000002</v>
      </c>
      <c r="D2856">
        <v>3.8038888000000002</v>
      </c>
      <c r="E2856">
        <v>2.8038888000000002</v>
      </c>
    </row>
    <row r="2857" spans="1:5" x14ac:dyDescent="0.3">
      <c r="A2857">
        <v>1.321</v>
      </c>
      <c r="B2857">
        <v>6.2449792000000004</v>
      </c>
      <c r="C2857">
        <v>3.7819166869999998</v>
      </c>
      <c r="D2857">
        <v>3.7819166869999998</v>
      </c>
      <c r="E2857">
        <v>2.7819166869999998</v>
      </c>
    </row>
    <row r="2858" spans="1:5" x14ac:dyDescent="0.3">
      <c r="A2858">
        <v>1.321</v>
      </c>
      <c r="B2858">
        <v>3.5054730350000001</v>
      </c>
      <c r="C2858">
        <v>3.7660191119999999</v>
      </c>
      <c r="D2858">
        <v>3.7660191119999999</v>
      </c>
      <c r="E2858">
        <v>2.7660191119999999</v>
      </c>
    </row>
    <row r="2859" spans="1:5" x14ac:dyDescent="0.3">
      <c r="A2859">
        <v>1.321</v>
      </c>
      <c r="B2859">
        <v>5.6035294899999997</v>
      </c>
      <c r="C2859">
        <v>3.7488422159999999</v>
      </c>
      <c r="D2859">
        <v>3.7488422159999999</v>
      </c>
      <c r="E2859">
        <v>2.7488422159999999</v>
      </c>
    </row>
    <row r="2860" spans="1:5" x14ac:dyDescent="0.3">
      <c r="A2860">
        <v>1.321</v>
      </c>
      <c r="B2860">
        <v>4.7615335549999998</v>
      </c>
      <c r="C2860">
        <v>3.69401929</v>
      </c>
      <c r="D2860">
        <v>3.69401929</v>
      </c>
      <c r="E2860">
        <v>2.69401929</v>
      </c>
    </row>
    <row r="2861" spans="1:5" x14ac:dyDescent="0.3">
      <c r="A2861">
        <v>1.321</v>
      </c>
      <c r="B2861">
        <v>3.8509493199999998</v>
      </c>
      <c r="C2861">
        <v>3.648956777</v>
      </c>
      <c r="D2861">
        <v>3.648956777</v>
      </c>
      <c r="E2861">
        <v>2.648956777</v>
      </c>
    </row>
    <row r="2862" spans="1:5" x14ac:dyDescent="0.3">
      <c r="A2862">
        <v>1.321</v>
      </c>
      <c r="B2862">
        <v>4.8876763849999998</v>
      </c>
      <c r="C2862">
        <v>3.5830404379999998</v>
      </c>
      <c r="D2862">
        <v>3.5830404379999998</v>
      </c>
      <c r="E2862">
        <v>2.5830404379999998</v>
      </c>
    </row>
    <row r="2863" spans="1:5" x14ac:dyDescent="0.3">
      <c r="A2863">
        <v>1.331</v>
      </c>
      <c r="B2863">
        <v>3.4929482150000002</v>
      </c>
      <c r="C2863">
        <v>3.6244618069999999</v>
      </c>
      <c r="D2863">
        <v>3.6244618069999999</v>
      </c>
      <c r="E2863">
        <v>2.6244618069999999</v>
      </c>
    </row>
    <row r="2864" spans="1:5" x14ac:dyDescent="0.3">
      <c r="A2864">
        <v>1.331</v>
      </c>
      <c r="B2864">
        <v>6.3107345050000001</v>
      </c>
      <c r="C2864">
        <v>3.711622626</v>
      </c>
      <c r="D2864">
        <v>3.711622626</v>
      </c>
      <c r="E2864">
        <v>2.711622626</v>
      </c>
    </row>
    <row r="2865" spans="1:5" x14ac:dyDescent="0.3">
      <c r="A2865">
        <v>1.331</v>
      </c>
      <c r="B2865">
        <v>5.3309655500000002</v>
      </c>
      <c r="C2865">
        <v>3.6515840069999999</v>
      </c>
      <c r="D2865">
        <v>3.6515840069999999</v>
      </c>
      <c r="E2865">
        <v>2.6515840069999999</v>
      </c>
    </row>
    <row r="2866" spans="1:5" x14ac:dyDescent="0.3">
      <c r="A2866">
        <v>1.331</v>
      </c>
      <c r="B2866">
        <v>4.016008555</v>
      </c>
      <c r="C2866">
        <v>3.6334528389999998</v>
      </c>
      <c r="D2866">
        <v>3.6334528389999998</v>
      </c>
      <c r="E2866">
        <v>2.6334528389999998</v>
      </c>
    </row>
    <row r="2867" spans="1:5" x14ac:dyDescent="0.3">
      <c r="A2867">
        <v>1.331</v>
      </c>
      <c r="B2867">
        <v>5.20601556</v>
      </c>
      <c r="C2867">
        <v>3.6556754480000002</v>
      </c>
      <c r="D2867">
        <v>3.6556754480000002</v>
      </c>
      <c r="E2867">
        <v>2.6556754480000002</v>
      </c>
    </row>
    <row r="2868" spans="1:5" x14ac:dyDescent="0.3">
      <c r="A2868">
        <v>1.331</v>
      </c>
      <c r="B2868">
        <v>3.8645178750000002</v>
      </c>
      <c r="C2868">
        <v>3.6267013640000001</v>
      </c>
      <c r="D2868">
        <v>3.6267013640000001</v>
      </c>
      <c r="E2868">
        <v>2.6267013640000001</v>
      </c>
    </row>
    <row r="2869" spans="1:5" x14ac:dyDescent="0.3">
      <c r="A2869">
        <v>1.331</v>
      </c>
      <c r="B2869">
        <v>2.2447902599999998</v>
      </c>
      <c r="C2869">
        <v>3.5723018959999999</v>
      </c>
      <c r="D2869">
        <v>3.5723018959999999</v>
      </c>
      <c r="E2869">
        <v>2.5723018959999999</v>
      </c>
    </row>
    <row r="2870" spans="1:5" x14ac:dyDescent="0.3">
      <c r="A2870">
        <v>1.331</v>
      </c>
      <c r="B2870">
        <v>4.2872305500000003</v>
      </c>
      <c r="C2870">
        <v>3.5819579359999998</v>
      </c>
      <c r="D2870">
        <v>3.5819579359999998</v>
      </c>
      <c r="E2870">
        <v>2.5819579359999998</v>
      </c>
    </row>
    <row r="2871" spans="1:5" x14ac:dyDescent="0.3">
      <c r="A2871">
        <v>1.331</v>
      </c>
      <c r="B2871">
        <v>4.08653522</v>
      </c>
      <c r="C2871">
        <v>3.5919777919999998</v>
      </c>
      <c r="D2871">
        <v>3.5919777919999998</v>
      </c>
      <c r="E2871">
        <v>2.5919777919999998</v>
      </c>
    </row>
    <row r="2872" spans="1:5" x14ac:dyDescent="0.3">
      <c r="A2872">
        <v>1.331</v>
      </c>
      <c r="B2872">
        <v>1.6772966300000001</v>
      </c>
      <c r="C2872">
        <v>3.5299352009999998</v>
      </c>
      <c r="D2872">
        <v>3.5299352009999998</v>
      </c>
      <c r="E2872">
        <v>2.5299352009999998</v>
      </c>
    </row>
    <row r="2873" spans="1:5" x14ac:dyDescent="0.3">
      <c r="A2873">
        <v>1.331</v>
      </c>
      <c r="B2873">
        <v>5.6995531100000001</v>
      </c>
      <c r="C2873">
        <v>3.5619182239999998</v>
      </c>
      <c r="D2873">
        <v>3.5619182239999998</v>
      </c>
      <c r="E2873">
        <v>2.5619182239999998</v>
      </c>
    </row>
    <row r="2874" spans="1:5" x14ac:dyDescent="0.3">
      <c r="A2874">
        <v>1.331</v>
      </c>
      <c r="B2874">
        <v>1.562933095</v>
      </c>
      <c r="C2874">
        <v>3.5263089679999999</v>
      </c>
      <c r="D2874">
        <v>3.5263089679999999</v>
      </c>
      <c r="E2874">
        <v>2.5263089679999999</v>
      </c>
    </row>
    <row r="2875" spans="1:5" x14ac:dyDescent="0.3">
      <c r="A2875">
        <v>1.331</v>
      </c>
      <c r="B2875">
        <v>1.9276439249999999</v>
      </c>
      <c r="C2875">
        <v>3.569972876</v>
      </c>
      <c r="D2875">
        <v>3.569972876</v>
      </c>
      <c r="E2875">
        <v>2.569972876</v>
      </c>
    </row>
    <row r="2876" spans="1:5" x14ac:dyDescent="0.3">
      <c r="A2876">
        <v>1.331</v>
      </c>
      <c r="B2876">
        <v>2.2732693149999998</v>
      </c>
      <c r="C2876">
        <v>3.622994614</v>
      </c>
      <c r="D2876">
        <v>3.622994614</v>
      </c>
      <c r="E2876">
        <v>2.622994614</v>
      </c>
    </row>
    <row r="2877" spans="1:5" x14ac:dyDescent="0.3">
      <c r="A2877">
        <v>1.331</v>
      </c>
      <c r="B2877">
        <v>1.4582613849999999</v>
      </c>
      <c r="C2877">
        <v>3.6941445380000002</v>
      </c>
      <c r="D2877">
        <v>3.6941445380000002</v>
      </c>
      <c r="E2877">
        <v>2.6941445380000002</v>
      </c>
    </row>
    <row r="2878" spans="1:5" x14ac:dyDescent="0.3">
      <c r="A2878">
        <v>1.331</v>
      </c>
      <c r="B2878">
        <v>4.6810168550000002</v>
      </c>
      <c r="C2878">
        <v>3.735264715</v>
      </c>
      <c r="D2878">
        <v>3.735264715</v>
      </c>
      <c r="E2878">
        <v>2.735264715</v>
      </c>
    </row>
    <row r="2879" spans="1:5" x14ac:dyDescent="0.3">
      <c r="A2879">
        <v>1.331</v>
      </c>
      <c r="B2879">
        <v>3.8633250349999999</v>
      </c>
      <c r="C2879">
        <v>3.7322229729999998</v>
      </c>
      <c r="D2879">
        <v>3.7322229729999998</v>
      </c>
      <c r="E2879">
        <v>2.7322229729999998</v>
      </c>
    </row>
    <row r="2880" spans="1:5" x14ac:dyDescent="0.3">
      <c r="A2880">
        <v>1.35</v>
      </c>
      <c r="B2880">
        <v>5.4429434050000003</v>
      </c>
      <c r="C2880">
        <v>3.736570875</v>
      </c>
      <c r="D2880">
        <v>3.736570875</v>
      </c>
      <c r="E2880">
        <v>2.736570875</v>
      </c>
    </row>
    <row r="2881" spans="1:5" x14ac:dyDescent="0.3">
      <c r="A2881">
        <v>1.35</v>
      </c>
      <c r="B2881">
        <v>5.0141174250000002</v>
      </c>
      <c r="C2881">
        <v>3.6981047669999998</v>
      </c>
      <c r="D2881">
        <v>3.6981047669999998</v>
      </c>
      <c r="E2881">
        <v>2.6981047669999998</v>
      </c>
    </row>
    <row r="2882" spans="1:5" x14ac:dyDescent="0.3">
      <c r="A2882">
        <v>1.35</v>
      </c>
      <c r="B2882">
        <v>3.8178480100000001</v>
      </c>
      <c r="C2882">
        <v>3.6263077269999999</v>
      </c>
      <c r="D2882">
        <v>3.6263077269999999</v>
      </c>
      <c r="E2882">
        <v>2.6263077269999999</v>
      </c>
    </row>
    <row r="2883" spans="1:5" x14ac:dyDescent="0.3">
      <c r="A2883">
        <v>1.35</v>
      </c>
      <c r="B2883">
        <v>4.0170522899999996</v>
      </c>
      <c r="C2883">
        <v>3.617737172</v>
      </c>
      <c r="D2883">
        <v>3.617737172</v>
      </c>
      <c r="E2883">
        <v>2.617737172</v>
      </c>
    </row>
    <row r="2884" spans="1:5" x14ac:dyDescent="0.3">
      <c r="A2884">
        <v>1.35</v>
      </c>
      <c r="B2884">
        <v>4.4106894900000002</v>
      </c>
      <c r="C2884">
        <v>3.6344637710000001</v>
      </c>
      <c r="D2884">
        <v>3.6344637710000001</v>
      </c>
      <c r="E2884">
        <v>2.6344637710000001</v>
      </c>
    </row>
    <row r="2885" spans="1:5" x14ac:dyDescent="0.3">
      <c r="A2885">
        <v>1.35</v>
      </c>
      <c r="B2885">
        <v>4.3930951</v>
      </c>
      <c r="C2885">
        <v>3.610228244</v>
      </c>
      <c r="D2885">
        <v>3.610228244</v>
      </c>
      <c r="E2885">
        <v>2.610228244</v>
      </c>
    </row>
    <row r="2886" spans="1:5" x14ac:dyDescent="0.3">
      <c r="A2886">
        <v>1.35</v>
      </c>
      <c r="B2886">
        <v>6.8203753950000001</v>
      </c>
      <c r="C2886">
        <v>3.60503939</v>
      </c>
      <c r="D2886">
        <v>3.60503939</v>
      </c>
      <c r="E2886">
        <v>2.60503939</v>
      </c>
    </row>
    <row r="2887" spans="1:5" x14ac:dyDescent="0.3">
      <c r="A2887">
        <v>1.35</v>
      </c>
      <c r="B2887">
        <v>0.10841381999999999</v>
      </c>
      <c r="C2887">
        <v>3.5488238230000002</v>
      </c>
      <c r="D2887">
        <v>3.5488238230000002</v>
      </c>
      <c r="E2887">
        <v>2.5488238230000002</v>
      </c>
    </row>
    <row r="2888" spans="1:5" x14ac:dyDescent="0.3">
      <c r="A2888">
        <v>1.35</v>
      </c>
      <c r="B2888">
        <v>3.5047275099999999</v>
      </c>
      <c r="C2888">
        <v>3.6711078150000001</v>
      </c>
      <c r="D2888">
        <v>3.6711078150000001</v>
      </c>
      <c r="E2888">
        <v>2.6711078150000001</v>
      </c>
    </row>
    <row r="2889" spans="1:5" x14ac:dyDescent="0.3">
      <c r="A2889">
        <v>1.35</v>
      </c>
      <c r="B2889">
        <v>2.4600978800000002</v>
      </c>
      <c r="C2889">
        <v>3.6395661439999998</v>
      </c>
      <c r="D2889">
        <v>3.6395661439999998</v>
      </c>
      <c r="E2889">
        <v>2.6395661439999998</v>
      </c>
    </row>
    <row r="2890" spans="1:5" x14ac:dyDescent="0.3">
      <c r="A2890">
        <v>1.35</v>
      </c>
      <c r="B2890">
        <v>3.1049770049999998</v>
      </c>
      <c r="C2890">
        <v>3.7197667409999999</v>
      </c>
      <c r="D2890">
        <v>3.7197667409999999</v>
      </c>
      <c r="E2890">
        <v>2.7197667409999999</v>
      </c>
    </row>
    <row r="2891" spans="1:5" x14ac:dyDescent="0.3">
      <c r="A2891">
        <v>1.35</v>
      </c>
      <c r="B2891">
        <v>2.5811711399999999</v>
      </c>
      <c r="C2891">
        <v>3.7032459069999999</v>
      </c>
      <c r="D2891">
        <v>3.7032459069999999</v>
      </c>
      <c r="E2891">
        <v>2.7032459069999999</v>
      </c>
    </row>
    <row r="2892" spans="1:5" x14ac:dyDescent="0.3">
      <c r="A2892">
        <v>1.35</v>
      </c>
      <c r="B2892">
        <v>5.6473663600000004</v>
      </c>
      <c r="C2892">
        <v>3.8050726940000001</v>
      </c>
      <c r="D2892">
        <v>3.8050726940000001</v>
      </c>
      <c r="E2892">
        <v>2.8050726940000001</v>
      </c>
    </row>
    <row r="2893" spans="1:5" x14ac:dyDescent="0.3">
      <c r="A2893">
        <v>1.35</v>
      </c>
      <c r="B2893">
        <v>5.1981129949999998</v>
      </c>
      <c r="C2893">
        <v>3.7587666450000001</v>
      </c>
      <c r="D2893">
        <v>3.7587666450000001</v>
      </c>
      <c r="E2893">
        <v>2.7587666450000001</v>
      </c>
    </row>
    <row r="2894" spans="1:5" x14ac:dyDescent="0.3">
      <c r="A2894">
        <v>1.35</v>
      </c>
      <c r="B2894">
        <v>0.25766792500000002</v>
      </c>
      <c r="C2894">
        <v>3.7446493830000001</v>
      </c>
      <c r="D2894">
        <v>3.7446493830000001</v>
      </c>
      <c r="E2894">
        <v>2.7446493830000001</v>
      </c>
    </row>
    <row r="2895" spans="1:5" x14ac:dyDescent="0.3">
      <c r="A2895">
        <v>1.35</v>
      </c>
      <c r="B2895">
        <v>3.5042801950000002</v>
      </c>
      <c r="C2895">
        <v>3.821939451</v>
      </c>
      <c r="D2895">
        <v>3.821939451</v>
      </c>
      <c r="E2895">
        <v>2.821939451</v>
      </c>
    </row>
    <row r="2896" spans="1:5" x14ac:dyDescent="0.3">
      <c r="A2896">
        <v>1.36</v>
      </c>
      <c r="B2896">
        <v>3.4030379000000002</v>
      </c>
      <c r="C2896">
        <v>3.8233112170000001</v>
      </c>
      <c r="D2896">
        <v>3.8233112170000001</v>
      </c>
      <c r="E2896">
        <v>2.8233112170000001</v>
      </c>
    </row>
    <row r="2897" spans="1:5" x14ac:dyDescent="0.3">
      <c r="A2897">
        <v>1.36</v>
      </c>
      <c r="B2897">
        <v>4.7033826049999998</v>
      </c>
      <c r="C2897">
        <v>3.8233947160000001</v>
      </c>
      <c r="D2897">
        <v>3.8233947160000001</v>
      </c>
      <c r="E2897">
        <v>2.8233947160000001</v>
      </c>
    </row>
    <row r="2898" spans="1:5" x14ac:dyDescent="0.3">
      <c r="A2898">
        <v>1.36</v>
      </c>
      <c r="B2898">
        <v>2.290863705</v>
      </c>
      <c r="C2898">
        <v>3.7683272570000002</v>
      </c>
      <c r="D2898">
        <v>3.7683272570000002</v>
      </c>
      <c r="E2898">
        <v>2.7683272570000002</v>
      </c>
    </row>
    <row r="2899" spans="1:5" x14ac:dyDescent="0.3">
      <c r="A2899">
        <v>1.36</v>
      </c>
      <c r="B2899">
        <v>4.3425485049999999</v>
      </c>
      <c r="C2899">
        <v>3.8005548120000001</v>
      </c>
      <c r="D2899">
        <v>3.8005548120000001</v>
      </c>
      <c r="E2899">
        <v>2.8005548120000001</v>
      </c>
    </row>
    <row r="2900" spans="1:5" x14ac:dyDescent="0.3">
      <c r="A2900">
        <v>1.36</v>
      </c>
      <c r="B2900">
        <v>5.5015416699999999</v>
      </c>
      <c r="C2900">
        <v>3.7847347720000002</v>
      </c>
      <c r="D2900">
        <v>3.7847347720000002</v>
      </c>
      <c r="E2900">
        <v>2.7847347720000002</v>
      </c>
    </row>
    <row r="2901" spans="1:5" x14ac:dyDescent="0.3">
      <c r="A2901">
        <v>1.36</v>
      </c>
      <c r="B2901">
        <v>4.2102923700000003</v>
      </c>
      <c r="C2901">
        <v>3.7715568720000001</v>
      </c>
      <c r="D2901">
        <v>3.7715568720000001</v>
      </c>
      <c r="E2901">
        <v>2.7715568720000001</v>
      </c>
    </row>
    <row r="2902" spans="1:5" x14ac:dyDescent="0.3">
      <c r="A2902">
        <v>1.36</v>
      </c>
      <c r="B2902">
        <v>3.0858915649999998</v>
      </c>
      <c r="C2902">
        <v>3.7622318450000001</v>
      </c>
      <c r="D2902">
        <v>3.7622318450000001</v>
      </c>
      <c r="E2902">
        <v>2.7622318450000001</v>
      </c>
    </row>
    <row r="2903" spans="1:5" x14ac:dyDescent="0.3">
      <c r="A2903">
        <v>1.36</v>
      </c>
      <c r="B2903">
        <v>3.9606906</v>
      </c>
      <c r="C2903">
        <v>3.8082635410000001</v>
      </c>
      <c r="D2903">
        <v>3.8082635410000001</v>
      </c>
      <c r="E2903">
        <v>2.8082635410000001</v>
      </c>
    </row>
    <row r="2904" spans="1:5" x14ac:dyDescent="0.3">
      <c r="A2904">
        <v>1.36</v>
      </c>
      <c r="B2904">
        <v>1.86159041</v>
      </c>
      <c r="C2904">
        <v>3.8305457920000001</v>
      </c>
      <c r="D2904">
        <v>3.8305457920000001</v>
      </c>
      <c r="E2904">
        <v>2.8305457920000001</v>
      </c>
    </row>
    <row r="2905" spans="1:5" x14ac:dyDescent="0.3">
      <c r="A2905">
        <v>1.36</v>
      </c>
      <c r="B2905">
        <v>2.1866393099999999</v>
      </c>
      <c r="C2905">
        <v>3.8673031560000002</v>
      </c>
      <c r="D2905">
        <v>3.8673031560000002</v>
      </c>
      <c r="E2905">
        <v>2.8673031560000002</v>
      </c>
    </row>
    <row r="2906" spans="1:5" x14ac:dyDescent="0.3">
      <c r="A2906">
        <v>1.36</v>
      </c>
      <c r="B2906">
        <v>2.429233145</v>
      </c>
      <c r="C2906">
        <v>3.903416387</v>
      </c>
      <c r="D2906">
        <v>3.903416387</v>
      </c>
      <c r="E2906">
        <v>2.903416387</v>
      </c>
    </row>
    <row r="2907" spans="1:5" x14ac:dyDescent="0.3">
      <c r="A2907">
        <v>1.36</v>
      </c>
      <c r="B2907">
        <v>5.4501004450000003</v>
      </c>
      <c r="C2907">
        <v>3.9065028609999999</v>
      </c>
      <c r="D2907">
        <v>3.9065028609999999</v>
      </c>
      <c r="E2907">
        <v>2.9065028609999999</v>
      </c>
    </row>
    <row r="2908" spans="1:5" x14ac:dyDescent="0.3">
      <c r="A2908">
        <v>1.36</v>
      </c>
      <c r="B2908">
        <v>2.6466282350000001</v>
      </c>
      <c r="C2908">
        <v>3.8644433230000002</v>
      </c>
      <c r="D2908">
        <v>3.8644433230000002</v>
      </c>
      <c r="E2908">
        <v>2.8644433230000002</v>
      </c>
    </row>
    <row r="2909" spans="1:5" x14ac:dyDescent="0.3">
      <c r="A2909">
        <v>1.36</v>
      </c>
      <c r="B2909">
        <v>2.8623831700000002</v>
      </c>
      <c r="C2909">
        <v>3.9148080090000001</v>
      </c>
      <c r="D2909">
        <v>3.9148080090000001</v>
      </c>
      <c r="E2909">
        <v>2.9148080090000001</v>
      </c>
    </row>
    <row r="2910" spans="1:5" x14ac:dyDescent="0.3">
      <c r="A2910">
        <v>1.36</v>
      </c>
      <c r="B2910">
        <v>2.5084078999999999</v>
      </c>
      <c r="C2910">
        <v>3.960064359</v>
      </c>
      <c r="D2910">
        <v>3.960064359</v>
      </c>
      <c r="E2910">
        <v>2.960064359</v>
      </c>
    </row>
    <row r="2911" spans="1:5" x14ac:dyDescent="0.3">
      <c r="A2911">
        <v>1.36</v>
      </c>
      <c r="B2911">
        <v>0.55513239999999997</v>
      </c>
      <c r="C2911">
        <v>3.969237299</v>
      </c>
      <c r="D2911">
        <v>3.969237299</v>
      </c>
      <c r="E2911">
        <v>2.969237299</v>
      </c>
    </row>
    <row r="2912" spans="1:5" x14ac:dyDescent="0.3">
      <c r="A2912">
        <v>1.36</v>
      </c>
      <c r="B2912">
        <v>6.9587448350000001</v>
      </c>
      <c r="C2912">
        <v>4.13059873</v>
      </c>
      <c r="D2912">
        <v>4.13059873</v>
      </c>
      <c r="E2912">
        <v>3.13059873</v>
      </c>
    </row>
    <row r="2913" spans="1:5" x14ac:dyDescent="0.3">
      <c r="A2913">
        <v>1.36</v>
      </c>
      <c r="B2913">
        <v>7.8509891549999997</v>
      </c>
      <c r="C2913">
        <v>4.104529211</v>
      </c>
      <c r="D2913">
        <v>4.104529211</v>
      </c>
      <c r="E2913">
        <v>3.104529211</v>
      </c>
    </row>
    <row r="2914" spans="1:5" x14ac:dyDescent="0.3">
      <c r="A2914">
        <v>1.36</v>
      </c>
      <c r="B2914">
        <v>3.30880354</v>
      </c>
      <c r="C2914">
        <v>4.0120453439999997</v>
      </c>
      <c r="D2914">
        <v>4.0120453439999997</v>
      </c>
      <c r="E2914">
        <v>3.0120453439999997</v>
      </c>
    </row>
    <row r="2915" spans="1:5" x14ac:dyDescent="0.3">
      <c r="A2915">
        <v>1.36</v>
      </c>
      <c r="B2915">
        <v>4.4244071500000004</v>
      </c>
      <c r="C2915">
        <v>4.0684905330000003</v>
      </c>
      <c r="D2915">
        <v>4.0684905330000003</v>
      </c>
      <c r="E2915">
        <v>3.0684905330000003</v>
      </c>
    </row>
    <row r="2916" spans="1:5" x14ac:dyDescent="0.3">
      <c r="A2916">
        <v>1.36</v>
      </c>
      <c r="B2916">
        <v>5.127139015</v>
      </c>
      <c r="C2916">
        <v>4.0425074959999998</v>
      </c>
      <c r="D2916">
        <v>4.0425074959999998</v>
      </c>
      <c r="E2916">
        <v>3.0425074959999998</v>
      </c>
    </row>
    <row r="2917" spans="1:5" x14ac:dyDescent="0.3">
      <c r="A2917">
        <v>1.36</v>
      </c>
      <c r="B2917">
        <v>3.75731138</v>
      </c>
      <c r="C2917">
        <v>4.0623324959999998</v>
      </c>
      <c r="D2917">
        <v>4.0623324959999998</v>
      </c>
      <c r="E2917">
        <v>3.0623324959999998</v>
      </c>
    </row>
    <row r="2918" spans="1:5" x14ac:dyDescent="0.3">
      <c r="A2918">
        <v>1.36</v>
      </c>
      <c r="B2918">
        <v>1.1445444650000001</v>
      </c>
      <c r="C2918">
        <v>4.0637996899999997</v>
      </c>
      <c r="D2918">
        <v>4.0637996899999997</v>
      </c>
      <c r="E2918">
        <v>3.0637996899999997</v>
      </c>
    </row>
    <row r="2919" spans="1:5" x14ac:dyDescent="0.3">
      <c r="A2919">
        <v>1.36</v>
      </c>
      <c r="B2919">
        <v>2.7275922499999998</v>
      </c>
      <c r="C2919">
        <v>4.1705827260000001</v>
      </c>
      <c r="D2919">
        <v>4.1705827260000001</v>
      </c>
      <c r="E2919">
        <v>3.1705827260000001</v>
      </c>
    </row>
    <row r="2920" spans="1:5" x14ac:dyDescent="0.3">
      <c r="A2920">
        <v>1.36</v>
      </c>
      <c r="B2920">
        <v>4.78822335</v>
      </c>
      <c r="C2920">
        <v>4.1496275100000002</v>
      </c>
      <c r="D2920">
        <v>4.1496275100000002</v>
      </c>
      <c r="E2920">
        <v>3.1496275100000002</v>
      </c>
    </row>
    <row r="2921" spans="1:5" x14ac:dyDescent="0.3">
      <c r="A2921">
        <v>1.36</v>
      </c>
      <c r="B2921">
        <v>0.98440569499999997</v>
      </c>
      <c r="C2921">
        <v>4.1211395079999997</v>
      </c>
      <c r="D2921">
        <v>4.1211395079999997</v>
      </c>
      <c r="E2921">
        <v>3.1211395079999997</v>
      </c>
    </row>
    <row r="2922" spans="1:5" x14ac:dyDescent="0.3">
      <c r="A2922">
        <v>1.36</v>
      </c>
      <c r="B2922">
        <v>3.276447755</v>
      </c>
      <c r="C2922">
        <v>4.2261481959999996</v>
      </c>
      <c r="D2922">
        <v>4.2261481959999996</v>
      </c>
      <c r="E2922">
        <v>3.2261481959999996</v>
      </c>
    </row>
    <row r="2923" spans="1:5" x14ac:dyDescent="0.3">
      <c r="A2923">
        <v>1.36</v>
      </c>
      <c r="B2923">
        <v>3.9190903050000001</v>
      </c>
      <c r="C2923">
        <v>4.2552326169999999</v>
      </c>
      <c r="D2923">
        <v>4.2552326169999999</v>
      </c>
      <c r="E2923">
        <v>3.2552326169999999</v>
      </c>
    </row>
    <row r="2924" spans="1:5" x14ac:dyDescent="0.3">
      <c r="A2924">
        <v>1.36</v>
      </c>
      <c r="B2924">
        <v>3.7461285050000002</v>
      </c>
      <c r="C2924">
        <v>4.3291350189999998</v>
      </c>
      <c r="D2924">
        <v>4.3291350189999998</v>
      </c>
      <c r="E2924">
        <v>3.3291350189999998</v>
      </c>
    </row>
    <row r="2925" spans="1:5" x14ac:dyDescent="0.3">
      <c r="A2925">
        <v>1.36</v>
      </c>
      <c r="B2925">
        <v>4.5787308250000001</v>
      </c>
      <c r="C2925">
        <v>4.2980913579999998</v>
      </c>
      <c r="D2925">
        <v>4.2980913579999998</v>
      </c>
      <c r="E2925">
        <v>3.2980913579999998</v>
      </c>
    </row>
    <row r="2926" spans="1:5" x14ac:dyDescent="0.3">
      <c r="A2926">
        <v>1.36</v>
      </c>
      <c r="B2926">
        <v>5.83076551</v>
      </c>
      <c r="C2926">
        <v>4.2822385150000004</v>
      </c>
      <c r="D2926">
        <v>4.2822385150000004</v>
      </c>
      <c r="E2926">
        <v>3.2822385150000004</v>
      </c>
    </row>
    <row r="2927" spans="1:5" x14ac:dyDescent="0.3">
      <c r="A2927">
        <v>1.36</v>
      </c>
      <c r="B2927">
        <v>3.5142702300000002</v>
      </c>
      <c r="C2927">
        <v>4.2090816369999997</v>
      </c>
      <c r="D2927">
        <v>4.2090816369999997</v>
      </c>
      <c r="E2927">
        <v>3.2090816369999997</v>
      </c>
    </row>
    <row r="2928" spans="1:5" x14ac:dyDescent="0.3">
      <c r="A2928">
        <v>1.37</v>
      </c>
      <c r="B2928">
        <v>4.5289297550000001</v>
      </c>
      <c r="C2928">
        <v>4.2018082960000003</v>
      </c>
      <c r="D2928">
        <v>4.2018082960000003</v>
      </c>
      <c r="E2928">
        <v>3.2018082960000003</v>
      </c>
    </row>
    <row r="2929" spans="1:5" x14ac:dyDescent="0.3">
      <c r="A2929">
        <v>1.37</v>
      </c>
      <c r="B2929">
        <v>4.080720125</v>
      </c>
      <c r="C2929">
        <v>4.2195130230000002</v>
      </c>
      <c r="D2929">
        <v>4.2195130230000002</v>
      </c>
      <c r="E2929">
        <v>3.2195130230000002</v>
      </c>
    </row>
    <row r="2930" spans="1:5" x14ac:dyDescent="0.3">
      <c r="A2930">
        <v>1.38</v>
      </c>
      <c r="B2930">
        <v>3.51963801</v>
      </c>
      <c r="C2930">
        <v>4.2308092180000001</v>
      </c>
      <c r="D2930">
        <v>4.2308092180000001</v>
      </c>
      <c r="E2930">
        <v>3.2308092180000001</v>
      </c>
    </row>
    <row r="2931" spans="1:5" x14ac:dyDescent="0.3">
      <c r="A2931">
        <v>1.38</v>
      </c>
      <c r="B2931">
        <v>1.4242654450000001</v>
      </c>
      <c r="C2931">
        <v>4.2149742669999997</v>
      </c>
      <c r="D2931">
        <v>4.2149742669999997</v>
      </c>
      <c r="E2931">
        <v>3.2149742669999997</v>
      </c>
    </row>
    <row r="2932" spans="1:5" x14ac:dyDescent="0.3">
      <c r="A2932">
        <v>1.38</v>
      </c>
      <c r="B2932">
        <v>3.38932024</v>
      </c>
      <c r="C2932">
        <v>4.2908627480000003</v>
      </c>
      <c r="D2932">
        <v>4.2908627480000003</v>
      </c>
      <c r="E2932">
        <v>3.2908627480000003</v>
      </c>
    </row>
    <row r="2933" spans="1:5" x14ac:dyDescent="0.3">
      <c r="A2933">
        <v>1.38</v>
      </c>
      <c r="B2933">
        <v>4.8533822349999998</v>
      </c>
      <c r="C2933">
        <v>4.3262722030000003</v>
      </c>
      <c r="D2933">
        <v>4.3262722030000003</v>
      </c>
      <c r="E2933">
        <v>3.3262722030000003</v>
      </c>
    </row>
    <row r="2934" spans="1:5" x14ac:dyDescent="0.3">
      <c r="A2934">
        <v>1.38</v>
      </c>
      <c r="B2934">
        <v>3.1989131550000001</v>
      </c>
      <c r="C2934">
        <v>4.3010824049999998</v>
      </c>
      <c r="D2934">
        <v>4.3010824049999998</v>
      </c>
      <c r="E2934">
        <v>3.3010824049999998</v>
      </c>
    </row>
    <row r="2935" spans="1:5" x14ac:dyDescent="0.3">
      <c r="A2935">
        <v>1.38</v>
      </c>
      <c r="B2935">
        <v>4.1336523999999999</v>
      </c>
      <c r="C2935">
        <v>4.366035525</v>
      </c>
      <c r="D2935">
        <v>4.366035525</v>
      </c>
      <c r="E2935">
        <v>3.366035525</v>
      </c>
    </row>
    <row r="2936" spans="1:5" x14ac:dyDescent="0.3">
      <c r="A2936">
        <v>1.38</v>
      </c>
      <c r="B2936">
        <v>4.0095970400000001</v>
      </c>
      <c r="C2936">
        <v>4.346896407</v>
      </c>
      <c r="D2936">
        <v>4.346896407</v>
      </c>
      <c r="E2936">
        <v>3.346896407</v>
      </c>
    </row>
    <row r="2937" spans="1:5" x14ac:dyDescent="0.3">
      <c r="A2937">
        <v>1.38</v>
      </c>
      <c r="B2937">
        <v>6.2226134499999999</v>
      </c>
      <c r="C2937">
        <v>4.3170098010000002</v>
      </c>
      <c r="D2937">
        <v>4.3170098010000002</v>
      </c>
      <c r="E2937">
        <v>3.3170098010000002</v>
      </c>
    </row>
    <row r="2938" spans="1:5" x14ac:dyDescent="0.3">
      <c r="A2938">
        <v>1.38</v>
      </c>
      <c r="B2938">
        <v>1.9276439249999999</v>
      </c>
      <c r="C2938">
        <v>4.2574841030000004</v>
      </c>
      <c r="D2938">
        <v>4.2574841030000004</v>
      </c>
      <c r="E2938">
        <v>3.2574841030000004</v>
      </c>
    </row>
    <row r="2939" spans="1:5" x14ac:dyDescent="0.3">
      <c r="A2939">
        <v>1.38</v>
      </c>
      <c r="B2939">
        <v>6.4701277499999996</v>
      </c>
      <c r="C2939">
        <v>4.2578687930000001</v>
      </c>
      <c r="D2939">
        <v>4.2578687930000001</v>
      </c>
      <c r="E2939">
        <v>3.2578687930000001</v>
      </c>
    </row>
    <row r="2940" spans="1:5" x14ac:dyDescent="0.3">
      <c r="A2940">
        <v>1.38</v>
      </c>
      <c r="B2940">
        <v>2.2789353050000001</v>
      </c>
      <c r="C2940">
        <v>4.2374533369999998</v>
      </c>
      <c r="D2940">
        <v>4.2374533369999998</v>
      </c>
      <c r="E2940">
        <v>3.2374533369999998</v>
      </c>
    </row>
    <row r="2941" spans="1:5" x14ac:dyDescent="0.3">
      <c r="A2941">
        <v>1.38</v>
      </c>
      <c r="B2941">
        <v>7.6725104699999997</v>
      </c>
      <c r="C2941">
        <v>4.2865416850000004</v>
      </c>
      <c r="D2941">
        <v>4.2865416850000004</v>
      </c>
      <c r="E2941">
        <v>3.2865416850000004</v>
      </c>
    </row>
    <row r="2942" spans="1:5" x14ac:dyDescent="0.3">
      <c r="A2942">
        <v>1.38</v>
      </c>
      <c r="B2942">
        <v>3.33206392</v>
      </c>
      <c r="C2942">
        <v>4.167272595</v>
      </c>
      <c r="D2942">
        <v>4.167272595</v>
      </c>
      <c r="E2942">
        <v>3.167272595</v>
      </c>
    </row>
    <row r="2943" spans="1:5" x14ac:dyDescent="0.3">
      <c r="A2943">
        <v>1.38</v>
      </c>
      <c r="B2943">
        <v>4.4922499250000003</v>
      </c>
      <c r="C2943">
        <v>4.1620747949999997</v>
      </c>
      <c r="D2943">
        <v>4.1620747949999997</v>
      </c>
      <c r="E2943">
        <v>3.1620747949999997</v>
      </c>
    </row>
    <row r="2944" spans="1:5" x14ac:dyDescent="0.3">
      <c r="A2944">
        <v>1.38</v>
      </c>
      <c r="B2944">
        <v>4.1221713150000001</v>
      </c>
      <c r="C2944">
        <v>4.1806324029999997</v>
      </c>
      <c r="D2944">
        <v>4.1806324029999997</v>
      </c>
      <c r="E2944">
        <v>3.1806324029999997</v>
      </c>
    </row>
    <row r="2945" spans="1:5" x14ac:dyDescent="0.3">
      <c r="A2945">
        <v>1.38</v>
      </c>
      <c r="B2945">
        <v>3.5728684949999998</v>
      </c>
      <c r="C2945">
        <v>4.1576791799999997</v>
      </c>
      <c r="D2945">
        <v>4.1576791799999997</v>
      </c>
      <c r="E2945">
        <v>3.1576791799999997</v>
      </c>
    </row>
    <row r="2946" spans="1:5" x14ac:dyDescent="0.3">
      <c r="A2946">
        <v>1.38</v>
      </c>
      <c r="B2946">
        <v>3.4072128400000001</v>
      </c>
      <c r="C2946">
        <v>4.1461742380000004</v>
      </c>
      <c r="D2946">
        <v>4.1461742380000004</v>
      </c>
      <c r="E2946">
        <v>3.1461742380000004</v>
      </c>
    </row>
    <row r="2947" spans="1:5" x14ac:dyDescent="0.3">
      <c r="A2947">
        <v>1.38</v>
      </c>
      <c r="B2947">
        <v>1.950009675</v>
      </c>
      <c r="C2947">
        <v>4.162313363</v>
      </c>
      <c r="D2947">
        <v>4.162313363</v>
      </c>
      <c r="E2947">
        <v>3.162313363</v>
      </c>
    </row>
    <row r="2948" spans="1:5" x14ac:dyDescent="0.3">
      <c r="A2948">
        <v>1.38</v>
      </c>
      <c r="B2948">
        <v>3.9022414400000001</v>
      </c>
      <c r="C2948">
        <v>4.1563819659999997</v>
      </c>
      <c r="D2948">
        <v>4.1563819659999997</v>
      </c>
      <c r="E2948">
        <v>3.1563819659999997</v>
      </c>
    </row>
    <row r="2949" spans="1:5" x14ac:dyDescent="0.3">
      <c r="A2949">
        <v>1.38</v>
      </c>
      <c r="B2949">
        <v>3.5515464799999998</v>
      </c>
      <c r="C2949">
        <v>4.1634704180000002</v>
      </c>
      <c r="D2949">
        <v>4.1634704180000002</v>
      </c>
      <c r="E2949">
        <v>3.1634704180000002</v>
      </c>
    </row>
    <row r="2950" spans="1:5" x14ac:dyDescent="0.3">
      <c r="A2950">
        <v>1.38</v>
      </c>
      <c r="B2950">
        <v>4.8426466750000001</v>
      </c>
      <c r="C2950">
        <v>4.1421096359999998</v>
      </c>
      <c r="D2950">
        <v>4.1421096359999998</v>
      </c>
      <c r="E2950">
        <v>3.1421096359999998</v>
      </c>
    </row>
    <row r="2951" spans="1:5" x14ac:dyDescent="0.3">
      <c r="A2951">
        <v>1.38</v>
      </c>
      <c r="B2951">
        <v>3.744041035</v>
      </c>
      <c r="C2951">
        <v>4.1100729349999998</v>
      </c>
      <c r="D2951">
        <v>4.1100729349999998</v>
      </c>
      <c r="E2951">
        <v>3.1100729349999998</v>
      </c>
    </row>
    <row r="2952" spans="1:5" x14ac:dyDescent="0.3">
      <c r="A2952">
        <v>1.38</v>
      </c>
      <c r="B2952">
        <v>5.3874763449999996</v>
      </c>
      <c r="C2952">
        <v>4.0995371760000001</v>
      </c>
      <c r="D2952">
        <v>4.0995371760000001</v>
      </c>
      <c r="E2952">
        <v>3.0995371760000001</v>
      </c>
    </row>
    <row r="2953" spans="1:5" x14ac:dyDescent="0.3">
      <c r="A2953">
        <v>1.38</v>
      </c>
      <c r="B2953">
        <v>5.0748031600000001</v>
      </c>
      <c r="C2953">
        <v>4.0856584829999996</v>
      </c>
      <c r="D2953">
        <v>4.0856584829999996</v>
      </c>
      <c r="E2953">
        <v>3.0856584829999996</v>
      </c>
    </row>
    <row r="2954" spans="1:5" x14ac:dyDescent="0.3">
      <c r="A2954">
        <v>1.38</v>
      </c>
      <c r="B2954">
        <v>3.69945864</v>
      </c>
      <c r="C2954">
        <v>4.0849159400000001</v>
      </c>
      <c r="D2954">
        <v>4.0849159400000001</v>
      </c>
      <c r="E2954">
        <v>3.0849159400000001</v>
      </c>
    </row>
    <row r="2955" spans="1:5" x14ac:dyDescent="0.3">
      <c r="A2955">
        <v>1.38</v>
      </c>
      <c r="B2955">
        <v>3.9923008599999998</v>
      </c>
      <c r="C2955">
        <v>4.1751841069999998</v>
      </c>
      <c r="D2955">
        <v>4.1751841069999998</v>
      </c>
      <c r="E2955">
        <v>3.1751841069999998</v>
      </c>
    </row>
    <row r="2956" spans="1:5" x14ac:dyDescent="0.3">
      <c r="A2956">
        <v>1.38</v>
      </c>
      <c r="B2956">
        <v>2.5835568200000001</v>
      </c>
      <c r="C2956">
        <v>4.1434754370000002</v>
      </c>
      <c r="D2956">
        <v>4.1434754370000002</v>
      </c>
      <c r="E2956">
        <v>3.1434754370000002</v>
      </c>
    </row>
    <row r="2957" spans="1:5" x14ac:dyDescent="0.3">
      <c r="A2957">
        <v>1.38</v>
      </c>
      <c r="B2957">
        <v>3.3471235250000002</v>
      </c>
      <c r="C2957">
        <v>4.1653103739999997</v>
      </c>
      <c r="D2957">
        <v>4.1653103739999997</v>
      </c>
      <c r="E2957">
        <v>3.1653103739999997</v>
      </c>
    </row>
    <row r="2958" spans="1:5" x14ac:dyDescent="0.3">
      <c r="A2958">
        <v>1.39</v>
      </c>
      <c r="B2958">
        <v>5.1648625800000003</v>
      </c>
      <c r="C2958">
        <v>4.2115180130000001</v>
      </c>
      <c r="D2958">
        <v>4.2115180130000001</v>
      </c>
      <c r="E2958">
        <v>3.2115180130000001</v>
      </c>
    </row>
    <row r="2959" spans="1:5" x14ac:dyDescent="0.3">
      <c r="A2959">
        <v>1.39</v>
      </c>
      <c r="B2959">
        <v>5.12520065</v>
      </c>
      <c r="C2959">
        <v>4.1896353629999998</v>
      </c>
      <c r="D2959">
        <v>4.1896353629999998</v>
      </c>
      <c r="E2959">
        <v>3.1896353629999998</v>
      </c>
    </row>
    <row r="2960" spans="1:5" x14ac:dyDescent="0.3">
      <c r="A2960">
        <v>1.39</v>
      </c>
      <c r="B2960">
        <v>2.9670548800000001</v>
      </c>
      <c r="C2960">
        <v>4.2357714319999999</v>
      </c>
      <c r="D2960">
        <v>4.2357714319999999</v>
      </c>
      <c r="E2960">
        <v>3.2357714319999999</v>
      </c>
    </row>
    <row r="2961" spans="1:5" x14ac:dyDescent="0.3">
      <c r="A2961">
        <v>1.39</v>
      </c>
      <c r="B2961">
        <v>8.6232039500000006</v>
      </c>
      <c r="C2961">
        <v>4.284823995</v>
      </c>
      <c r="D2961">
        <v>4.284823995</v>
      </c>
      <c r="E2961">
        <v>3.284823995</v>
      </c>
    </row>
    <row r="2962" spans="1:5" x14ac:dyDescent="0.3">
      <c r="A2962">
        <v>1.39</v>
      </c>
      <c r="B2962">
        <v>5.6552689249999997</v>
      </c>
      <c r="C2962">
        <v>4.2238191760000001</v>
      </c>
      <c r="D2962">
        <v>4.2238191760000001</v>
      </c>
      <c r="E2962">
        <v>3.2238191760000001</v>
      </c>
    </row>
    <row r="2963" spans="1:5" x14ac:dyDescent="0.3">
      <c r="A2963">
        <v>1.39</v>
      </c>
      <c r="B2963">
        <v>3.2267957900000002</v>
      </c>
      <c r="C2963">
        <v>4.2168887750000001</v>
      </c>
      <c r="D2963">
        <v>4.2168887750000001</v>
      </c>
      <c r="E2963">
        <v>3.2168887750000001</v>
      </c>
    </row>
    <row r="2964" spans="1:5" x14ac:dyDescent="0.3">
      <c r="A2964">
        <v>1.39</v>
      </c>
      <c r="B2964">
        <v>6.1310629800000003</v>
      </c>
      <c r="C2964">
        <v>4.1958083100000003</v>
      </c>
      <c r="D2964">
        <v>4.1958083100000003</v>
      </c>
      <c r="E2964">
        <v>3.1958083100000003</v>
      </c>
    </row>
    <row r="2965" spans="1:5" x14ac:dyDescent="0.3">
      <c r="A2965">
        <v>1.39</v>
      </c>
      <c r="B2965">
        <v>3.1252552850000002</v>
      </c>
      <c r="C2965">
        <v>4.1698312370000004</v>
      </c>
      <c r="D2965">
        <v>4.1698312370000004</v>
      </c>
      <c r="E2965">
        <v>3.1698312370000004</v>
      </c>
    </row>
    <row r="2966" spans="1:5" x14ac:dyDescent="0.3">
      <c r="A2966">
        <v>1.39</v>
      </c>
      <c r="B2966">
        <v>6.1183890549999997</v>
      </c>
      <c r="C2966">
        <v>4.1819982050000002</v>
      </c>
      <c r="D2966">
        <v>4.1819982050000002</v>
      </c>
      <c r="E2966">
        <v>3.1819982050000002</v>
      </c>
    </row>
    <row r="2967" spans="1:5" x14ac:dyDescent="0.3">
      <c r="A2967">
        <v>1.39</v>
      </c>
      <c r="B2967">
        <v>3.8306710399999999</v>
      </c>
      <c r="C2967">
        <v>4.1606940830000001</v>
      </c>
      <c r="D2967">
        <v>4.1606940830000001</v>
      </c>
      <c r="E2967">
        <v>3.1606940830000001</v>
      </c>
    </row>
    <row r="2968" spans="1:5" x14ac:dyDescent="0.3">
      <c r="A2968">
        <v>1.39</v>
      </c>
      <c r="B2968">
        <v>6.4836963049999996</v>
      </c>
      <c r="C2968">
        <v>4.1574883250000001</v>
      </c>
      <c r="D2968">
        <v>4.1574883250000001</v>
      </c>
      <c r="E2968">
        <v>3.1574883250000001</v>
      </c>
    </row>
    <row r="2969" spans="1:5" x14ac:dyDescent="0.3">
      <c r="A2969">
        <v>1.39</v>
      </c>
      <c r="B2969">
        <v>1.679831415</v>
      </c>
      <c r="C2969">
        <v>4.0772549250000001</v>
      </c>
      <c r="D2969">
        <v>4.0772549250000001</v>
      </c>
      <c r="E2969">
        <v>3.0772549250000001</v>
      </c>
    </row>
    <row r="2970" spans="1:5" x14ac:dyDescent="0.3">
      <c r="A2970">
        <v>1.391</v>
      </c>
      <c r="B2970">
        <v>3.3638232850000001</v>
      </c>
      <c r="C2970">
        <v>4.1450977</v>
      </c>
      <c r="D2970">
        <v>4.1450977</v>
      </c>
      <c r="E2970">
        <v>3.1450977</v>
      </c>
    </row>
    <row r="2971" spans="1:5" x14ac:dyDescent="0.3">
      <c r="A2971">
        <v>1.391</v>
      </c>
      <c r="B2971">
        <v>6.2348400599999998</v>
      </c>
      <c r="C2971">
        <v>4.1246345299999998</v>
      </c>
      <c r="D2971">
        <v>4.1246345299999998</v>
      </c>
      <c r="E2971">
        <v>3.1246345299999998</v>
      </c>
    </row>
    <row r="2972" spans="1:5" x14ac:dyDescent="0.3">
      <c r="A2972">
        <v>1.391</v>
      </c>
      <c r="B2972">
        <v>4.73066882</v>
      </c>
      <c r="C2972">
        <v>4.0843105729999998</v>
      </c>
      <c r="D2972">
        <v>4.0843105729999998</v>
      </c>
      <c r="E2972">
        <v>3.0843105729999998</v>
      </c>
    </row>
    <row r="2973" spans="1:5" x14ac:dyDescent="0.3">
      <c r="A2973">
        <v>1.391</v>
      </c>
      <c r="B2973">
        <v>7.6142104149999996</v>
      </c>
      <c r="C2973">
        <v>4.0458653399999998</v>
      </c>
      <c r="D2973">
        <v>4.0458653399999998</v>
      </c>
      <c r="E2973">
        <v>3.0458653399999998</v>
      </c>
    </row>
    <row r="2974" spans="1:5" x14ac:dyDescent="0.3">
      <c r="A2974">
        <v>1.391</v>
      </c>
      <c r="B2974">
        <v>2.1939454550000002</v>
      </c>
      <c r="C2974">
        <v>3.9251558960000001</v>
      </c>
      <c r="D2974">
        <v>3.9251558960000001</v>
      </c>
      <c r="E2974">
        <v>2.9251558960000001</v>
      </c>
    </row>
    <row r="2975" spans="1:5" x14ac:dyDescent="0.3">
      <c r="A2975">
        <v>1.391</v>
      </c>
      <c r="B2975">
        <v>3.786088645</v>
      </c>
      <c r="C2975">
        <v>3.9602820520000002</v>
      </c>
      <c r="D2975">
        <v>3.9602820520000002</v>
      </c>
      <c r="E2975">
        <v>2.9602820520000002</v>
      </c>
    </row>
    <row r="2976" spans="1:5" x14ac:dyDescent="0.3">
      <c r="A2976">
        <v>1.391</v>
      </c>
      <c r="B2976">
        <v>2.1729216500000001</v>
      </c>
      <c r="C2976">
        <v>3.949418262</v>
      </c>
      <c r="D2976">
        <v>3.949418262</v>
      </c>
      <c r="E2976">
        <v>2.949418262</v>
      </c>
    </row>
    <row r="2977" spans="1:5" x14ac:dyDescent="0.3">
      <c r="A2977">
        <v>1.391</v>
      </c>
      <c r="B2977">
        <v>3.1506031349999999</v>
      </c>
      <c r="C2977">
        <v>4.0322401250000004</v>
      </c>
      <c r="D2977">
        <v>4.0322401250000004</v>
      </c>
      <c r="E2977">
        <v>3.0322401250000004</v>
      </c>
    </row>
    <row r="2978" spans="1:5" x14ac:dyDescent="0.3">
      <c r="A2978">
        <v>1.391</v>
      </c>
      <c r="B2978">
        <v>5.4141661399999998</v>
      </c>
      <c r="C2978">
        <v>4.0740879349999997</v>
      </c>
      <c r="D2978">
        <v>4.0740879349999997</v>
      </c>
      <c r="E2978">
        <v>3.0740879349999997</v>
      </c>
    </row>
    <row r="2979" spans="1:5" x14ac:dyDescent="0.3">
      <c r="A2979">
        <v>1.391</v>
      </c>
      <c r="B2979">
        <v>4.6455298650000003</v>
      </c>
      <c r="C2979">
        <v>4.0305134889999996</v>
      </c>
      <c r="D2979">
        <v>4.0305134889999996</v>
      </c>
      <c r="E2979">
        <v>3.0305134889999996</v>
      </c>
    </row>
    <row r="2980" spans="1:5" x14ac:dyDescent="0.3">
      <c r="A2980">
        <v>1.391</v>
      </c>
      <c r="B2980">
        <v>2.7278904599999998</v>
      </c>
      <c r="C2980">
        <v>4.0107958440000004</v>
      </c>
      <c r="D2980">
        <v>4.0107958440000004</v>
      </c>
      <c r="E2980">
        <v>3.0107958440000004</v>
      </c>
    </row>
    <row r="2981" spans="1:5" x14ac:dyDescent="0.3">
      <c r="A2981">
        <v>1.391</v>
      </c>
      <c r="B2981">
        <v>5.2186894849999996</v>
      </c>
      <c r="C2981">
        <v>4.0298961950000001</v>
      </c>
      <c r="D2981">
        <v>4.0298961950000001</v>
      </c>
      <c r="E2981">
        <v>3.0298961950000001</v>
      </c>
    </row>
    <row r="2982" spans="1:5" x14ac:dyDescent="0.3">
      <c r="A2982">
        <v>1.391</v>
      </c>
      <c r="B2982">
        <v>5.1597930099999996</v>
      </c>
      <c r="C2982">
        <v>3.9877442109999999</v>
      </c>
      <c r="D2982">
        <v>3.9877442109999999</v>
      </c>
      <c r="E2982">
        <v>2.9877442109999999</v>
      </c>
    </row>
    <row r="2983" spans="1:5" x14ac:dyDescent="0.3">
      <c r="A2983">
        <v>1.4019999999999999</v>
      </c>
      <c r="B2983">
        <v>3.5938922999999998</v>
      </c>
      <c r="C2983">
        <v>3.9386081499999999</v>
      </c>
      <c r="D2983">
        <v>3.9386081499999999</v>
      </c>
      <c r="E2983">
        <v>2.9386081499999999</v>
      </c>
    </row>
    <row r="2984" spans="1:5" x14ac:dyDescent="0.3">
      <c r="A2984">
        <v>1.4019999999999999</v>
      </c>
      <c r="B2984">
        <v>6.4465691600000001</v>
      </c>
      <c r="C2984">
        <v>3.9646448649999999</v>
      </c>
      <c r="D2984">
        <v>3.9646448649999999</v>
      </c>
      <c r="E2984">
        <v>2.9646448649999999</v>
      </c>
    </row>
    <row r="2985" spans="1:5" x14ac:dyDescent="0.3">
      <c r="A2985">
        <v>1.4019999999999999</v>
      </c>
      <c r="B2985">
        <v>3.1766965100000002</v>
      </c>
      <c r="C2985">
        <v>3.903371656</v>
      </c>
      <c r="D2985">
        <v>3.903371656</v>
      </c>
      <c r="E2985">
        <v>2.903371656</v>
      </c>
    </row>
    <row r="2986" spans="1:5" x14ac:dyDescent="0.3">
      <c r="A2986">
        <v>1.4019999999999999</v>
      </c>
      <c r="B2986">
        <v>2.51526673</v>
      </c>
      <c r="C2986">
        <v>3.8865555939999998</v>
      </c>
      <c r="D2986">
        <v>3.8865555939999998</v>
      </c>
      <c r="E2986">
        <v>2.8865555939999998</v>
      </c>
    </row>
    <row r="2987" spans="1:5" x14ac:dyDescent="0.3">
      <c r="A2987">
        <v>1.4019999999999999</v>
      </c>
      <c r="B2987">
        <v>3.2463285449999999</v>
      </c>
      <c r="C2987">
        <v>3.929456085</v>
      </c>
      <c r="D2987">
        <v>3.929456085</v>
      </c>
      <c r="E2987">
        <v>2.929456085</v>
      </c>
    </row>
    <row r="2988" spans="1:5" x14ac:dyDescent="0.3">
      <c r="A2988">
        <v>1.4019999999999999</v>
      </c>
      <c r="B2988">
        <v>1.9468784699999999</v>
      </c>
      <c r="C2988">
        <v>3.9645017239999998</v>
      </c>
      <c r="D2988">
        <v>3.9645017239999998</v>
      </c>
      <c r="E2988">
        <v>2.9645017239999998</v>
      </c>
    </row>
    <row r="2989" spans="1:5" x14ac:dyDescent="0.3">
      <c r="A2989">
        <v>1.4019999999999999</v>
      </c>
      <c r="B2989">
        <v>5.4493549200000002</v>
      </c>
      <c r="C2989">
        <v>4.0134648239999997</v>
      </c>
      <c r="D2989">
        <v>4.0134648239999997</v>
      </c>
      <c r="E2989">
        <v>3.0134648239999997</v>
      </c>
    </row>
    <row r="2990" spans="1:5" x14ac:dyDescent="0.3">
      <c r="A2990">
        <v>1.4019999999999999</v>
      </c>
      <c r="B2990">
        <v>4.7333527100000001</v>
      </c>
      <c r="C2990">
        <v>3.9883287030000001</v>
      </c>
      <c r="D2990">
        <v>3.9883287030000001</v>
      </c>
      <c r="E2990">
        <v>2.9883287030000001</v>
      </c>
    </row>
    <row r="2991" spans="1:5" x14ac:dyDescent="0.3">
      <c r="A2991">
        <v>1.4019999999999999</v>
      </c>
      <c r="B2991">
        <v>1.7090559949999999</v>
      </c>
      <c r="C2991">
        <v>3.9768804210000002</v>
      </c>
      <c r="D2991">
        <v>3.9768804210000002</v>
      </c>
      <c r="E2991">
        <v>2.9768804210000002</v>
      </c>
    </row>
    <row r="2992" spans="1:5" x14ac:dyDescent="0.3">
      <c r="A2992">
        <v>1.4019999999999999</v>
      </c>
      <c r="B2992">
        <v>3.0721739050000001</v>
      </c>
      <c r="C2992">
        <v>3.964596572</v>
      </c>
      <c r="D2992">
        <v>3.964596572</v>
      </c>
      <c r="E2992">
        <v>2.964596572</v>
      </c>
    </row>
    <row r="2993" spans="1:5" x14ac:dyDescent="0.3">
      <c r="A2993">
        <v>1.4019999999999999</v>
      </c>
      <c r="B2993">
        <v>5.42013034</v>
      </c>
      <c r="C2993">
        <v>3.9994901239999998</v>
      </c>
      <c r="D2993">
        <v>3.9994901239999998</v>
      </c>
      <c r="E2993">
        <v>2.9994901239999998</v>
      </c>
    </row>
    <row r="2994" spans="1:5" x14ac:dyDescent="0.3">
      <c r="A2994">
        <v>1.4119999999999999</v>
      </c>
      <c r="B2994">
        <v>2.9745101300000001</v>
      </c>
      <c r="C2994">
        <v>3.9708053040000002</v>
      </c>
      <c r="D2994">
        <v>3.9708053040000002</v>
      </c>
      <c r="E2994">
        <v>2.9708053040000002</v>
      </c>
    </row>
    <row r="2995" spans="1:5" x14ac:dyDescent="0.3">
      <c r="A2995">
        <v>1.4119999999999999</v>
      </c>
      <c r="B2995">
        <v>2.9976214049999999</v>
      </c>
      <c r="C2995">
        <v>3.9831750549999998</v>
      </c>
      <c r="D2995">
        <v>3.9831750549999998</v>
      </c>
      <c r="E2995">
        <v>2.9831750549999998</v>
      </c>
    </row>
    <row r="2996" spans="1:5" x14ac:dyDescent="0.3">
      <c r="A2996">
        <v>1.4119999999999999</v>
      </c>
      <c r="B2996">
        <v>4.2141691000000003</v>
      </c>
      <c r="C2996">
        <v>4.0038589</v>
      </c>
      <c r="D2996">
        <v>4.0038589</v>
      </c>
      <c r="E2996">
        <v>3.0038589</v>
      </c>
    </row>
    <row r="2997" spans="1:5" x14ac:dyDescent="0.3">
      <c r="A2997">
        <v>1.4119999999999999</v>
      </c>
      <c r="B2997">
        <v>1.6534398299999999</v>
      </c>
      <c r="C2997">
        <v>4.0132405870000003</v>
      </c>
      <c r="D2997">
        <v>4.0132405870000003</v>
      </c>
      <c r="E2997">
        <v>3.0132405870000003</v>
      </c>
    </row>
    <row r="2998" spans="1:5" x14ac:dyDescent="0.3">
      <c r="A2998">
        <v>1.4119999999999999</v>
      </c>
      <c r="B2998">
        <v>4.2566640250000001</v>
      </c>
      <c r="C2998">
        <v>4.0876946780000001</v>
      </c>
      <c r="D2998">
        <v>4.0876946780000001</v>
      </c>
      <c r="E2998">
        <v>3.0876946780000001</v>
      </c>
    </row>
    <row r="2999" spans="1:5" x14ac:dyDescent="0.3">
      <c r="A2999">
        <v>1.4119999999999999</v>
      </c>
      <c r="B2999">
        <v>2.4835073649999999</v>
      </c>
      <c r="C2999">
        <v>4.0741738359999999</v>
      </c>
      <c r="D2999">
        <v>4.0741738359999999</v>
      </c>
      <c r="E2999">
        <v>3.0741738359999999</v>
      </c>
    </row>
    <row r="3000" spans="1:5" x14ac:dyDescent="0.3">
      <c r="A3000">
        <v>1.4119999999999999</v>
      </c>
      <c r="B3000">
        <v>3.2408116599999999</v>
      </c>
      <c r="C3000">
        <v>4.1446826090000002</v>
      </c>
      <c r="D3000">
        <v>4.1446826090000002</v>
      </c>
      <c r="E3000">
        <v>3.1446826090000002</v>
      </c>
    </row>
    <row r="3001" spans="1:5" x14ac:dyDescent="0.3">
      <c r="A3001">
        <v>1.4119999999999999</v>
      </c>
      <c r="B3001">
        <v>3.2172530699999999</v>
      </c>
      <c r="C3001">
        <v>4.1636845500000002</v>
      </c>
      <c r="D3001">
        <v>4.1636845500000002</v>
      </c>
      <c r="E3001">
        <v>3.1636845500000002</v>
      </c>
    </row>
    <row r="3002" spans="1:5" x14ac:dyDescent="0.3">
      <c r="A3002">
        <v>1.4119999999999999</v>
      </c>
      <c r="B3002">
        <v>4.6935416749999996</v>
      </c>
      <c r="C3002">
        <v>4.1598376410000002</v>
      </c>
      <c r="D3002">
        <v>4.1598376410000002</v>
      </c>
      <c r="E3002">
        <v>3.1598376410000002</v>
      </c>
    </row>
    <row r="3003" spans="1:5" x14ac:dyDescent="0.3">
      <c r="A3003">
        <v>1.4119999999999999</v>
      </c>
      <c r="B3003">
        <v>5.0376760149999997</v>
      </c>
      <c r="C3003">
        <v>4.1521646969999999</v>
      </c>
      <c r="D3003">
        <v>4.1521646969999999</v>
      </c>
      <c r="E3003">
        <v>3.1521646969999999</v>
      </c>
    </row>
    <row r="3004" spans="1:5" x14ac:dyDescent="0.3">
      <c r="A3004">
        <v>1.4119999999999999</v>
      </c>
      <c r="B3004">
        <v>8.2128669900000002</v>
      </c>
      <c r="C3004">
        <v>4.1097443250000003</v>
      </c>
      <c r="D3004">
        <v>4.1097443250000003</v>
      </c>
      <c r="E3004">
        <v>3.1097443250000003</v>
      </c>
    </row>
    <row r="3005" spans="1:5" x14ac:dyDescent="0.3">
      <c r="A3005">
        <v>1.4119999999999999</v>
      </c>
      <c r="B3005">
        <v>2.4068673949999999</v>
      </c>
      <c r="C3005">
        <v>4.0175944530000001</v>
      </c>
      <c r="D3005">
        <v>4.0175944530000001</v>
      </c>
      <c r="E3005">
        <v>3.0175944530000001</v>
      </c>
    </row>
    <row r="3006" spans="1:5" x14ac:dyDescent="0.3">
      <c r="A3006">
        <v>1.4119999999999999</v>
      </c>
      <c r="B3006">
        <v>3.6753036300000002</v>
      </c>
      <c r="C3006">
        <v>4.0692056579999996</v>
      </c>
      <c r="D3006">
        <v>4.0692056579999996</v>
      </c>
      <c r="E3006">
        <v>3.0692056579999996</v>
      </c>
    </row>
    <row r="3007" spans="1:5" x14ac:dyDescent="0.3">
      <c r="A3007">
        <v>1.4119999999999999</v>
      </c>
      <c r="B3007">
        <v>5.6575055000000001</v>
      </c>
      <c r="C3007">
        <v>4.1088049629999999</v>
      </c>
      <c r="D3007">
        <v>4.1088049629999999</v>
      </c>
      <c r="E3007">
        <v>3.1088049629999999</v>
      </c>
    </row>
    <row r="3008" spans="1:5" x14ac:dyDescent="0.3">
      <c r="A3008">
        <v>1.4119999999999999</v>
      </c>
      <c r="B3008">
        <v>4.0707300899999996</v>
      </c>
      <c r="C3008">
        <v>4.0986926620000004</v>
      </c>
      <c r="D3008">
        <v>4.0986926620000004</v>
      </c>
      <c r="E3008">
        <v>3.0986926620000004</v>
      </c>
    </row>
    <row r="3009" spans="1:5" x14ac:dyDescent="0.3">
      <c r="A3009">
        <v>1.4119999999999999</v>
      </c>
      <c r="B3009">
        <v>7.4320041049999999</v>
      </c>
      <c r="C3009">
        <v>4.0173314490000003</v>
      </c>
      <c r="D3009">
        <v>4.0173314490000003</v>
      </c>
      <c r="E3009">
        <v>3.0173314490000003</v>
      </c>
    </row>
    <row r="3010" spans="1:5" x14ac:dyDescent="0.3">
      <c r="A3010">
        <v>1.4119999999999999</v>
      </c>
      <c r="B3010">
        <v>5.4196830250000003</v>
      </c>
      <c r="C3010">
        <v>3.956964798</v>
      </c>
      <c r="D3010">
        <v>3.956964798</v>
      </c>
      <c r="E3010">
        <v>2.956964798</v>
      </c>
    </row>
    <row r="3011" spans="1:5" x14ac:dyDescent="0.3">
      <c r="A3011">
        <v>1.4219999999999999</v>
      </c>
      <c r="B3011">
        <v>5.5729629650000003</v>
      </c>
      <c r="C3011">
        <v>3.9314976640000001</v>
      </c>
      <c r="D3011">
        <v>3.9314976640000001</v>
      </c>
      <c r="E3011">
        <v>2.9314976640000001</v>
      </c>
    </row>
    <row r="3012" spans="1:5" x14ac:dyDescent="0.3">
      <c r="A3012">
        <v>1.4219999999999999</v>
      </c>
      <c r="B3012">
        <v>5.3087489049999999</v>
      </c>
      <c r="C3012">
        <v>3.915421163</v>
      </c>
      <c r="D3012">
        <v>3.915421163</v>
      </c>
      <c r="E3012">
        <v>2.915421163</v>
      </c>
    </row>
    <row r="3013" spans="1:5" x14ac:dyDescent="0.3">
      <c r="A3013">
        <v>1.4219999999999999</v>
      </c>
      <c r="B3013">
        <v>2.1727725449999999</v>
      </c>
      <c r="C3013">
        <v>3.9276030419999999</v>
      </c>
      <c r="D3013">
        <v>3.9276030419999999</v>
      </c>
      <c r="E3013">
        <v>2.9276030419999999</v>
      </c>
    </row>
    <row r="3014" spans="1:5" x14ac:dyDescent="0.3">
      <c r="A3014">
        <v>1.4219999999999999</v>
      </c>
      <c r="B3014">
        <v>4.832209325</v>
      </c>
      <c r="C3014">
        <v>3.9553276249999998</v>
      </c>
      <c r="D3014">
        <v>3.9553276249999998</v>
      </c>
      <c r="E3014">
        <v>2.9553276249999998</v>
      </c>
    </row>
    <row r="3015" spans="1:5" x14ac:dyDescent="0.3">
      <c r="A3015">
        <v>1.4219999999999999</v>
      </c>
      <c r="B3015">
        <v>3.7336036849999998</v>
      </c>
      <c r="C3015">
        <v>3.9356726040000001</v>
      </c>
      <c r="D3015">
        <v>3.9356726040000001</v>
      </c>
      <c r="E3015">
        <v>2.9356726040000001</v>
      </c>
    </row>
    <row r="3016" spans="1:5" x14ac:dyDescent="0.3">
      <c r="A3016">
        <v>1.4219999999999999</v>
      </c>
      <c r="B3016">
        <v>5.0531829349999997</v>
      </c>
      <c r="C3016">
        <v>3.9152213630000001</v>
      </c>
      <c r="D3016">
        <v>3.9152213630000001</v>
      </c>
      <c r="E3016">
        <v>2.9152213630000001</v>
      </c>
    </row>
    <row r="3017" spans="1:5" x14ac:dyDescent="0.3">
      <c r="A3017">
        <v>1.4219999999999999</v>
      </c>
      <c r="B3017">
        <v>3.6703831650000001</v>
      </c>
      <c r="C3017">
        <v>3.8653367940000001</v>
      </c>
      <c r="D3017">
        <v>3.8653367940000001</v>
      </c>
      <c r="E3017">
        <v>2.8653367940000001</v>
      </c>
    </row>
    <row r="3018" spans="1:5" x14ac:dyDescent="0.3">
      <c r="A3018">
        <v>1.4219999999999999</v>
      </c>
      <c r="B3018">
        <v>2.4720262800000001</v>
      </c>
      <c r="C3018">
        <v>3.8304849910000001</v>
      </c>
      <c r="D3018">
        <v>3.8304849910000001</v>
      </c>
      <c r="E3018">
        <v>2.8304849910000001</v>
      </c>
    </row>
    <row r="3019" spans="1:5" x14ac:dyDescent="0.3">
      <c r="A3019">
        <v>1.4219999999999999</v>
      </c>
      <c r="B3019">
        <v>5.0719701649999998</v>
      </c>
      <c r="C3019">
        <v>3.7973180750000002</v>
      </c>
      <c r="D3019">
        <v>3.7973180750000002</v>
      </c>
      <c r="E3019">
        <v>2.7973180750000002</v>
      </c>
    </row>
    <row r="3020" spans="1:5" x14ac:dyDescent="0.3">
      <c r="A3020">
        <v>1.4219999999999999</v>
      </c>
      <c r="B3020">
        <v>2.340664775</v>
      </c>
      <c r="C3020">
        <v>3.8176947640000001</v>
      </c>
      <c r="D3020">
        <v>3.8176947640000001</v>
      </c>
      <c r="E3020">
        <v>2.8176947640000001</v>
      </c>
    </row>
    <row r="3021" spans="1:5" x14ac:dyDescent="0.3">
      <c r="A3021">
        <v>1.4219999999999999</v>
      </c>
      <c r="B3021">
        <v>4.2186422500000003</v>
      </c>
      <c r="C3021">
        <v>3.8134363250000001</v>
      </c>
      <c r="D3021">
        <v>3.8134363250000001</v>
      </c>
      <c r="E3021">
        <v>2.8134363250000001</v>
      </c>
    </row>
    <row r="3022" spans="1:5" x14ac:dyDescent="0.3">
      <c r="A3022">
        <v>1.4219999999999999</v>
      </c>
      <c r="B3022">
        <v>2.8084071599999998</v>
      </c>
      <c r="C3022">
        <v>3.8297036809999998</v>
      </c>
      <c r="D3022">
        <v>3.8297036809999998</v>
      </c>
      <c r="E3022">
        <v>2.8297036809999998</v>
      </c>
    </row>
    <row r="3023" spans="1:5" x14ac:dyDescent="0.3">
      <c r="A3023">
        <v>1.4219999999999999</v>
      </c>
      <c r="B3023">
        <v>1.5787382249999999</v>
      </c>
      <c r="C3023">
        <v>3.813009885</v>
      </c>
      <c r="D3023">
        <v>3.813009885</v>
      </c>
      <c r="E3023">
        <v>2.813009885</v>
      </c>
    </row>
    <row r="3024" spans="1:5" x14ac:dyDescent="0.3">
      <c r="A3024">
        <v>1.4219999999999999</v>
      </c>
      <c r="B3024">
        <v>3.9502532499999998</v>
      </c>
      <c r="C3024">
        <v>3.791573971</v>
      </c>
      <c r="D3024">
        <v>3.791573971</v>
      </c>
      <c r="E3024">
        <v>2.791573971</v>
      </c>
    </row>
    <row r="3025" spans="1:5" x14ac:dyDescent="0.3">
      <c r="A3025">
        <v>1.4219999999999999</v>
      </c>
      <c r="B3025">
        <v>3.2428991300000001</v>
      </c>
      <c r="C3025">
        <v>3.8527845549999999</v>
      </c>
      <c r="D3025">
        <v>3.8527845549999999</v>
      </c>
      <c r="E3025">
        <v>2.8527845549999999</v>
      </c>
    </row>
    <row r="3026" spans="1:5" x14ac:dyDescent="0.3">
      <c r="A3026">
        <v>1.4219999999999999</v>
      </c>
      <c r="B3026">
        <v>6.3140148150000002</v>
      </c>
      <c r="C3026">
        <v>3.8486990780000001</v>
      </c>
      <c r="D3026">
        <v>3.8486990780000001</v>
      </c>
      <c r="E3026">
        <v>2.8486990780000001</v>
      </c>
    </row>
    <row r="3027" spans="1:5" x14ac:dyDescent="0.3">
      <c r="A3027">
        <v>1.4219999999999999</v>
      </c>
      <c r="B3027">
        <v>5.2429936000000001</v>
      </c>
      <c r="C3027">
        <v>3.787133624</v>
      </c>
      <c r="D3027">
        <v>3.787133624</v>
      </c>
      <c r="E3027">
        <v>2.787133624</v>
      </c>
    </row>
    <row r="3028" spans="1:5" x14ac:dyDescent="0.3">
      <c r="A3028">
        <v>1.4219999999999999</v>
      </c>
      <c r="B3028">
        <v>3.23544388</v>
      </c>
      <c r="C3028">
        <v>3.7554577579999999</v>
      </c>
      <c r="D3028">
        <v>3.7554577579999999</v>
      </c>
      <c r="E3028">
        <v>2.7554577579999999</v>
      </c>
    </row>
    <row r="3029" spans="1:5" x14ac:dyDescent="0.3">
      <c r="A3029">
        <v>1.4219999999999999</v>
      </c>
      <c r="B3029">
        <v>3.659647605</v>
      </c>
      <c r="C3029">
        <v>3.8188273829999999</v>
      </c>
      <c r="D3029">
        <v>3.8188273829999999</v>
      </c>
      <c r="E3029">
        <v>2.8188273829999999</v>
      </c>
    </row>
    <row r="3030" spans="1:5" x14ac:dyDescent="0.3">
      <c r="A3030">
        <v>1.4319999999999999</v>
      </c>
      <c r="B3030">
        <v>3.6829079849999999</v>
      </c>
      <c r="C3030">
        <v>3.7880610570000002</v>
      </c>
      <c r="D3030">
        <v>3.7880610570000002</v>
      </c>
      <c r="E3030">
        <v>2.7880610570000002</v>
      </c>
    </row>
    <row r="3031" spans="1:5" x14ac:dyDescent="0.3">
      <c r="A3031">
        <v>1.4319999999999999</v>
      </c>
      <c r="B3031">
        <v>3.1110903099999998</v>
      </c>
      <c r="C3031">
        <v>3.8347160119999999</v>
      </c>
      <c r="D3031">
        <v>3.8347160119999999</v>
      </c>
      <c r="E3031">
        <v>2.8347160119999999</v>
      </c>
    </row>
    <row r="3032" spans="1:5" x14ac:dyDescent="0.3">
      <c r="A3032">
        <v>1.4319999999999999</v>
      </c>
      <c r="B3032">
        <v>2.7029899249999998</v>
      </c>
      <c r="C3032">
        <v>3.8998361290000001</v>
      </c>
      <c r="D3032">
        <v>3.8998361290000001</v>
      </c>
      <c r="E3032">
        <v>2.8998361290000001</v>
      </c>
    </row>
    <row r="3033" spans="1:5" x14ac:dyDescent="0.3">
      <c r="A3033">
        <v>1.4319999999999999</v>
      </c>
      <c r="B3033">
        <v>4.8957280550000002</v>
      </c>
      <c r="C3033">
        <v>3.9340676550000002</v>
      </c>
      <c r="D3033">
        <v>3.9340676550000002</v>
      </c>
      <c r="E3033">
        <v>2.9340676550000002</v>
      </c>
    </row>
    <row r="3034" spans="1:5" x14ac:dyDescent="0.3">
      <c r="A3034">
        <v>1.4319999999999999</v>
      </c>
      <c r="B3034">
        <v>3.3829087250000001</v>
      </c>
      <c r="C3034">
        <v>3.8969822600000001</v>
      </c>
      <c r="D3034">
        <v>3.8969822600000001</v>
      </c>
      <c r="E3034">
        <v>2.8969822600000001</v>
      </c>
    </row>
    <row r="3035" spans="1:5" x14ac:dyDescent="0.3">
      <c r="A3035">
        <v>1.4319999999999999</v>
      </c>
      <c r="B3035">
        <v>2.3358934150000001</v>
      </c>
      <c r="C3035">
        <v>3.8733998129999998</v>
      </c>
      <c r="D3035">
        <v>3.8733998129999998</v>
      </c>
      <c r="E3035">
        <v>2.8733998129999998</v>
      </c>
    </row>
    <row r="3036" spans="1:5" x14ac:dyDescent="0.3">
      <c r="A3036">
        <v>1.4319999999999999</v>
      </c>
      <c r="B3036">
        <v>4.6602912600000002</v>
      </c>
      <c r="C3036">
        <v>3.9270269170000001</v>
      </c>
      <c r="D3036">
        <v>3.9270269170000001</v>
      </c>
      <c r="E3036">
        <v>2.9270269170000001</v>
      </c>
    </row>
    <row r="3037" spans="1:5" x14ac:dyDescent="0.3">
      <c r="A3037">
        <v>1.4319999999999999</v>
      </c>
      <c r="B3037">
        <v>4.9986105050000003</v>
      </c>
      <c r="C3037">
        <v>3.9071363099999998</v>
      </c>
      <c r="D3037">
        <v>3.9071363099999998</v>
      </c>
      <c r="E3037">
        <v>2.9071363099999998</v>
      </c>
    </row>
    <row r="3038" spans="1:5" x14ac:dyDescent="0.3">
      <c r="A3038">
        <v>1.4319999999999999</v>
      </c>
      <c r="B3038">
        <v>4.395033465</v>
      </c>
      <c r="C3038">
        <v>3.8546245109999999</v>
      </c>
      <c r="D3038">
        <v>3.8546245109999999</v>
      </c>
      <c r="E3038">
        <v>2.8546245109999999</v>
      </c>
    </row>
    <row r="3039" spans="1:5" x14ac:dyDescent="0.3">
      <c r="A3039">
        <v>1.4319999999999999</v>
      </c>
      <c r="B3039">
        <v>4.192548875</v>
      </c>
      <c r="C3039">
        <v>3.867718912</v>
      </c>
      <c r="D3039">
        <v>3.867718912</v>
      </c>
      <c r="E3039">
        <v>2.867718912</v>
      </c>
    </row>
    <row r="3040" spans="1:5" x14ac:dyDescent="0.3">
      <c r="A3040">
        <v>1.4319999999999999</v>
      </c>
      <c r="B3040">
        <v>4.1609386150000001</v>
      </c>
      <c r="C3040">
        <v>3.8797993989999999</v>
      </c>
      <c r="D3040">
        <v>3.8797993989999999</v>
      </c>
      <c r="E3040">
        <v>2.8797993989999999</v>
      </c>
    </row>
    <row r="3041" spans="1:5" x14ac:dyDescent="0.3">
      <c r="A3041">
        <v>1.4319999999999999</v>
      </c>
      <c r="B3041">
        <v>1.09486353</v>
      </c>
      <c r="C3041">
        <v>3.8878480870000001</v>
      </c>
      <c r="D3041">
        <v>3.8878480870000001</v>
      </c>
      <c r="E3041">
        <v>2.8878480870000001</v>
      </c>
    </row>
    <row r="3042" spans="1:5" x14ac:dyDescent="0.3">
      <c r="A3042">
        <v>1.4319999999999999</v>
      </c>
      <c r="B3042">
        <v>4.8168515100000002</v>
      </c>
      <c r="C3042">
        <v>3.919977812</v>
      </c>
      <c r="D3042">
        <v>3.919977812</v>
      </c>
      <c r="E3042">
        <v>2.919977812</v>
      </c>
    </row>
    <row r="3043" spans="1:5" x14ac:dyDescent="0.3">
      <c r="A3043">
        <v>1.4319999999999999</v>
      </c>
      <c r="B3043">
        <v>3.9858893449999999</v>
      </c>
      <c r="C3043">
        <v>3.88987053</v>
      </c>
      <c r="D3043">
        <v>3.88987053</v>
      </c>
      <c r="E3043">
        <v>2.88987053</v>
      </c>
    </row>
    <row r="3044" spans="1:5" x14ac:dyDescent="0.3">
      <c r="A3044">
        <v>1.4319999999999999</v>
      </c>
      <c r="B3044">
        <v>3.5929976699999999</v>
      </c>
      <c r="C3044">
        <v>3.9328783770000002</v>
      </c>
      <c r="D3044">
        <v>3.9328783770000002</v>
      </c>
      <c r="E3044">
        <v>2.9328783770000002</v>
      </c>
    </row>
    <row r="3045" spans="1:5" x14ac:dyDescent="0.3">
      <c r="A3045">
        <v>1.4319999999999999</v>
      </c>
      <c r="B3045">
        <v>4.0318136850000004</v>
      </c>
      <c r="C3045">
        <v>3.9353207170000002</v>
      </c>
      <c r="D3045">
        <v>3.9353207170000002</v>
      </c>
      <c r="E3045">
        <v>2.9353207170000002</v>
      </c>
    </row>
    <row r="3046" spans="1:5" x14ac:dyDescent="0.3">
      <c r="A3046">
        <v>1.4319999999999999</v>
      </c>
      <c r="B3046">
        <v>4.6832534299999997</v>
      </c>
      <c r="C3046">
        <v>3.9325622739999999</v>
      </c>
      <c r="D3046">
        <v>3.9325622739999999</v>
      </c>
      <c r="E3046">
        <v>2.9325622739999999</v>
      </c>
    </row>
    <row r="3047" spans="1:5" x14ac:dyDescent="0.3">
      <c r="A3047">
        <v>1.4319999999999999</v>
      </c>
      <c r="B3047">
        <v>5.376144365</v>
      </c>
      <c r="C3047">
        <v>3.9409956529999999</v>
      </c>
      <c r="D3047">
        <v>3.9409956529999999</v>
      </c>
      <c r="E3047">
        <v>2.9409956529999999</v>
      </c>
    </row>
    <row r="3048" spans="1:5" x14ac:dyDescent="0.3">
      <c r="A3048">
        <v>1.4319999999999999</v>
      </c>
      <c r="B3048">
        <v>3.5806219549999998</v>
      </c>
      <c r="C3048">
        <v>3.8769192700000001</v>
      </c>
      <c r="D3048">
        <v>3.8769192700000001</v>
      </c>
      <c r="E3048">
        <v>2.8769192700000001</v>
      </c>
    </row>
    <row r="3049" spans="1:5" x14ac:dyDescent="0.3">
      <c r="A3049">
        <v>1.4319999999999999</v>
      </c>
      <c r="B3049">
        <v>6.0089459850000004</v>
      </c>
      <c r="C3049">
        <v>3.817620212</v>
      </c>
      <c r="D3049">
        <v>3.817620212</v>
      </c>
      <c r="E3049">
        <v>2.817620212</v>
      </c>
    </row>
    <row r="3050" spans="1:5" x14ac:dyDescent="0.3">
      <c r="A3050">
        <v>1.45</v>
      </c>
      <c r="B3050">
        <v>4.1909087200000004</v>
      </c>
      <c r="C3050">
        <v>3.7631939050000001</v>
      </c>
      <c r="D3050">
        <v>3.7631939050000001</v>
      </c>
      <c r="E3050">
        <v>2.7631939050000001</v>
      </c>
    </row>
    <row r="3051" spans="1:5" x14ac:dyDescent="0.3">
      <c r="A3051">
        <v>1.45</v>
      </c>
      <c r="B3051">
        <v>3.02490762</v>
      </c>
      <c r="C3051">
        <v>3.7437923620000002</v>
      </c>
      <c r="D3051">
        <v>3.7437923620000002</v>
      </c>
      <c r="E3051">
        <v>2.7437923620000002</v>
      </c>
    </row>
    <row r="3052" spans="1:5" x14ac:dyDescent="0.3">
      <c r="A3052">
        <v>1.45</v>
      </c>
      <c r="B3052">
        <v>4.3098945100000003</v>
      </c>
      <c r="C3052">
        <v>3.8044095090000001</v>
      </c>
      <c r="D3052">
        <v>3.8044095090000001</v>
      </c>
      <c r="E3052">
        <v>2.8044095090000001</v>
      </c>
    </row>
    <row r="3053" spans="1:5" x14ac:dyDescent="0.3">
      <c r="A3053">
        <v>1.45</v>
      </c>
      <c r="B3053">
        <v>2.9166573900000001</v>
      </c>
      <c r="C3053">
        <v>3.8168597759999998</v>
      </c>
      <c r="D3053">
        <v>3.8168597759999998</v>
      </c>
      <c r="E3053">
        <v>2.8168597759999998</v>
      </c>
    </row>
    <row r="3054" spans="1:5" x14ac:dyDescent="0.3">
      <c r="A3054">
        <v>1.4510000000000001</v>
      </c>
      <c r="B3054">
        <v>3.605373385</v>
      </c>
      <c r="C3054">
        <v>3.8620296449999998</v>
      </c>
      <c r="D3054">
        <v>3.8620296449999998</v>
      </c>
      <c r="E3054">
        <v>2.8620296449999998</v>
      </c>
    </row>
    <row r="3055" spans="1:5" x14ac:dyDescent="0.3">
      <c r="A3055">
        <v>1.4510000000000001</v>
      </c>
      <c r="B3055">
        <v>4.98742763</v>
      </c>
      <c r="C3055">
        <v>3.8627990269999999</v>
      </c>
      <c r="D3055">
        <v>3.8627990269999999</v>
      </c>
      <c r="E3055">
        <v>2.8627990269999999</v>
      </c>
    </row>
    <row r="3056" spans="1:5" x14ac:dyDescent="0.3">
      <c r="A3056">
        <v>1.4510000000000001</v>
      </c>
      <c r="B3056">
        <v>5.6552689249999997</v>
      </c>
      <c r="C3056">
        <v>3.8746588380000002</v>
      </c>
      <c r="D3056">
        <v>3.8746588380000002</v>
      </c>
      <c r="E3056">
        <v>2.8746588380000002</v>
      </c>
    </row>
    <row r="3057" spans="1:5" x14ac:dyDescent="0.3">
      <c r="A3057">
        <v>1.4510000000000001</v>
      </c>
      <c r="B3057">
        <v>5.1518904450000003</v>
      </c>
      <c r="C3057">
        <v>3.849305024</v>
      </c>
      <c r="D3057">
        <v>3.849305024</v>
      </c>
      <c r="E3057">
        <v>2.849305024</v>
      </c>
    </row>
    <row r="3058" spans="1:5" x14ac:dyDescent="0.3">
      <c r="A3058">
        <v>1.4510000000000001</v>
      </c>
      <c r="B3058">
        <v>2.6694050000000001E-3</v>
      </c>
      <c r="C3058">
        <v>3.806410498</v>
      </c>
      <c r="D3058">
        <v>3.806410498</v>
      </c>
      <c r="E3058">
        <v>2.806410498</v>
      </c>
    </row>
    <row r="3059" spans="1:5" x14ac:dyDescent="0.3">
      <c r="A3059">
        <v>1.4510000000000001</v>
      </c>
      <c r="B3059">
        <v>4.4136715899999999</v>
      </c>
      <c r="C3059">
        <v>3.8460431860000002</v>
      </c>
      <c r="D3059">
        <v>3.8460431860000002</v>
      </c>
      <c r="E3059">
        <v>2.8460431860000002</v>
      </c>
    </row>
    <row r="3060" spans="1:5" x14ac:dyDescent="0.3">
      <c r="A3060">
        <v>1.4510000000000001</v>
      </c>
      <c r="B3060">
        <v>4.1463263250000004</v>
      </c>
      <c r="C3060">
        <v>3.8378006619999998</v>
      </c>
      <c r="D3060">
        <v>3.8378006619999998</v>
      </c>
      <c r="E3060">
        <v>2.8378006619999998</v>
      </c>
    </row>
    <row r="3061" spans="1:5" x14ac:dyDescent="0.3">
      <c r="A3061">
        <v>1.4510000000000001</v>
      </c>
      <c r="B3061">
        <v>4.7691379100000004</v>
      </c>
      <c r="C3061">
        <v>3.8255173920000001</v>
      </c>
      <c r="D3061">
        <v>3.8255173920000001</v>
      </c>
      <c r="E3061">
        <v>2.8255173920000001</v>
      </c>
    </row>
    <row r="3062" spans="1:5" x14ac:dyDescent="0.3">
      <c r="A3062">
        <v>1.4510000000000001</v>
      </c>
      <c r="B3062">
        <v>5.9178428299999997</v>
      </c>
      <c r="C3062">
        <v>3.834767866</v>
      </c>
      <c r="D3062">
        <v>3.834767866</v>
      </c>
      <c r="E3062">
        <v>2.834767866</v>
      </c>
    </row>
    <row r="3063" spans="1:5" x14ac:dyDescent="0.3">
      <c r="A3063">
        <v>1.4610000000000001</v>
      </c>
      <c r="B3063">
        <v>3.5590017299999999</v>
      </c>
      <c r="C3063">
        <v>3.797381278</v>
      </c>
      <c r="D3063">
        <v>3.797381278</v>
      </c>
      <c r="E3063">
        <v>2.797381278</v>
      </c>
    </row>
    <row r="3064" spans="1:5" x14ac:dyDescent="0.3">
      <c r="A3064">
        <v>1.4610000000000001</v>
      </c>
      <c r="B3064">
        <v>3.84945827</v>
      </c>
      <c r="C3064">
        <v>3.792422046</v>
      </c>
      <c r="D3064">
        <v>3.792422046</v>
      </c>
      <c r="E3064">
        <v>2.792422046</v>
      </c>
    </row>
    <row r="3065" spans="1:5" x14ac:dyDescent="0.3">
      <c r="A3065">
        <v>1.4610000000000001</v>
      </c>
      <c r="B3065">
        <v>2.7110415950000002</v>
      </c>
      <c r="C3065">
        <v>3.794008523</v>
      </c>
      <c r="D3065">
        <v>3.794008523</v>
      </c>
      <c r="E3065">
        <v>2.794008523</v>
      </c>
    </row>
    <row r="3066" spans="1:5" x14ac:dyDescent="0.3">
      <c r="A3066">
        <v>1.4610000000000001</v>
      </c>
      <c r="B3066">
        <v>2.5589544950000001</v>
      </c>
      <c r="C3066">
        <v>3.8369149779999998</v>
      </c>
      <c r="D3066">
        <v>3.8369149779999998</v>
      </c>
      <c r="E3066">
        <v>2.8369149779999998</v>
      </c>
    </row>
    <row r="3067" spans="1:5" x14ac:dyDescent="0.3">
      <c r="A3067">
        <v>1.4610000000000001</v>
      </c>
      <c r="B3067">
        <v>1.9277930299999999</v>
      </c>
      <c r="C3067">
        <v>3.8582817249999999</v>
      </c>
      <c r="D3067">
        <v>3.8582817249999999</v>
      </c>
      <c r="E3067">
        <v>2.8582817249999999</v>
      </c>
    </row>
    <row r="3068" spans="1:5" x14ac:dyDescent="0.3">
      <c r="A3068">
        <v>1.4610000000000001</v>
      </c>
      <c r="B3068">
        <v>0.81368046999999999</v>
      </c>
      <c r="C3068">
        <v>3.882034151</v>
      </c>
      <c r="D3068">
        <v>3.882034151</v>
      </c>
      <c r="E3068">
        <v>2.882034151</v>
      </c>
    </row>
    <row r="3069" spans="1:5" x14ac:dyDescent="0.3">
      <c r="A3069">
        <v>1.4610000000000001</v>
      </c>
      <c r="B3069">
        <v>6.0908046300000001</v>
      </c>
      <c r="C3069">
        <v>3.9502258320000001</v>
      </c>
      <c r="D3069">
        <v>3.9502258320000001</v>
      </c>
      <c r="E3069">
        <v>2.9502258320000001</v>
      </c>
    </row>
    <row r="3070" spans="1:5" x14ac:dyDescent="0.3">
      <c r="A3070">
        <v>1.4610000000000001</v>
      </c>
      <c r="B3070">
        <v>2.1277428349999998</v>
      </c>
      <c r="C3070">
        <v>3.9059118260000001</v>
      </c>
      <c r="D3070">
        <v>3.9059118260000001</v>
      </c>
      <c r="E3070">
        <v>2.9059118260000001</v>
      </c>
    </row>
    <row r="3071" spans="1:5" x14ac:dyDescent="0.3">
      <c r="A3071">
        <v>1.4610000000000001</v>
      </c>
      <c r="B3071">
        <v>5.0320100249999999</v>
      </c>
      <c r="C3071">
        <v>3.970220812</v>
      </c>
      <c r="D3071">
        <v>3.970220812</v>
      </c>
      <c r="E3071">
        <v>2.970220812</v>
      </c>
    </row>
    <row r="3072" spans="1:5" x14ac:dyDescent="0.3">
      <c r="A3072">
        <v>1.4610000000000001</v>
      </c>
      <c r="B3072">
        <v>1.9737173699999999</v>
      </c>
      <c r="C3072">
        <v>3.9778997199999999</v>
      </c>
      <c r="D3072">
        <v>3.9778997199999999</v>
      </c>
      <c r="E3072">
        <v>2.9778997199999999</v>
      </c>
    </row>
    <row r="3073" spans="1:5" x14ac:dyDescent="0.3">
      <c r="A3073">
        <v>1.4610000000000001</v>
      </c>
      <c r="B3073">
        <v>0.50694251499999998</v>
      </c>
      <c r="C3073">
        <v>4.0271520829999998</v>
      </c>
      <c r="D3073">
        <v>4.0271520829999998</v>
      </c>
      <c r="E3073">
        <v>3.0271520829999998</v>
      </c>
    </row>
    <row r="3074" spans="1:5" x14ac:dyDescent="0.3">
      <c r="A3074">
        <v>1.4610000000000001</v>
      </c>
      <c r="B3074">
        <v>7.0107824799999996</v>
      </c>
      <c r="C3074">
        <v>4.134719992</v>
      </c>
      <c r="D3074">
        <v>4.134719992</v>
      </c>
      <c r="E3074">
        <v>3.134719992</v>
      </c>
    </row>
    <row r="3075" spans="1:5" x14ac:dyDescent="0.3">
      <c r="A3075">
        <v>1.4610000000000001</v>
      </c>
      <c r="B3075">
        <v>3.0386252800000002</v>
      </c>
      <c r="C3075">
        <v>4.0881485360000003</v>
      </c>
      <c r="D3075">
        <v>4.0881485360000003</v>
      </c>
      <c r="E3075">
        <v>3.0881485360000003</v>
      </c>
    </row>
    <row r="3076" spans="1:5" x14ac:dyDescent="0.3">
      <c r="A3076">
        <v>1.4610000000000001</v>
      </c>
      <c r="B3076">
        <v>3.23574209</v>
      </c>
      <c r="C3076">
        <v>4.0644289130000004</v>
      </c>
      <c r="D3076">
        <v>4.0644289130000004</v>
      </c>
      <c r="E3076">
        <v>3.0644289130000004</v>
      </c>
    </row>
    <row r="3077" spans="1:5" x14ac:dyDescent="0.3">
      <c r="A3077">
        <v>1.4610000000000001</v>
      </c>
      <c r="B3077">
        <v>3.6592002899999998</v>
      </c>
      <c r="C3077">
        <v>4.084307591</v>
      </c>
      <c r="D3077">
        <v>4.084307591</v>
      </c>
      <c r="E3077">
        <v>3.084307591</v>
      </c>
    </row>
    <row r="3078" spans="1:5" x14ac:dyDescent="0.3">
      <c r="A3078">
        <v>1.4610000000000001</v>
      </c>
      <c r="B3078">
        <v>6.4039251300000002</v>
      </c>
      <c r="C3078">
        <v>4.0717678609999997</v>
      </c>
      <c r="D3078">
        <v>4.0717678609999997</v>
      </c>
      <c r="E3078">
        <v>3.0717678609999997</v>
      </c>
    </row>
    <row r="3079" spans="1:5" x14ac:dyDescent="0.3">
      <c r="A3079">
        <v>1.4610000000000001</v>
      </c>
      <c r="B3079">
        <v>2.1213313199999999</v>
      </c>
      <c r="C3079">
        <v>4.0650700640000004</v>
      </c>
      <c r="D3079">
        <v>4.0650700640000004</v>
      </c>
      <c r="E3079">
        <v>3.0650700640000004</v>
      </c>
    </row>
    <row r="3080" spans="1:5" x14ac:dyDescent="0.3">
      <c r="A3080">
        <v>1.4610000000000001</v>
      </c>
      <c r="B3080">
        <v>6.0156557099999999</v>
      </c>
      <c r="C3080">
        <v>4.1297339209999997</v>
      </c>
      <c r="D3080">
        <v>4.1297339209999997</v>
      </c>
      <c r="E3080">
        <v>3.1297339209999997</v>
      </c>
    </row>
    <row r="3081" spans="1:5" x14ac:dyDescent="0.3">
      <c r="A3081">
        <v>1.4610000000000001</v>
      </c>
      <c r="B3081">
        <v>6.3670961950000002</v>
      </c>
      <c r="C3081">
        <v>4.054057169</v>
      </c>
      <c r="D3081">
        <v>4.054057169</v>
      </c>
      <c r="E3081">
        <v>3.054057169</v>
      </c>
    </row>
    <row r="3082" spans="1:5" x14ac:dyDescent="0.3">
      <c r="A3082">
        <v>1.4610000000000001</v>
      </c>
      <c r="B3082">
        <v>4.4145662200000002</v>
      </c>
      <c r="C3082">
        <v>4.057781812</v>
      </c>
      <c r="D3082">
        <v>4.057781812</v>
      </c>
      <c r="E3082">
        <v>3.057781812</v>
      </c>
    </row>
    <row r="3083" spans="1:5" x14ac:dyDescent="0.3">
      <c r="A3083">
        <v>1.4610000000000001</v>
      </c>
      <c r="B3083">
        <v>3.0414582750000001</v>
      </c>
      <c r="C3083">
        <v>4.0571853920000001</v>
      </c>
      <c r="D3083">
        <v>4.0571853920000001</v>
      </c>
      <c r="E3083">
        <v>3.0571853920000001</v>
      </c>
    </row>
    <row r="3084" spans="1:5" x14ac:dyDescent="0.3">
      <c r="A3084">
        <v>1.4610000000000001</v>
      </c>
      <c r="B3084">
        <v>2.2037863849999999</v>
      </c>
      <c r="C3084">
        <v>4.1023135110000002</v>
      </c>
      <c r="D3084">
        <v>4.1023135110000002</v>
      </c>
      <c r="E3084">
        <v>3.1023135110000002</v>
      </c>
    </row>
    <row r="3085" spans="1:5" x14ac:dyDescent="0.3">
      <c r="A3085">
        <v>1.4610000000000001</v>
      </c>
      <c r="B3085">
        <v>5.0172486300000001</v>
      </c>
      <c r="C3085">
        <v>4.1526006630000003</v>
      </c>
      <c r="D3085">
        <v>4.1526006630000003</v>
      </c>
      <c r="E3085">
        <v>3.1526006630000003</v>
      </c>
    </row>
    <row r="3086" spans="1:5" x14ac:dyDescent="0.3">
      <c r="A3086">
        <v>1.4610000000000001</v>
      </c>
      <c r="B3086">
        <v>3.6657609099999999</v>
      </c>
      <c r="C3086">
        <v>4.0969367849999996</v>
      </c>
      <c r="D3086">
        <v>4.0969367849999996</v>
      </c>
      <c r="E3086">
        <v>3.0969367849999996</v>
      </c>
    </row>
    <row r="3087" spans="1:5" x14ac:dyDescent="0.3">
      <c r="A3087">
        <v>1.4610000000000001</v>
      </c>
      <c r="B3087">
        <v>2.3730205600000001</v>
      </c>
      <c r="C3087">
        <v>4.1064407379999999</v>
      </c>
      <c r="D3087">
        <v>4.1064407379999999</v>
      </c>
      <c r="E3087">
        <v>3.1064407379999999</v>
      </c>
    </row>
    <row r="3088" spans="1:5" x14ac:dyDescent="0.3">
      <c r="A3088">
        <v>1.4610000000000001</v>
      </c>
      <c r="B3088">
        <v>5.0497535200000003</v>
      </c>
      <c r="C3088">
        <v>4.1787685909999999</v>
      </c>
      <c r="D3088">
        <v>4.1787685909999999</v>
      </c>
      <c r="E3088">
        <v>3.1787685909999999</v>
      </c>
    </row>
    <row r="3089" spans="1:5" x14ac:dyDescent="0.3">
      <c r="A3089">
        <v>1.4610000000000001</v>
      </c>
      <c r="B3089">
        <v>4.7965732299999999</v>
      </c>
      <c r="C3089">
        <v>4.1342011059999999</v>
      </c>
      <c r="D3089">
        <v>4.1342011059999999</v>
      </c>
      <c r="E3089">
        <v>3.1342011059999999</v>
      </c>
    </row>
    <row r="3090" spans="1:5" x14ac:dyDescent="0.3">
      <c r="A3090">
        <v>1.4610000000000001</v>
      </c>
      <c r="B3090">
        <v>4.5633730100000003</v>
      </c>
      <c r="C3090">
        <v>4.166846155</v>
      </c>
      <c r="D3090">
        <v>4.166846155</v>
      </c>
      <c r="E3090">
        <v>3.166846155</v>
      </c>
    </row>
    <row r="3091" spans="1:5" x14ac:dyDescent="0.3">
      <c r="A3091">
        <v>1.4610000000000001</v>
      </c>
      <c r="B3091">
        <v>2.7013497700000002</v>
      </c>
      <c r="C3091">
        <v>4.2014176399999998</v>
      </c>
      <c r="D3091">
        <v>4.2014176399999998</v>
      </c>
      <c r="E3091">
        <v>3.2014176399999998</v>
      </c>
    </row>
    <row r="3092" spans="1:5" x14ac:dyDescent="0.3">
      <c r="A3092">
        <v>1.4610000000000001</v>
      </c>
      <c r="B3092">
        <v>3.3114874300000001</v>
      </c>
      <c r="C3092">
        <v>4.2151084619999999</v>
      </c>
      <c r="D3092">
        <v>4.2151084619999999</v>
      </c>
      <c r="E3092">
        <v>3.2151084619999999</v>
      </c>
    </row>
    <row r="3093" spans="1:5" x14ac:dyDescent="0.3">
      <c r="A3093">
        <v>1.4610000000000001</v>
      </c>
      <c r="B3093">
        <v>6.1362816550000003</v>
      </c>
      <c r="C3093">
        <v>4.2310865529999999</v>
      </c>
      <c r="D3093">
        <v>4.2310865529999999</v>
      </c>
      <c r="E3093">
        <v>3.2310865529999999</v>
      </c>
    </row>
    <row r="3094" spans="1:5" x14ac:dyDescent="0.3">
      <c r="A3094">
        <v>1.4710000000000001</v>
      </c>
      <c r="B3094">
        <v>3.7151146650000002</v>
      </c>
      <c r="C3094">
        <v>4.1168840519999996</v>
      </c>
      <c r="D3094">
        <v>4.1168840519999996</v>
      </c>
      <c r="E3094">
        <v>3.1168840519999996</v>
      </c>
    </row>
    <row r="3095" spans="1:5" x14ac:dyDescent="0.3">
      <c r="A3095">
        <v>1.4710000000000001</v>
      </c>
      <c r="B3095">
        <v>3.8938915600000001</v>
      </c>
      <c r="C3095">
        <v>4.1118949980000004</v>
      </c>
      <c r="D3095">
        <v>4.1118949980000004</v>
      </c>
      <c r="E3095">
        <v>3.1118949980000004</v>
      </c>
    </row>
    <row r="3096" spans="1:5" x14ac:dyDescent="0.3">
      <c r="A3096">
        <v>1.4710000000000001</v>
      </c>
      <c r="B3096">
        <v>5.1049223699999997</v>
      </c>
      <c r="C3096">
        <v>4.1393422470000001</v>
      </c>
      <c r="D3096">
        <v>4.1393422470000001</v>
      </c>
      <c r="E3096">
        <v>3.1393422470000001</v>
      </c>
    </row>
    <row r="3097" spans="1:5" x14ac:dyDescent="0.3">
      <c r="A3097">
        <v>1.4710000000000001</v>
      </c>
      <c r="B3097">
        <v>2.1723252300000002</v>
      </c>
      <c r="C3097">
        <v>4.1584932930000003</v>
      </c>
      <c r="D3097">
        <v>4.1584932930000003</v>
      </c>
      <c r="E3097">
        <v>3.1584932930000003</v>
      </c>
    </row>
    <row r="3098" spans="1:5" x14ac:dyDescent="0.3">
      <c r="A3098">
        <v>1.4710000000000001</v>
      </c>
      <c r="B3098">
        <v>0.61566902999999995</v>
      </c>
      <c r="C3098">
        <v>4.1691483360000001</v>
      </c>
      <c r="D3098">
        <v>4.1691483360000001</v>
      </c>
      <c r="E3098">
        <v>3.1691483360000001</v>
      </c>
    </row>
    <row r="3099" spans="1:5" x14ac:dyDescent="0.3">
      <c r="A3099">
        <v>1.4710000000000001</v>
      </c>
      <c r="B3099">
        <v>3.2876306300000002</v>
      </c>
      <c r="C3099">
        <v>4.1900796959999997</v>
      </c>
      <c r="D3099">
        <v>4.1900796959999997</v>
      </c>
      <c r="E3099">
        <v>3.1900796959999997</v>
      </c>
    </row>
    <row r="3100" spans="1:5" x14ac:dyDescent="0.3">
      <c r="A3100">
        <v>1.4710000000000001</v>
      </c>
      <c r="B3100">
        <v>3.22083159</v>
      </c>
      <c r="C3100">
        <v>4.2232585409999999</v>
      </c>
      <c r="D3100">
        <v>4.2232585409999999</v>
      </c>
      <c r="E3100">
        <v>3.2232585409999999</v>
      </c>
    </row>
    <row r="3101" spans="1:5" x14ac:dyDescent="0.3">
      <c r="A3101">
        <v>1.4710000000000001</v>
      </c>
      <c r="B3101">
        <v>6.0557649549999999</v>
      </c>
      <c r="C3101">
        <v>4.2368509530000003</v>
      </c>
      <c r="D3101">
        <v>4.2368509530000003</v>
      </c>
      <c r="E3101">
        <v>3.2368509530000003</v>
      </c>
    </row>
    <row r="3102" spans="1:5" x14ac:dyDescent="0.3">
      <c r="A3102">
        <v>1.4710000000000001</v>
      </c>
      <c r="B3102">
        <v>4.9324078849999999</v>
      </c>
      <c r="C3102">
        <v>4.2100836230000001</v>
      </c>
      <c r="D3102">
        <v>4.2100836230000001</v>
      </c>
      <c r="E3102">
        <v>3.2100836230000001</v>
      </c>
    </row>
    <row r="3103" spans="1:5" x14ac:dyDescent="0.3">
      <c r="A3103">
        <v>1.4710000000000001</v>
      </c>
      <c r="B3103">
        <v>5.1751508250000002</v>
      </c>
      <c r="C3103">
        <v>4.1780916540000002</v>
      </c>
      <c r="D3103">
        <v>4.1780916540000002</v>
      </c>
      <c r="E3103">
        <v>3.1780916540000002</v>
      </c>
    </row>
    <row r="3104" spans="1:5" x14ac:dyDescent="0.3">
      <c r="A3104">
        <v>1.4710000000000001</v>
      </c>
      <c r="B3104">
        <v>3.643842475</v>
      </c>
      <c r="C3104">
        <v>4.1227200210000001</v>
      </c>
      <c r="D3104">
        <v>4.1227200210000001</v>
      </c>
      <c r="E3104">
        <v>3.1227200210000001</v>
      </c>
    </row>
    <row r="3105" spans="1:5" x14ac:dyDescent="0.3">
      <c r="A3105">
        <v>1.4710000000000001</v>
      </c>
      <c r="B3105">
        <v>5.5804182149999999</v>
      </c>
      <c r="C3105">
        <v>4.1021465140000002</v>
      </c>
      <c r="D3105">
        <v>4.1021465140000002</v>
      </c>
      <c r="E3105">
        <v>3.1021465140000002</v>
      </c>
    </row>
    <row r="3106" spans="1:5" x14ac:dyDescent="0.3">
      <c r="A3106">
        <v>1.4710000000000001</v>
      </c>
      <c r="B3106">
        <v>4.3875782149999996</v>
      </c>
      <c r="C3106">
        <v>4.0945600510000002</v>
      </c>
      <c r="D3106">
        <v>4.0945600510000002</v>
      </c>
      <c r="E3106">
        <v>3.0945600510000002</v>
      </c>
    </row>
    <row r="3107" spans="1:5" x14ac:dyDescent="0.3">
      <c r="A3107">
        <v>1.4710000000000001</v>
      </c>
      <c r="B3107">
        <v>3.0071641250000001</v>
      </c>
      <c r="C3107">
        <v>4.1236862219999999</v>
      </c>
      <c r="D3107">
        <v>4.1236862219999999</v>
      </c>
      <c r="E3107">
        <v>3.1236862219999999</v>
      </c>
    </row>
    <row r="3108" spans="1:5" x14ac:dyDescent="0.3">
      <c r="A3108">
        <v>1.4710000000000001</v>
      </c>
      <c r="B3108">
        <v>1.984303825</v>
      </c>
      <c r="C3108">
        <v>4.1506891369999996</v>
      </c>
      <c r="D3108">
        <v>4.1506891369999996</v>
      </c>
      <c r="E3108">
        <v>3.1506891369999996</v>
      </c>
    </row>
    <row r="3109" spans="1:5" x14ac:dyDescent="0.3">
      <c r="A3109">
        <v>1.4710000000000001</v>
      </c>
      <c r="B3109">
        <v>4.0015453699999997</v>
      </c>
      <c r="C3109">
        <v>4.222721763</v>
      </c>
      <c r="D3109">
        <v>4.222721763</v>
      </c>
      <c r="E3109">
        <v>3.222721763</v>
      </c>
    </row>
    <row r="3110" spans="1:5" x14ac:dyDescent="0.3">
      <c r="A3110">
        <v>1.4710000000000001</v>
      </c>
      <c r="B3110">
        <v>3.5321628299999999</v>
      </c>
      <c r="C3110">
        <v>4.2182843979999998</v>
      </c>
      <c r="D3110">
        <v>4.2182843979999998</v>
      </c>
      <c r="E3110">
        <v>3.2182843979999998</v>
      </c>
    </row>
    <row r="3111" spans="1:5" x14ac:dyDescent="0.3">
      <c r="A3111">
        <v>1.4710000000000001</v>
      </c>
      <c r="B3111">
        <v>5.2316616199999997</v>
      </c>
      <c r="C3111">
        <v>4.3262185249999998</v>
      </c>
      <c r="D3111">
        <v>4.3262185249999998</v>
      </c>
      <c r="E3111">
        <v>3.3262185249999998</v>
      </c>
    </row>
    <row r="3112" spans="1:5" x14ac:dyDescent="0.3">
      <c r="A3112">
        <v>1.4710000000000001</v>
      </c>
      <c r="B3112">
        <v>4.0485134450000002</v>
      </c>
      <c r="C3112">
        <v>4.3437771300000003</v>
      </c>
      <c r="D3112">
        <v>4.3437771300000003</v>
      </c>
      <c r="E3112">
        <v>3.3437771300000003</v>
      </c>
    </row>
    <row r="3113" spans="1:5" x14ac:dyDescent="0.3">
      <c r="A3113">
        <v>1.4710000000000001</v>
      </c>
      <c r="B3113">
        <v>3.311040115</v>
      </c>
      <c r="C3113">
        <v>4.3525087190000002</v>
      </c>
      <c r="D3113">
        <v>4.3525087190000002</v>
      </c>
      <c r="E3113">
        <v>3.3525087190000002</v>
      </c>
    </row>
    <row r="3114" spans="1:5" x14ac:dyDescent="0.3">
      <c r="A3114">
        <v>1.4710000000000001</v>
      </c>
      <c r="B3114">
        <v>3.9287821300000001</v>
      </c>
      <c r="C3114">
        <v>4.4442202220000002</v>
      </c>
      <c r="D3114">
        <v>4.4442202220000002</v>
      </c>
      <c r="E3114">
        <v>3.4442202220000002</v>
      </c>
    </row>
    <row r="3115" spans="1:5" x14ac:dyDescent="0.3">
      <c r="A3115">
        <v>1.4810000000000001</v>
      </c>
      <c r="B3115">
        <v>4.8563643350000003</v>
      </c>
      <c r="C3115">
        <v>4.4125771589999996</v>
      </c>
      <c r="D3115">
        <v>4.4125771589999996</v>
      </c>
      <c r="E3115">
        <v>3.4125771589999996</v>
      </c>
    </row>
    <row r="3116" spans="1:5" x14ac:dyDescent="0.3">
      <c r="A3116">
        <v>1.4810000000000001</v>
      </c>
      <c r="B3116">
        <v>3.6272918199999999</v>
      </c>
      <c r="C3116">
        <v>4.341477931</v>
      </c>
      <c r="D3116">
        <v>4.341477931</v>
      </c>
      <c r="E3116">
        <v>3.341477931</v>
      </c>
    </row>
    <row r="3117" spans="1:5" x14ac:dyDescent="0.3">
      <c r="A3117">
        <v>1.4810000000000001</v>
      </c>
      <c r="B3117">
        <v>3.115414355</v>
      </c>
      <c r="C3117">
        <v>4.353841718</v>
      </c>
      <c r="D3117">
        <v>4.353841718</v>
      </c>
      <c r="E3117">
        <v>3.353841718</v>
      </c>
    </row>
    <row r="3118" spans="1:5" x14ac:dyDescent="0.3">
      <c r="A3118">
        <v>1.4810000000000001</v>
      </c>
      <c r="B3118">
        <v>4.2232645050000004</v>
      </c>
      <c r="C3118">
        <v>4.3700255739999996</v>
      </c>
      <c r="D3118">
        <v>4.3700255739999996</v>
      </c>
      <c r="E3118">
        <v>3.3700255739999996</v>
      </c>
    </row>
    <row r="3119" spans="1:5" x14ac:dyDescent="0.3">
      <c r="A3119">
        <v>1.4810000000000001</v>
      </c>
      <c r="B3119">
        <v>3.8751043300000001</v>
      </c>
      <c r="C3119">
        <v>4.3873217540000002</v>
      </c>
      <c r="D3119">
        <v>4.3873217540000002</v>
      </c>
      <c r="E3119">
        <v>3.3873217540000002</v>
      </c>
    </row>
    <row r="3120" spans="1:5" x14ac:dyDescent="0.3">
      <c r="A3120">
        <v>1.4810000000000001</v>
      </c>
      <c r="B3120">
        <v>5.3431921600000001</v>
      </c>
      <c r="C3120">
        <v>4.3590126790000001</v>
      </c>
      <c r="D3120">
        <v>4.3590126790000001</v>
      </c>
      <c r="E3120">
        <v>3.3590126790000001</v>
      </c>
    </row>
    <row r="3121" spans="1:5" x14ac:dyDescent="0.3">
      <c r="A3121">
        <v>1.4810000000000001</v>
      </c>
      <c r="B3121">
        <v>5.4159553999999996</v>
      </c>
      <c r="C3121">
        <v>4.2657325909999999</v>
      </c>
      <c r="D3121">
        <v>4.2657325909999999</v>
      </c>
      <c r="E3121">
        <v>3.2657325909999999</v>
      </c>
    </row>
    <row r="3122" spans="1:5" x14ac:dyDescent="0.3">
      <c r="A3122">
        <v>1.4810000000000001</v>
      </c>
      <c r="B3122">
        <v>4.4363355499999999</v>
      </c>
      <c r="C3122">
        <v>4.2270577359999999</v>
      </c>
      <c r="D3122">
        <v>4.2270577359999999</v>
      </c>
      <c r="E3122">
        <v>3.2270577359999999</v>
      </c>
    </row>
    <row r="3123" spans="1:5" x14ac:dyDescent="0.3">
      <c r="A3123">
        <v>1.4810000000000001</v>
      </c>
      <c r="B3123">
        <v>5.8853379400000003</v>
      </c>
      <c r="C3123">
        <v>4.2432982529999999</v>
      </c>
      <c r="D3123">
        <v>4.2432982529999999</v>
      </c>
      <c r="E3123">
        <v>3.2432982529999999</v>
      </c>
    </row>
    <row r="3124" spans="1:5" x14ac:dyDescent="0.3">
      <c r="A3124">
        <v>1.4810000000000001</v>
      </c>
      <c r="B3124">
        <v>4.6822096950000001</v>
      </c>
      <c r="C3124">
        <v>4.15958176</v>
      </c>
      <c r="D3124">
        <v>4.15958176</v>
      </c>
      <c r="E3124">
        <v>3.15958176</v>
      </c>
    </row>
    <row r="3125" spans="1:5" x14ac:dyDescent="0.3">
      <c r="A3125">
        <v>1.4810000000000001</v>
      </c>
      <c r="B3125">
        <v>1.85264411</v>
      </c>
      <c r="C3125">
        <v>4.1121663699999997</v>
      </c>
      <c r="D3125">
        <v>4.1121663699999997</v>
      </c>
      <c r="E3125">
        <v>3.1121663699999997</v>
      </c>
    </row>
    <row r="3126" spans="1:5" x14ac:dyDescent="0.3">
      <c r="A3126">
        <v>1.4810000000000001</v>
      </c>
      <c r="B3126">
        <v>4.2296760200000003</v>
      </c>
      <c r="C3126">
        <v>4.1547328649999997</v>
      </c>
      <c r="D3126">
        <v>4.1547328649999997</v>
      </c>
      <c r="E3126">
        <v>3.1547328649999997</v>
      </c>
    </row>
    <row r="3127" spans="1:5" x14ac:dyDescent="0.3">
      <c r="A3127">
        <v>1.4810000000000001</v>
      </c>
      <c r="B3127">
        <v>3.0322137649999998</v>
      </c>
      <c r="C3127">
        <v>4.0766728360000002</v>
      </c>
      <c r="D3127">
        <v>4.0766728360000002</v>
      </c>
      <c r="E3127">
        <v>3.0766728360000002</v>
      </c>
    </row>
    <row r="3128" spans="1:5" x14ac:dyDescent="0.3">
      <c r="A3128">
        <v>1.4810000000000001</v>
      </c>
      <c r="B3128">
        <v>6.0690353000000004</v>
      </c>
      <c r="C3128">
        <v>4.1059003980000002</v>
      </c>
      <c r="D3128">
        <v>4.1059003980000002</v>
      </c>
      <c r="E3128">
        <v>3.1059003980000002</v>
      </c>
    </row>
    <row r="3129" spans="1:5" x14ac:dyDescent="0.3">
      <c r="A3129">
        <v>1.4810000000000001</v>
      </c>
      <c r="B3129">
        <v>5.3545241399999997</v>
      </c>
      <c r="C3129">
        <v>4.0766728360000002</v>
      </c>
      <c r="D3129">
        <v>4.0766728360000002</v>
      </c>
      <c r="E3129">
        <v>3.0766728360000002</v>
      </c>
    </row>
    <row r="3130" spans="1:5" x14ac:dyDescent="0.3">
      <c r="A3130">
        <v>1.4810000000000001</v>
      </c>
      <c r="B3130">
        <v>2.2318181250000002</v>
      </c>
      <c r="C3130">
        <v>4.0557563869999997</v>
      </c>
      <c r="D3130">
        <v>4.0557563869999997</v>
      </c>
      <c r="E3130">
        <v>3.0557563869999997</v>
      </c>
    </row>
    <row r="3131" spans="1:5" x14ac:dyDescent="0.3">
      <c r="A3131">
        <v>1.4910000000000001</v>
      </c>
      <c r="B3131">
        <v>6.5533283400000002</v>
      </c>
      <c r="C3131">
        <v>4.0276495150000002</v>
      </c>
      <c r="D3131">
        <v>4.0276495150000002</v>
      </c>
      <c r="E3131">
        <v>3.0276495150000002</v>
      </c>
    </row>
    <row r="3132" spans="1:5" x14ac:dyDescent="0.3">
      <c r="A3132">
        <v>1.4910000000000001</v>
      </c>
      <c r="B3132">
        <v>4.3847452200000001</v>
      </c>
      <c r="C3132">
        <v>3.9705303710000002</v>
      </c>
      <c r="D3132">
        <v>3.9705303710000002</v>
      </c>
      <c r="E3132">
        <v>2.9705303710000002</v>
      </c>
    </row>
    <row r="3133" spans="1:5" x14ac:dyDescent="0.3">
      <c r="A3133">
        <v>1.4910000000000001</v>
      </c>
      <c r="B3133">
        <v>5.29786424</v>
      </c>
      <c r="C3133">
        <v>3.944961846</v>
      </c>
      <c r="D3133">
        <v>3.944961846</v>
      </c>
      <c r="E3133">
        <v>2.944961846</v>
      </c>
    </row>
    <row r="3134" spans="1:5" x14ac:dyDescent="0.3">
      <c r="A3134">
        <v>1.4910000000000001</v>
      </c>
      <c r="B3134">
        <v>4.7181439999999997</v>
      </c>
      <c r="C3134">
        <v>3.9672083119999999</v>
      </c>
      <c r="D3134">
        <v>3.9672083119999999</v>
      </c>
      <c r="E3134">
        <v>2.9672083119999999</v>
      </c>
    </row>
    <row r="3135" spans="1:5" x14ac:dyDescent="0.3">
      <c r="A3135">
        <v>1.4910000000000001</v>
      </c>
      <c r="B3135">
        <v>2.2340547000000002</v>
      </c>
      <c r="C3135">
        <v>3.9733514379999999</v>
      </c>
      <c r="D3135">
        <v>3.9733514379999999</v>
      </c>
      <c r="E3135">
        <v>2.9733514379999999</v>
      </c>
    </row>
    <row r="3136" spans="1:5" x14ac:dyDescent="0.3">
      <c r="A3136">
        <v>1.4910000000000001</v>
      </c>
      <c r="B3136">
        <v>4.1409585450000002</v>
      </c>
      <c r="C3136">
        <v>4.0353135120000001</v>
      </c>
      <c r="D3136">
        <v>4.0353135120000001</v>
      </c>
      <c r="E3136">
        <v>3.0353135120000001</v>
      </c>
    </row>
    <row r="3137" spans="1:5" x14ac:dyDescent="0.3">
      <c r="A3137">
        <v>1.4930000000000001</v>
      </c>
      <c r="B3137">
        <v>5.9894132300000003</v>
      </c>
      <c r="C3137">
        <v>4.0423333750000001</v>
      </c>
      <c r="D3137">
        <v>4.0423333750000001</v>
      </c>
      <c r="E3137">
        <v>3.0423333750000001</v>
      </c>
    </row>
    <row r="3138" spans="1:5" x14ac:dyDescent="0.3">
      <c r="A3138">
        <v>1.4930000000000001</v>
      </c>
      <c r="B3138">
        <v>2.8213792949999998</v>
      </c>
      <c r="C3138">
        <v>3.9900064660000001</v>
      </c>
      <c r="D3138">
        <v>3.9900064660000001</v>
      </c>
      <c r="E3138">
        <v>2.9900064660000001</v>
      </c>
    </row>
    <row r="3139" spans="1:5" x14ac:dyDescent="0.3">
      <c r="A3139">
        <v>1.4930000000000001</v>
      </c>
      <c r="B3139">
        <v>6.4288256649999997</v>
      </c>
      <c r="C3139">
        <v>3.9920104379999999</v>
      </c>
      <c r="D3139">
        <v>3.9920104379999999</v>
      </c>
      <c r="E3139">
        <v>2.9920104379999999</v>
      </c>
    </row>
    <row r="3140" spans="1:5" x14ac:dyDescent="0.3">
      <c r="A3140">
        <v>1.4930000000000001</v>
      </c>
      <c r="B3140">
        <v>6.2919472750000001</v>
      </c>
      <c r="C3140">
        <v>3.9908653109999999</v>
      </c>
      <c r="D3140">
        <v>3.9908653109999999</v>
      </c>
      <c r="E3140">
        <v>2.9908653109999999</v>
      </c>
    </row>
    <row r="3141" spans="1:5" x14ac:dyDescent="0.3">
      <c r="A3141">
        <v>1.4930000000000001</v>
      </c>
      <c r="B3141">
        <v>3.3858908250000002</v>
      </c>
      <c r="C3141">
        <v>3.9424598639999999</v>
      </c>
      <c r="D3141">
        <v>3.9424598639999999</v>
      </c>
      <c r="E3141">
        <v>2.9424598639999999</v>
      </c>
    </row>
    <row r="3142" spans="1:5" x14ac:dyDescent="0.3">
      <c r="A3142">
        <v>1.4930000000000001</v>
      </c>
      <c r="B3142">
        <v>4.1103920199999999</v>
      </c>
      <c r="C3142">
        <v>3.9534310100000001</v>
      </c>
      <c r="D3142">
        <v>3.9534310100000001</v>
      </c>
      <c r="E3142">
        <v>2.9534310100000001</v>
      </c>
    </row>
    <row r="3143" spans="1:5" x14ac:dyDescent="0.3">
      <c r="A3143">
        <v>1.4930000000000001</v>
      </c>
      <c r="B3143">
        <v>0.42615657499999998</v>
      </c>
      <c r="C3143">
        <v>3.9727758930000001</v>
      </c>
      <c r="D3143">
        <v>3.9727758930000001</v>
      </c>
      <c r="E3143">
        <v>2.9727758930000001</v>
      </c>
    </row>
    <row r="3144" spans="1:5" x14ac:dyDescent="0.3">
      <c r="A3144">
        <v>1.4930000000000001</v>
      </c>
      <c r="B3144">
        <v>3.465662</v>
      </c>
      <c r="C3144">
        <v>4.0282578630000003</v>
      </c>
      <c r="D3144">
        <v>4.0282578630000003</v>
      </c>
      <c r="E3144">
        <v>3.0282578630000003</v>
      </c>
    </row>
    <row r="3145" spans="1:5" x14ac:dyDescent="0.3">
      <c r="A3145">
        <v>1.4930000000000001</v>
      </c>
      <c r="B3145">
        <v>5.2662539800000001</v>
      </c>
      <c r="C3145">
        <v>4.0433950029999997</v>
      </c>
      <c r="D3145">
        <v>4.0433950029999997</v>
      </c>
      <c r="E3145">
        <v>3.0433950029999997</v>
      </c>
    </row>
    <row r="3146" spans="1:5" x14ac:dyDescent="0.3">
      <c r="A3146">
        <v>1.4930000000000001</v>
      </c>
      <c r="B3146">
        <v>6.0624746800000002</v>
      </c>
      <c r="C3146">
        <v>4.0264954419999999</v>
      </c>
      <c r="D3146">
        <v>4.0264954419999999</v>
      </c>
      <c r="E3146">
        <v>3.0264954419999999</v>
      </c>
    </row>
    <row r="3147" spans="1:5" x14ac:dyDescent="0.3">
      <c r="A3147">
        <v>1.5029999999999999</v>
      </c>
      <c r="B3147">
        <v>2.705077395</v>
      </c>
      <c r="C3147">
        <v>3.9707271899999999</v>
      </c>
      <c r="D3147">
        <v>3.9707271899999999</v>
      </c>
      <c r="E3147">
        <v>2.9707271899999999</v>
      </c>
    </row>
    <row r="3148" spans="1:5" x14ac:dyDescent="0.3">
      <c r="A3148">
        <v>1.504</v>
      </c>
      <c r="B3148">
        <v>1.662237025</v>
      </c>
      <c r="C3148">
        <v>3.9831744750000002</v>
      </c>
      <c r="D3148">
        <v>3.9831744750000002</v>
      </c>
      <c r="E3148">
        <v>2.9831744750000002</v>
      </c>
    </row>
    <row r="3149" spans="1:5" x14ac:dyDescent="0.3">
      <c r="A3149">
        <v>1.504</v>
      </c>
      <c r="B3149">
        <v>4.9465728599999998</v>
      </c>
      <c r="C3149">
        <v>4.0346574500000001</v>
      </c>
      <c r="D3149">
        <v>4.0346574500000001</v>
      </c>
      <c r="E3149">
        <v>3.0346574500000001</v>
      </c>
    </row>
    <row r="3150" spans="1:5" x14ac:dyDescent="0.3">
      <c r="A3150">
        <v>1.504</v>
      </c>
      <c r="B3150">
        <v>3.9004521799999998</v>
      </c>
      <c r="C3150">
        <v>4.0039537479999998</v>
      </c>
      <c r="D3150">
        <v>4.0039537479999998</v>
      </c>
      <c r="E3150">
        <v>3.0039537479999998</v>
      </c>
    </row>
    <row r="3151" spans="1:5" x14ac:dyDescent="0.3">
      <c r="A3151">
        <v>1.504</v>
      </c>
      <c r="B3151">
        <v>4.7173984750000004</v>
      </c>
      <c r="C3151">
        <v>3.9743051299999999</v>
      </c>
      <c r="D3151">
        <v>3.9743051299999999</v>
      </c>
      <c r="E3151">
        <v>2.9743051299999999</v>
      </c>
    </row>
    <row r="3152" spans="1:5" x14ac:dyDescent="0.3">
      <c r="A3152">
        <v>1.504</v>
      </c>
      <c r="B3152">
        <v>3.3328094450000001</v>
      </c>
      <c r="C3152">
        <v>3.9485368040000002</v>
      </c>
      <c r="D3152">
        <v>3.9485368040000002</v>
      </c>
      <c r="E3152">
        <v>2.9485368040000002</v>
      </c>
    </row>
    <row r="3153" spans="1:5" x14ac:dyDescent="0.3">
      <c r="A3153">
        <v>1.504</v>
      </c>
      <c r="B3153">
        <v>2.4065691849999999</v>
      </c>
      <c r="C3153">
        <v>3.9447972509999998</v>
      </c>
      <c r="D3153">
        <v>3.9447972509999998</v>
      </c>
      <c r="E3153">
        <v>2.9447972509999998</v>
      </c>
    </row>
    <row r="3154" spans="1:5" x14ac:dyDescent="0.3">
      <c r="A3154">
        <v>1.504</v>
      </c>
      <c r="B3154">
        <v>2.61516708</v>
      </c>
      <c r="C3154">
        <v>3.9044041269999998</v>
      </c>
      <c r="D3154">
        <v>3.9044041269999998</v>
      </c>
      <c r="E3154">
        <v>2.9044041269999998</v>
      </c>
    </row>
    <row r="3155" spans="1:5" x14ac:dyDescent="0.3">
      <c r="A3155">
        <v>1.504</v>
      </c>
      <c r="B3155">
        <v>5.2010950950000003</v>
      </c>
      <c r="C3155">
        <v>3.930500484</v>
      </c>
      <c r="D3155">
        <v>3.930500484</v>
      </c>
      <c r="E3155">
        <v>2.930500484</v>
      </c>
    </row>
    <row r="3156" spans="1:5" x14ac:dyDescent="0.3">
      <c r="A3156">
        <v>1.504</v>
      </c>
      <c r="B3156">
        <v>5.8438867500000002</v>
      </c>
      <c r="C3156">
        <v>3.8829240610000002</v>
      </c>
      <c r="D3156">
        <v>3.8829240610000002</v>
      </c>
      <c r="E3156">
        <v>2.8829240610000002</v>
      </c>
    </row>
    <row r="3157" spans="1:5" x14ac:dyDescent="0.3">
      <c r="A3157">
        <v>1.504</v>
      </c>
      <c r="B3157">
        <v>4.3573098999999997</v>
      </c>
      <c r="C3157">
        <v>3.818161795</v>
      </c>
      <c r="D3157">
        <v>3.818161795</v>
      </c>
      <c r="E3157">
        <v>2.818161795</v>
      </c>
    </row>
    <row r="3158" spans="1:5" x14ac:dyDescent="0.3">
      <c r="A3158">
        <v>1.504</v>
      </c>
      <c r="B3158">
        <v>5.5859351000000004</v>
      </c>
      <c r="C3158">
        <v>3.7911171299999999</v>
      </c>
      <c r="D3158">
        <v>3.7911171299999999</v>
      </c>
      <c r="E3158">
        <v>2.7911171299999999</v>
      </c>
    </row>
    <row r="3159" spans="1:5" x14ac:dyDescent="0.3">
      <c r="A3159">
        <v>1.504</v>
      </c>
      <c r="B3159">
        <v>3.7796771300000001</v>
      </c>
      <c r="C3159">
        <v>3.7609054749999999</v>
      </c>
      <c r="D3159">
        <v>3.7609054749999999</v>
      </c>
      <c r="E3159">
        <v>2.7609054749999999</v>
      </c>
    </row>
    <row r="3160" spans="1:5" x14ac:dyDescent="0.3">
      <c r="A3160">
        <v>1.504</v>
      </c>
      <c r="B3160">
        <v>8.9288691999999994</v>
      </c>
      <c r="C3160">
        <v>3.7910157390000001</v>
      </c>
      <c r="D3160">
        <v>3.7910157390000001</v>
      </c>
      <c r="E3160">
        <v>2.7910157390000001</v>
      </c>
    </row>
    <row r="3161" spans="1:5" x14ac:dyDescent="0.3">
      <c r="A3161">
        <v>1.504</v>
      </c>
      <c r="B3161">
        <v>6.1095918600000001</v>
      </c>
      <c r="C3161">
        <v>3.7046988540000001</v>
      </c>
      <c r="D3161">
        <v>3.7046988540000001</v>
      </c>
      <c r="E3161">
        <v>2.7046988540000001</v>
      </c>
    </row>
    <row r="3162" spans="1:5" x14ac:dyDescent="0.3">
      <c r="A3162">
        <v>1.504</v>
      </c>
      <c r="B3162">
        <v>4.4850928850000003</v>
      </c>
      <c r="C3162">
        <v>3.7035119779999999</v>
      </c>
      <c r="D3162">
        <v>3.7035119779999999</v>
      </c>
      <c r="E3162">
        <v>2.7035119779999999</v>
      </c>
    </row>
    <row r="3163" spans="1:5" x14ac:dyDescent="0.3">
      <c r="A3163">
        <v>1.504</v>
      </c>
      <c r="B3163">
        <v>7.8966152850000002</v>
      </c>
      <c r="C3163">
        <v>3.766887568</v>
      </c>
      <c r="D3163">
        <v>3.766887568</v>
      </c>
      <c r="E3163">
        <v>2.766887568</v>
      </c>
    </row>
    <row r="3164" spans="1:5" x14ac:dyDescent="0.3">
      <c r="A3164">
        <v>1.504</v>
      </c>
      <c r="B3164">
        <v>2.3466289749999998</v>
      </c>
      <c r="C3164">
        <v>3.7056262869999999</v>
      </c>
      <c r="D3164">
        <v>3.7056262869999999</v>
      </c>
      <c r="E3164">
        <v>2.7056262869999999</v>
      </c>
    </row>
    <row r="3165" spans="1:5" x14ac:dyDescent="0.3">
      <c r="A3165">
        <v>1.514</v>
      </c>
      <c r="B3165">
        <v>1.3014029250000001</v>
      </c>
      <c r="C3165">
        <v>3.7460933839999999</v>
      </c>
      <c r="D3165">
        <v>3.7460933839999999</v>
      </c>
      <c r="E3165">
        <v>2.7460933839999999</v>
      </c>
    </row>
    <row r="3166" spans="1:5" x14ac:dyDescent="0.3">
      <c r="A3166">
        <v>1.514</v>
      </c>
      <c r="B3166">
        <v>4.2454811499999998</v>
      </c>
      <c r="C3166">
        <v>3.8273406990000001</v>
      </c>
      <c r="D3166">
        <v>3.8273406990000001</v>
      </c>
      <c r="E3166">
        <v>2.8273406990000001</v>
      </c>
    </row>
    <row r="3167" spans="1:5" x14ac:dyDescent="0.3">
      <c r="A3167">
        <v>1.514</v>
      </c>
      <c r="B3167">
        <v>3.9246071900000001</v>
      </c>
      <c r="C3167">
        <v>3.8557153799999999</v>
      </c>
      <c r="D3167">
        <v>3.8557153799999999</v>
      </c>
      <c r="E3167">
        <v>2.8557153799999999</v>
      </c>
    </row>
    <row r="3168" spans="1:5" x14ac:dyDescent="0.3">
      <c r="A3168">
        <v>1.514</v>
      </c>
      <c r="B3168">
        <v>5.0880735049999997</v>
      </c>
      <c r="C3168">
        <v>3.8312949629999999</v>
      </c>
      <c r="D3168">
        <v>3.8312949629999999</v>
      </c>
      <c r="E3168">
        <v>2.8312949629999999</v>
      </c>
    </row>
    <row r="3169" spans="1:5" x14ac:dyDescent="0.3">
      <c r="A3169">
        <v>1.514</v>
      </c>
      <c r="B3169">
        <v>2.459650565</v>
      </c>
      <c r="C3169">
        <v>3.7862592890000002</v>
      </c>
      <c r="D3169">
        <v>3.7862592890000002</v>
      </c>
      <c r="E3169">
        <v>2.7862592890000002</v>
      </c>
    </row>
    <row r="3170" spans="1:5" x14ac:dyDescent="0.3">
      <c r="A3170">
        <v>1.514</v>
      </c>
      <c r="B3170">
        <v>0.67918776000000003</v>
      </c>
      <c r="C3170">
        <v>3.794191675</v>
      </c>
      <c r="D3170">
        <v>3.794191675</v>
      </c>
      <c r="E3170">
        <v>2.794191675</v>
      </c>
    </row>
    <row r="3171" spans="1:5" x14ac:dyDescent="0.3">
      <c r="A3171">
        <v>1.514</v>
      </c>
      <c r="B3171">
        <v>3.4822126550000001</v>
      </c>
      <c r="C3171">
        <v>3.846107054</v>
      </c>
      <c r="D3171">
        <v>3.846107054</v>
      </c>
      <c r="E3171">
        <v>2.846107054</v>
      </c>
    </row>
    <row r="3172" spans="1:5" x14ac:dyDescent="0.3">
      <c r="A3172">
        <v>1.514</v>
      </c>
      <c r="B3172">
        <v>5.2483613800000004</v>
      </c>
      <c r="C3172">
        <v>3.887895221</v>
      </c>
      <c r="D3172">
        <v>3.887895221</v>
      </c>
      <c r="E3172">
        <v>2.887895221</v>
      </c>
    </row>
    <row r="3173" spans="1:5" x14ac:dyDescent="0.3">
      <c r="A3173">
        <v>1.514</v>
      </c>
      <c r="B3173">
        <v>1.6995132749999999</v>
      </c>
      <c r="C3173">
        <v>3.8212244119999998</v>
      </c>
      <c r="D3173">
        <v>3.8212244119999998</v>
      </c>
      <c r="E3173">
        <v>2.8212244119999998</v>
      </c>
    </row>
    <row r="3174" spans="1:5" x14ac:dyDescent="0.3">
      <c r="A3174">
        <v>1.514</v>
      </c>
      <c r="B3174">
        <v>2.3114401949999999</v>
      </c>
      <c r="C3174">
        <v>3.8965969889999998</v>
      </c>
      <c r="D3174">
        <v>3.8965969889999998</v>
      </c>
      <c r="E3174">
        <v>2.8965969889999998</v>
      </c>
    </row>
    <row r="3175" spans="1:5" x14ac:dyDescent="0.3">
      <c r="A3175">
        <v>1.514</v>
      </c>
      <c r="B3175">
        <v>3.9809688799999998</v>
      </c>
      <c r="C3175">
        <v>3.9143315379999999</v>
      </c>
      <c r="D3175">
        <v>3.9143315379999999</v>
      </c>
      <c r="E3175">
        <v>2.9143315379999999</v>
      </c>
    </row>
    <row r="3176" spans="1:5" x14ac:dyDescent="0.3">
      <c r="A3176">
        <v>1.514</v>
      </c>
      <c r="B3176">
        <v>0.32667457</v>
      </c>
      <c r="C3176">
        <v>3.8596845549999999</v>
      </c>
      <c r="D3176">
        <v>3.8596845549999999</v>
      </c>
      <c r="E3176">
        <v>2.8596845549999999</v>
      </c>
    </row>
    <row r="3177" spans="1:5" x14ac:dyDescent="0.3">
      <c r="A3177">
        <v>1.514</v>
      </c>
      <c r="B3177">
        <v>4.4935918700000004</v>
      </c>
      <c r="C3177">
        <v>3.9812176379999999</v>
      </c>
      <c r="D3177">
        <v>3.9812176379999999</v>
      </c>
      <c r="E3177">
        <v>2.9812176379999999</v>
      </c>
    </row>
    <row r="3178" spans="1:5" x14ac:dyDescent="0.3">
      <c r="A3178">
        <v>1.514</v>
      </c>
      <c r="B3178">
        <v>4.6076571949999998</v>
      </c>
      <c r="C3178">
        <v>3.9223509839999999</v>
      </c>
      <c r="D3178">
        <v>3.9223509839999999</v>
      </c>
      <c r="E3178">
        <v>2.9223509839999999</v>
      </c>
    </row>
    <row r="3179" spans="1:5" x14ac:dyDescent="0.3">
      <c r="A3179">
        <v>1.514</v>
      </c>
      <c r="B3179">
        <v>4.3087016699999996</v>
      </c>
      <c r="C3179">
        <v>3.9022784690000001</v>
      </c>
      <c r="D3179">
        <v>3.9022784690000001</v>
      </c>
      <c r="E3179">
        <v>2.9022784690000001</v>
      </c>
    </row>
    <row r="3180" spans="1:5" x14ac:dyDescent="0.3">
      <c r="A3180">
        <v>1.514</v>
      </c>
      <c r="B3180">
        <v>0.82647453000000004</v>
      </c>
      <c r="C3180">
        <v>3.9200726600000002</v>
      </c>
      <c r="D3180">
        <v>3.9200726600000002</v>
      </c>
      <c r="E3180">
        <v>2.9200726600000002</v>
      </c>
    </row>
    <row r="3181" spans="1:5" x14ac:dyDescent="0.3">
      <c r="A3181">
        <v>1.514</v>
      </c>
      <c r="B3181">
        <v>3.6973711699999998</v>
      </c>
      <c r="C3181">
        <v>3.967619842</v>
      </c>
      <c r="D3181">
        <v>3.967619842</v>
      </c>
      <c r="E3181">
        <v>2.967619842</v>
      </c>
    </row>
    <row r="3182" spans="1:5" x14ac:dyDescent="0.3">
      <c r="A3182">
        <v>1.514</v>
      </c>
      <c r="B3182">
        <v>3.1063189499999999</v>
      </c>
      <c r="C3182">
        <v>3.9568783170000001</v>
      </c>
      <c r="D3182">
        <v>3.9568783170000001</v>
      </c>
      <c r="E3182">
        <v>2.9568783170000001</v>
      </c>
    </row>
    <row r="3183" spans="1:5" x14ac:dyDescent="0.3">
      <c r="A3183">
        <v>1.514</v>
      </c>
      <c r="B3183">
        <v>6.4101875399999999</v>
      </c>
      <c r="C3183">
        <v>3.970655619</v>
      </c>
      <c r="D3183">
        <v>3.970655619</v>
      </c>
      <c r="E3183">
        <v>2.970655619</v>
      </c>
    </row>
    <row r="3184" spans="1:5" x14ac:dyDescent="0.3">
      <c r="A3184">
        <v>1.5249999999999999</v>
      </c>
      <c r="B3184">
        <v>5.0253002999999996</v>
      </c>
      <c r="C3184">
        <v>3.8984619610000002</v>
      </c>
      <c r="D3184">
        <v>3.8984619610000002</v>
      </c>
      <c r="E3184">
        <v>2.8984619610000002</v>
      </c>
    </row>
    <row r="3185" spans="1:5" x14ac:dyDescent="0.3">
      <c r="A3185">
        <v>1.5249999999999999</v>
      </c>
      <c r="B3185">
        <v>5.33215839</v>
      </c>
      <c r="C3185">
        <v>3.8546817500000001</v>
      </c>
      <c r="D3185">
        <v>3.8546817500000001</v>
      </c>
      <c r="E3185">
        <v>2.8546817500000001</v>
      </c>
    </row>
    <row r="3186" spans="1:5" x14ac:dyDescent="0.3">
      <c r="A3186">
        <v>1.5249999999999999</v>
      </c>
      <c r="B3186">
        <v>4.4919517149999999</v>
      </c>
      <c r="C3186">
        <v>3.8420883419999998</v>
      </c>
      <c r="D3186">
        <v>3.8420883419999998</v>
      </c>
      <c r="E3186">
        <v>2.8420883419999998</v>
      </c>
    </row>
    <row r="3187" spans="1:5" x14ac:dyDescent="0.3">
      <c r="A3187">
        <v>1.5249999999999999</v>
      </c>
      <c r="B3187">
        <v>3.3730677949999999</v>
      </c>
      <c r="C3187">
        <v>3.8513447809999999</v>
      </c>
      <c r="D3187">
        <v>3.8513447809999999</v>
      </c>
      <c r="E3187">
        <v>2.8513447809999999</v>
      </c>
    </row>
    <row r="3188" spans="1:5" x14ac:dyDescent="0.3">
      <c r="A3188">
        <v>1.5249999999999999</v>
      </c>
      <c r="B3188">
        <v>2.9215778549999998</v>
      </c>
      <c r="C3188">
        <v>3.841283175</v>
      </c>
      <c r="D3188">
        <v>3.841283175</v>
      </c>
      <c r="E3188">
        <v>2.841283175</v>
      </c>
    </row>
    <row r="3189" spans="1:5" x14ac:dyDescent="0.3">
      <c r="A3189">
        <v>1.5249999999999999</v>
      </c>
      <c r="B3189">
        <v>6.3715693450000002</v>
      </c>
      <c r="C3189">
        <v>3.813224596</v>
      </c>
      <c r="D3189">
        <v>3.813224596</v>
      </c>
      <c r="E3189">
        <v>2.813224596</v>
      </c>
    </row>
    <row r="3190" spans="1:5" x14ac:dyDescent="0.3">
      <c r="A3190">
        <v>1.5249999999999999</v>
      </c>
      <c r="B3190">
        <v>3.8716749149999998</v>
      </c>
      <c r="C3190">
        <v>3.7683976690000001</v>
      </c>
      <c r="D3190">
        <v>3.7683976690000001</v>
      </c>
      <c r="E3190">
        <v>2.7683976690000001</v>
      </c>
    </row>
    <row r="3191" spans="1:5" x14ac:dyDescent="0.3">
      <c r="A3191">
        <v>1.5249999999999999</v>
      </c>
      <c r="B3191">
        <v>3.9344481199999999</v>
      </c>
      <c r="C3191">
        <v>3.7507973149999998</v>
      </c>
      <c r="D3191">
        <v>3.7507973149999998</v>
      </c>
      <c r="E3191">
        <v>2.7507973149999998</v>
      </c>
    </row>
    <row r="3192" spans="1:5" x14ac:dyDescent="0.3">
      <c r="A3192">
        <v>1.5249999999999999</v>
      </c>
      <c r="B3192">
        <v>5.0776361550000004</v>
      </c>
      <c r="C3192">
        <v>3.740529945</v>
      </c>
      <c r="D3192">
        <v>3.740529945</v>
      </c>
      <c r="E3192">
        <v>2.740529945</v>
      </c>
    </row>
    <row r="3193" spans="1:5" x14ac:dyDescent="0.3">
      <c r="A3193">
        <v>1.5249999999999999</v>
      </c>
      <c r="B3193">
        <v>3.2002551000000001</v>
      </c>
      <c r="C3193">
        <v>3.6780788059999998</v>
      </c>
      <c r="D3193">
        <v>3.6780788059999998</v>
      </c>
      <c r="E3193">
        <v>2.6780788059999998</v>
      </c>
    </row>
    <row r="3194" spans="1:5" x14ac:dyDescent="0.3">
      <c r="A3194">
        <v>1.5249999999999999</v>
      </c>
      <c r="B3194">
        <v>4.2225189800000003</v>
      </c>
      <c r="C3194">
        <v>3.6940449700000002</v>
      </c>
      <c r="D3194">
        <v>3.6940449700000002</v>
      </c>
      <c r="E3194">
        <v>2.6940449700000002</v>
      </c>
    </row>
    <row r="3195" spans="1:5" x14ac:dyDescent="0.3">
      <c r="A3195">
        <v>1.5249999999999999</v>
      </c>
      <c r="B3195">
        <v>4.4212759449999997</v>
      </c>
      <c r="C3195">
        <v>3.7024634380000001</v>
      </c>
      <c r="D3195">
        <v>3.7024634380000001</v>
      </c>
      <c r="E3195">
        <v>2.7024634380000001</v>
      </c>
    </row>
    <row r="3196" spans="1:5" x14ac:dyDescent="0.3">
      <c r="A3196">
        <v>1.5249999999999999</v>
      </c>
      <c r="B3196">
        <v>3.2740620749999998</v>
      </c>
      <c r="C3196">
        <v>3.68938693</v>
      </c>
      <c r="D3196">
        <v>3.68938693</v>
      </c>
      <c r="E3196">
        <v>2.68938693</v>
      </c>
    </row>
    <row r="3197" spans="1:5" x14ac:dyDescent="0.3">
      <c r="A3197">
        <v>1.5249999999999999</v>
      </c>
      <c r="B3197">
        <v>3.3274416649999998</v>
      </c>
      <c r="C3197">
        <v>3.680968461</v>
      </c>
      <c r="D3197">
        <v>3.680968461</v>
      </c>
      <c r="E3197">
        <v>2.680968461</v>
      </c>
    </row>
    <row r="3198" spans="1:5" x14ac:dyDescent="0.3">
      <c r="A3198">
        <v>1.5249999999999999</v>
      </c>
      <c r="B3198">
        <v>4.2363857449999998</v>
      </c>
      <c r="C3198">
        <v>3.6899565110000001</v>
      </c>
      <c r="D3198">
        <v>3.6899565110000001</v>
      </c>
      <c r="E3198">
        <v>2.6899565110000001</v>
      </c>
    </row>
    <row r="3199" spans="1:5" x14ac:dyDescent="0.3">
      <c r="A3199">
        <v>1.5249999999999999</v>
      </c>
      <c r="B3199">
        <v>3.4113877800000001</v>
      </c>
      <c r="C3199">
        <v>3.6803869520000001</v>
      </c>
      <c r="D3199">
        <v>3.6803869520000001</v>
      </c>
      <c r="E3199">
        <v>2.6803869520000001</v>
      </c>
    </row>
    <row r="3200" spans="1:5" x14ac:dyDescent="0.3">
      <c r="A3200">
        <v>1.5249999999999999</v>
      </c>
      <c r="B3200">
        <v>2.4180212999999999</v>
      </c>
      <c r="C3200">
        <v>3.6946026220000001</v>
      </c>
      <c r="D3200">
        <v>3.6946026220000001</v>
      </c>
      <c r="E3200">
        <v>2.6946026220000001</v>
      </c>
    </row>
    <row r="3201" spans="1:5" x14ac:dyDescent="0.3">
      <c r="A3201">
        <v>1.5249999999999999</v>
      </c>
      <c r="B3201">
        <v>3.4289821699999998</v>
      </c>
      <c r="C3201">
        <v>3.7455046670000001</v>
      </c>
      <c r="D3201">
        <v>3.7455046670000001</v>
      </c>
      <c r="E3201">
        <v>2.7455046670000001</v>
      </c>
    </row>
    <row r="3202" spans="1:5" x14ac:dyDescent="0.3">
      <c r="A3202">
        <v>1.5349999999999999</v>
      </c>
      <c r="B3202">
        <v>3.145831775</v>
      </c>
      <c r="C3202">
        <v>3.8363155760000001</v>
      </c>
      <c r="D3202">
        <v>3.8363155760000001</v>
      </c>
      <c r="E3202">
        <v>2.8363155760000001</v>
      </c>
    </row>
    <row r="3203" spans="1:5" x14ac:dyDescent="0.3">
      <c r="A3203">
        <v>1.5349999999999999</v>
      </c>
      <c r="B3203">
        <v>0.38691299000000001</v>
      </c>
      <c r="C3203">
        <v>3.7965522549999999</v>
      </c>
      <c r="D3203">
        <v>3.7965522549999999</v>
      </c>
      <c r="E3203">
        <v>2.7965522549999999</v>
      </c>
    </row>
    <row r="3204" spans="1:5" x14ac:dyDescent="0.3">
      <c r="A3204">
        <v>1.536</v>
      </c>
      <c r="B3204">
        <v>3.919984935</v>
      </c>
      <c r="C3204">
        <v>3.9069412300000002</v>
      </c>
      <c r="D3204">
        <v>3.9069412300000002</v>
      </c>
      <c r="E3204">
        <v>2.9069412300000002</v>
      </c>
    </row>
    <row r="3205" spans="1:5" x14ac:dyDescent="0.3">
      <c r="A3205">
        <v>1.536</v>
      </c>
      <c r="B3205">
        <v>2.8222739250000002</v>
      </c>
      <c r="C3205">
        <v>3.8849840269999998</v>
      </c>
      <c r="D3205">
        <v>3.8849840269999998</v>
      </c>
      <c r="E3205">
        <v>2.8849840269999998</v>
      </c>
    </row>
    <row r="3206" spans="1:5" x14ac:dyDescent="0.3">
      <c r="A3206">
        <v>1.536</v>
      </c>
      <c r="B3206">
        <v>2.605773465</v>
      </c>
      <c r="C3206">
        <v>3.931194649</v>
      </c>
      <c r="D3206">
        <v>3.931194649</v>
      </c>
      <c r="E3206">
        <v>2.931194649</v>
      </c>
    </row>
    <row r="3207" spans="1:5" x14ac:dyDescent="0.3">
      <c r="A3207">
        <v>1.536</v>
      </c>
      <c r="B3207">
        <v>3.0050766549999999</v>
      </c>
      <c r="C3207">
        <v>3.9216161440000001</v>
      </c>
      <c r="D3207">
        <v>3.9216161440000001</v>
      </c>
      <c r="E3207">
        <v>2.9216161440000001</v>
      </c>
    </row>
    <row r="3208" spans="1:5" x14ac:dyDescent="0.3">
      <c r="A3208">
        <v>1.536</v>
      </c>
      <c r="B3208">
        <v>4.0753523449999998</v>
      </c>
      <c r="C3208">
        <v>3.9657154389999998</v>
      </c>
      <c r="D3208">
        <v>3.9657154389999998</v>
      </c>
      <c r="E3208">
        <v>2.9657154389999998</v>
      </c>
    </row>
    <row r="3209" spans="1:5" x14ac:dyDescent="0.3">
      <c r="A3209">
        <v>1.536</v>
      </c>
      <c r="B3209">
        <v>5.2851903150000004</v>
      </c>
      <c r="C3209">
        <v>3.9209809560000002</v>
      </c>
      <c r="D3209">
        <v>3.9209809560000002</v>
      </c>
      <c r="E3209">
        <v>2.9209809560000002</v>
      </c>
    </row>
    <row r="3210" spans="1:5" x14ac:dyDescent="0.3">
      <c r="A3210">
        <v>1.536</v>
      </c>
      <c r="B3210">
        <v>4.6130249750000001</v>
      </c>
      <c r="C3210">
        <v>3.8384662490000001</v>
      </c>
      <c r="D3210">
        <v>3.8384662490000001</v>
      </c>
      <c r="E3210">
        <v>2.8384662490000001</v>
      </c>
    </row>
    <row r="3211" spans="1:5" x14ac:dyDescent="0.3">
      <c r="A3211">
        <v>1.536</v>
      </c>
      <c r="B3211">
        <v>6.0502480700000003</v>
      </c>
      <c r="C3211">
        <v>3.8201173879999999</v>
      </c>
      <c r="D3211">
        <v>3.8201173879999999</v>
      </c>
      <c r="E3211">
        <v>2.8201173879999999</v>
      </c>
    </row>
    <row r="3212" spans="1:5" x14ac:dyDescent="0.3">
      <c r="A3212">
        <v>1.536</v>
      </c>
      <c r="B3212">
        <v>7.6538723449999999</v>
      </c>
      <c r="C3212">
        <v>3.8295527530000002</v>
      </c>
      <c r="D3212">
        <v>3.8295527530000002</v>
      </c>
      <c r="E3212">
        <v>2.8295527530000002</v>
      </c>
    </row>
    <row r="3213" spans="1:5" x14ac:dyDescent="0.3">
      <c r="A3213">
        <v>1.536</v>
      </c>
      <c r="B3213">
        <v>4.8335512700000001</v>
      </c>
      <c r="C3213">
        <v>3.806838097</v>
      </c>
      <c r="D3213">
        <v>3.806838097</v>
      </c>
      <c r="E3213">
        <v>2.806838097</v>
      </c>
    </row>
    <row r="3214" spans="1:5" x14ac:dyDescent="0.3">
      <c r="A3214">
        <v>1.536</v>
      </c>
      <c r="B3214">
        <v>4.3699838250000003</v>
      </c>
      <c r="C3214">
        <v>3.7321543840000002</v>
      </c>
      <c r="D3214">
        <v>3.7321543840000002</v>
      </c>
      <c r="E3214">
        <v>2.7321543840000002</v>
      </c>
    </row>
    <row r="3215" spans="1:5" x14ac:dyDescent="0.3">
      <c r="A3215">
        <v>1.536</v>
      </c>
      <c r="B3215">
        <v>5.3637686499999999</v>
      </c>
      <c r="C3215">
        <v>3.7585578979999998</v>
      </c>
      <c r="D3215">
        <v>3.7585578979999998</v>
      </c>
      <c r="E3215">
        <v>2.7585578979999998</v>
      </c>
    </row>
    <row r="3216" spans="1:5" x14ac:dyDescent="0.3">
      <c r="A3216">
        <v>1.536</v>
      </c>
      <c r="B3216">
        <v>5.6642152250000004</v>
      </c>
      <c r="C3216">
        <v>3.7122369389999998</v>
      </c>
      <c r="D3216">
        <v>3.7122369389999998</v>
      </c>
      <c r="E3216">
        <v>2.7122369389999998</v>
      </c>
    </row>
    <row r="3217" spans="1:5" x14ac:dyDescent="0.3">
      <c r="A3217">
        <v>1.536</v>
      </c>
      <c r="B3217">
        <v>2.7035863450000002</v>
      </c>
      <c r="C3217">
        <v>3.6555919490000002</v>
      </c>
      <c r="D3217">
        <v>3.6555919490000002</v>
      </c>
      <c r="E3217">
        <v>2.6555919490000002</v>
      </c>
    </row>
    <row r="3218" spans="1:5" x14ac:dyDescent="0.3">
      <c r="A3218">
        <v>1.536</v>
      </c>
      <c r="B3218">
        <v>2.8362897949999999</v>
      </c>
      <c r="C3218">
        <v>3.6636823860000001</v>
      </c>
      <c r="D3218">
        <v>3.6636823860000001</v>
      </c>
      <c r="E3218">
        <v>2.6636823860000001</v>
      </c>
    </row>
    <row r="3219" spans="1:5" x14ac:dyDescent="0.3">
      <c r="A3219">
        <v>1.536</v>
      </c>
      <c r="B3219">
        <v>2.8562698649999998</v>
      </c>
      <c r="C3219">
        <v>3.6934198880000002</v>
      </c>
      <c r="D3219">
        <v>3.6934198880000002</v>
      </c>
      <c r="E3219">
        <v>2.6934198880000002</v>
      </c>
    </row>
    <row r="3220" spans="1:5" x14ac:dyDescent="0.3">
      <c r="A3220">
        <v>1.55</v>
      </c>
      <c r="B3220">
        <v>3.2749567050000001</v>
      </c>
      <c r="C3220">
        <v>3.7198174370000001</v>
      </c>
      <c r="D3220">
        <v>3.7198174370000001</v>
      </c>
      <c r="E3220">
        <v>2.7198174370000001</v>
      </c>
    </row>
    <row r="3221" spans="1:5" x14ac:dyDescent="0.3">
      <c r="A3221">
        <v>1.55</v>
      </c>
      <c r="B3221">
        <v>5.5716210200000003</v>
      </c>
      <c r="C3221">
        <v>3.714828383</v>
      </c>
      <c r="D3221">
        <v>3.714828383</v>
      </c>
      <c r="E3221">
        <v>2.714828383</v>
      </c>
    </row>
    <row r="3222" spans="1:5" x14ac:dyDescent="0.3">
      <c r="A3222">
        <v>1.55</v>
      </c>
      <c r="B3222">
        <v>1.9148208950000001</v>
      </c>
      <c r="C3222">
        <v>3.6823592789999999</v>
      </c>
      <c r="D3222">
        <v>3.6823592789999999</v>
      </c>
      <c r="E3222">
        <v>2.6823592789999999</v>
      </c>
    </row>
    <row r="3223" spans="1:5" x14ac:dyDescent="0.3">
      <c r="A3223">
        <v>1.55</v>
      </c>
      <c r="B3223">
        <v>5.4681421500000003</v>
      </c>
      <c r="C3223">
        <v>3.7242339270000002</v>
      </c>
      <c r="D3223">
        <v>3.7242339270000002</v>
      </c>
      <c r="E3223">
        <v>2.7242339270000002</v>
      </c>
    </row>
    <row r="3224" spans="1:5" x14ac:dyDescent="0.3">
      <c r="A3224">
        <v>1.55</v>
      </c>
      <c r="B3224">
        <v>3.1981676299999999</v>
      </c>
      <c r="C3224">
        <v>3.7017697680000001</v>
      </c>
      <c r="D3224">
        <v>3.7017697680000001</v>
      </c>
      <c r="E3224">
        <v>2.7017697680000001</v>
      </c>
    </row>
    <row r="3225" spans="1:5" x14ac:dyDescent="0.3">
      <c r="A3225">
        <v>1.55</v>
      </c>
      <c r="B3225">
        <v>1.248619755</v>
      </c>
      <c r="C3225">
        <v>3.7174556139999999</v>
      </c>
      <c r="D3225">
        <v>3.7174556139999999</v>
      </c>
      <c r="E3225">
        <v>2.7174556139999999</v>
      </c>
    </row>
    <row r="3226" spans="1:5" x14ac:dyDescent="0.3">
      <c r="A3226">
        <v>1.55</v>
      </c>
      <c r="B3226">
        <v>6.4033287100000003</v>
      </c>
      <c r="C3226">
        <v>3.773435595</v>
      </c>
      <c r="D3226">
        <v>3.773435595</v>
      </c>
      <c r="E3226">
        <v>2.773435595</v>
      </c>
    </row>
    <row r="3227" spans="1:5" x14ac:dyDescent="0.3">
      <c r="A3227">
        <v>1.55</v>
      </c>
      <c r="B3227">
        <v>1.5502591699999999</v>
      </c>
      <c r="C3227">
        <v>3.7094725319999999</v>
      </c>
      <c r="D3227">
        <v>3.7094725319999999</v>
      </c>
      <c r="E3227">
        <v>2.7094725319999999</v>
      </c>
    </row>
    <row r="3228" spans="1:5" x14ac:dyDescent="0.3">
      <c r="A3228">
        <v>1.55</v>
      </c>
      <c r="B3228">
        <v>3.60403144</v>
      </c>
      <c r="C3228">
        <v>3.7801304089999999</v>
      </c>
      <c r="D3228">
        <v>3.7801304089999999</v>
      </c>
      <c r="E3228">
        <v>2.7801304089999999</v>
      </c>
    </row>
    <row r="3229" spans="1:5" x14ac:dyDescent="0.3">
      <c r="A3229">
        <v>1.55</v>
      </c>
      <c r="B3229">
        <v>5.1984112050000002</v>
      </c>
      <c r="C3229">
        <v>3.7834882539999999</v>
      </c>
      <c r="D3229">
        <v>3.7834882539999999</v>
      </c>
      <c r="E3229">
        <v>2.7834882539999999</v>
      </c>
    </row>
    <row r="3230" spans="1:5" x14ac:dyDescent="0.3">
      <c r="A3230">
        <v>1.55</v>
      </c>
      <c r="B3230">
        <v>3.2038336200000002</v>
      </c>
      <c r="C3230">
        <v>3.8123758570000001</v>
      </c>
      <c r="D3230">
        <v>3.8123758570000001</v>
      </c>
      <c r="E3230">
        <v>2.8123758570000001</v>
      </c>
    </row>
    <row r="3231" spans="1:5" x14ac:dyDescent="0.3">
      <c r="A3231">
        <v>1.55</v>
      </c>
      <c r="B3231">
        <v>3.1602949599999999</v>
      </c>
      <c r="C3231">
        <v>3.9341081610000002</v>
      </c>
      <c r="D3231">
        <v>3.9341081610000002</v>
      </c>
      <c r="E3231">
        <v>2.9341081610000002</v>
      </c>
    </row>
    <row r="3232" spans="1:5" x14ac:dyDescent="0.3">
      <c r="A3232">
        <v>1.55</v>
      </c>
      <c r="B3232">
        <v>3.79518405</v>
      </c>
      <c r="C3232">
        <v>3.9619848310000001</v>
      </c>
      <c r="D3232">
        <v>3.9619848310000001</v>
      </c>
      <c r="E3232">
        <v>2.9619848310000001</v>
      </c>
    </row>
    <row r="3233" spans="1:5" x14ac:dyDescent="0.3">
      <c r="A3233">
        <v>1.55</v>
      </c>
      <c r="B3233">
        <v>2.800504595</v>
      </c>
      <c r="C3233">
        <v>3.9868943130000001</v>
      </c>
      <c r="D3233">
        <v>3.9868943130000001</v>
      </c>
      <c r="E3233">
        <v>2.9868943130000001</v>
      </c>
    </row>
    <row r="3234" spans="1:5" x14ac:dyDescent="0.3">
      <c r="A3234">
        <v>1.55</v>
      </c>
      <c r="B3234">
        <v>2.8362897949999999</v>
      </c>
      <c r="C3234">
        <v>4.0439210110000001</v>
      </c>
      <c r="D3234">
        <v>4.0439210110000001</v>
      </c>
      <c r="E3234">
        <v>3.0439210110000001</v>
      </c>
    </row>
    <row r="3235" spans="1:5" x14ac:dyDescent="0.3">
      <c r="A3235">
        <v>1.55</v>
      </c>
      <c r="B3235">
        <v>4.7024879750000004</v>
      </c>
      <c r="C3235">
        <v>4.0602659010000002</v>
      </c>
      <c r="D3235">
        <v>4.0602659010000002</v>
      </c>
      <c r="E3235">
        <v>3.0602659010000002</v>
      </c>
    </row>
    <row r="3236" spans="1:5" x14ac:dyDescent="0.3">
      <c r="A3236">
        <v>1.56</v>
      </c>
      <c r="B3236">
        <v>4.9547736349999996</v>
      </c>
      <c r="C3236">
        <v>4.0485820329999997</v>
      </c>
      <c r="D3236">
        <v>4.0485820329999997</v>
      </c>
      <c r="E3236">
        <v>3.0485820329999997</v>
      </c>
    </row>
    <row r="3237" spans="1:5" x14ac:dyDescent="0.3">
      <c r="A3237">
        <v>1.56</v>
      </c>
      <c r="B3237">
        <v>2.869987525</v>
      </c>
      <c r="C3237">
        <v>4.0202461190000003</v>
      </c>
      <c r="D3237">
        <v>4.0202461190000003</v>
      </c>
      <c r="E3237">
        <v>3.0202461190000003</v>
      </c>
    </row>
    <row r="3238" spans="1:5" x14ac:dyDescent="0.3">
      <c r="A3238">
        <v>1.56</v>
      </c>
      <c r="B3238">
        <v>1.51864891</v>
      </c>
      <c r="C3238">
        <v>4.05469832</v>
      </c>
      <c r="D3238">
        <v>4.05469832</v>
      </c>
      <c r="E3238">
        <v>3.05469832</v>
      </c>
    </row>
    <row r="3239" spans="1:5" x14ac:dyDescent="0.3">
      <c r="A3239">
        <v>1.56</v>
      </c>
      <c r="B3239">
        <v>4.1302229849999996</v>
      </c>
      <c r="C3239">
        <v>4.1056713560000002</v>
      </c>
      <c r="D3239">
        <v>4.1056713560000002</v>
      </c>
      <c r="E3239">
        <v>3.1056713560000002</v>
      </c>
    </row>
    <row r="3240" spans="1:5" x14ac:dyDescent="0.3">
      <c r="A3240">
        <v>1.56</v>
      </c>
      <c r="B3240">
        <v>2.9916572050000001</v>
      </c>
      <c r="C3240">
        <v>4.1090292000000002</v>
      </c>
      <c r="D3240">
        <v>4.1090292000000002</v>
      </c>
      <c r="E3240">
        <v>3.1090292000000002</v>
      </c>
    </row>
    <row r="3241" spans="1:5" x14ac:dyDescent="0.3">
      <c r="A3241">
        <v>1.56</v>
      </c>
      <c r="B3241">
        <v>3.4210796050000001</v>
      </c>
      <c r="C3241">
        <v>4.1476265210000003</v>
      </c>
      <c r="D3241">
        <v>4.1476265210000003</v>
      </c>
      <c r="E3241">
        <v>3.1476265210000003</v>
      </c>
    </row>
    <row r="3242" spans="1:5" x14ac:dyDescent="0.3">
      <c r="A3242">
        <v>1.56</v>
      </c>
      <c r="B3242">
        <v>1.9550792450000001</v>
      </c>
      <c r="C3242">
        <v>4.2011641620000004</v>
      </c>
      <c r="D3242">
        <v>4.2011641620000004</v>
      </c>
      <c r="E3242">
        <v>3.2011641620000004</v>
      </c>
    </row>
    <row r="3243" spans="1:5" x14ac:dyDescent="0.3">
      <c r="A3243">
        <v>1.56</v>
      </c>
      <c r="B3243">
        <v>3.99856327</v>
      </c>
      <c r="C3243">
        <v>4.2620616260000004</v>
      </c>
      <c r="D3243">
        <v>4.2620616260000004</v>
      </c>
      <c r="E3243">
        <v>3.2620616260000004</v>
      </c>
    </row>
    <row r="3244" spans="1:5" x14ac:dyDescent="0.3">
      <c r="A3244">
        <v>1.56</v>
      </c>
      <c r="B3244">
        <v>4.6434423950000001</v>
      </c>
      <c r="C3244">
        <v>4.2276452100000004</v>
      </c>
      <c r="D3244">
        <v>4.2276452100000004</v>
      </c>
      <c r="E3244">
        <v>3.2276452100000004</v>
      </c>
    </row>
    <row r="3245" spans="1:5" x14ac:dyDescent="0.3">
      <c r="A3245">
        <v>1.56</v>
      </c>
      <c r="B3245">
        <v>3.7674505200000001</v>
      </c>
      <c r="C3245">
        <v>4.2166621360000001</v>
      </c>
      <c r="D3245">
        <v>4.2166621360000001</v>
      </c>
      <c r="E3245">
        <v>3.2166621360000001</v>
      </c>
    </row>
    <row r="3246" spans="1:5" x14ac:dyDescent="0.3">
      <c r="A3246">
        <v>1.56</v>
      </c>
      <c r="B3246">
        <v>2.8531386599999999</v>
      </c>
      <c r="C3246">
        <v>4.2259394490000002</v>
      </c>
      <c r="D3246">
        <v>4.2259394490000002</v>
      </c>
      <c r="E3246">
        <v>3.2259394490000002</v>
      </c>
    </row>
    <row r="3247" spans="1:5" x14ac:dyDescent="0.3">
      <c r="A3247">
        <v>1.56</v>
      </c>
      <c r="B3247">
        <v>3.7768441350000002</v>
      </c>
      <c r="C3247">
        <v>4.2668419320000002</v>
      </c>
      <c r="D3247">
        <v>4.2668419320000002</v>
      </c>
      <c r="E3247">
        <v>3.2668419320000002</v>
      </c>
    </row>
    <row r="3248" spans="1:5" x14ac:dyDescent="0.3">
      <c r="A3248">
        <v>1.56</v>
      </c>
      <c r="B3248">
        <v>3.7579077999999999</v>
      </c>
      <c r="C3248">
        <v>4.2697703550000004</v>
      </c>
      <c r="D3248">
        <v>4.2697703550000004</v>
      </c>
      <c r="E3248">
        <v>3.2697703550000004</v>
      </c>
    </row>
    <row r="3249" spans="1:5" x14ac:dyDescent="0.3">
      <c r="A3249">
        <v>1.56</v>
      </c>
      <c r="B3249">
        <v>4.1221713150000001</v>
      </c>
      <c r="C3249">
        <v>4.2391561160000002</v>
      </c>
      <c r="D3249">
        <v>4.2391561160000002</v>
      </c>
      <c r="E3249">
        <v>3.2391561160000002</v>
      </c>
    </row>
    <row r="3250" spans="1:5" x14ac:dyDescent="0.3">
      <c r="A3250">
        <v>1.56</v>
      </c>
      <c r="B3250">
        <v>4.9631235150000004</v>
      </c>
      <c r="C3250">
        <v>4.261518884</v>
      </c>
      <c r="D3250">
        <v>4.261518884</v>
      </c>
      <c r="E3250">
        <v>3.261518884</v>
      </c>
    </row>
    <row r="3251" spans="1:5" x14ac:dyDescent="0.3">
      <c r="A3251">
        <v>1.56</v>
      </c>
      <c r="B3251">
        <v>7.96952763</v>
      </c>
      <c r="C3251">
        <v>4.345080308</v>
      </c>
      <c r="D3251">
        <v>4.345080308</v>
      </c>
      <c r="E3251">
        <v>3.345080308</v>
      </c>
    </row>
    <row r="3252" spans="1:5" x14ac:dyDescent="0.3">
      <c r="A3252">
        <v>1.56</v>
      </c>
      <c r="B3252">
        <v>1.1576657050000001</v>
      </c>
      <c r="C3252">
        <v>4.2624821019999999</v>
      </c>
      <c r="D3252">
        <v>4.2624821019999999</v>
      </c>
      <c r="E3252">
        <v>3.2624821019999999</v>
      </c>
    </row>
    <row r="3253" spans="1:5" x14ac:dyDescent="0.3">
      <c r="A3253">
        <v>1.56</v>
      </c>
      <c r="B3253">
        <v>5.9063617449999999</v>
      </c>
      <c r="C3253">
        <v>4.3331847110000004</v>
      </c>
      <c r="D3253">
        <v>4.3331847110000004</v>
      </c>
      <c r="E3253">
        <v>3.3331847110000004</v>
      </c>
    </row>
    <row r="3254" spans="1:5" x14ac:dyDescent="0.3">
      <c r="A3254">
        <v>1.56</v>
      </c>
      <c r="B3254">
        <v>2.82212482</v>
      </c>
      <c r="C3254">
        <v>4.3589291799999996</v>
      </c>
      <c r="D3254">
        <v>4.3589291799999996</v>
      </c>
      <c r="E3254">
        <v>3.3589291799999996</v>
      </c>
    </row>
    <row r="3255" spans="1:5" x14ac:dyDescent="0.3">
      <c r="A3255">
        <v>1.56</v>
      </c>
      <c r="B3255">
        <v>5.1328050049999998</v>
      </c>
      <c r="C3255">
        <v>4.387098097</v>
      </c>
      <c r="D3255">
        <v>4.387098097</v>
      </c>
      <c r="E3255">
        <v>3.387098097</v>
      </c>
    </row>
    <row r="3256" spans="1:5" x14ac:dyDescent="0.3">
      <c r="A3256">
        <v>1.56</v>
      </c>
      <c r="B3256">
        <v>2.1268482049999999</v>
      </c>
      <c r="C3256">
        <v>4.3278914840000002</v>
      </c>
      <c r="D3256">
        <v>4.3278914840000002</v>
      </c>
      <c r="E3256">
        <v>3.3278914840000002</v>
      </c>
    </row>
    <row r="3257" spans="1:5" x14ac:dyDescent="0.3">
      <c r="A3257">
        <v>1.56</v>
      </c>
      <c r="B3257">
        <v>5.2100413950000002</v>
      </c>
      <c r="C3257">
        <v>4.3625047180000003</v>
      </c>
      <c r="D3257">
        <v>4.3625047180000003</v>
      </c>
      <c r="E3257">
        <v>3.3625047180000003</v>
      </c>
    </row>
    <row r="3258" spans="1:5" x14ac:dyDescent="0.3">
      <c r="A3258">
        <v>1.56</v>
      </c>
      <c r="B3258">
        <v>1.83862824</v>
      </c>
      <c r="C3258">
        <v>4.3793953329999997</v>
      </c>
      <c r="D3258">
        <v>4.3793953329999997</v>
      </c>
      <c r="E3258">
        <v>3.3793953329999997</v>
      </c>
    </row>
    <row r="3259" spans="1:5" x14ac:dyDescent="0.3">
      <c r="A3259">
        <v>1.56</v>
      </c>
      <c r="B3259">
        <v>1.1594549649999999</v>
      </c>
      <c r="C3259">
        <v>4.4558235740000001</v>
      </c>
      <c r="D3259">
        <v>4.4558235740000001</v>
      </c>
      <c r="E3259">
        <v>3.4558235740000001</v>
      </c>
    </row>
    <row r="3260" spans="1:5" x14ac:dyDescent="0.3">
      <c r="A3260">
        <v>1.56</v>
      </c>
      <c r="B3260">
        <v>3.69558191</v>
      </c>
      <c r="C3260">
        <v>4.4809775869999999</v>
      </c>
      <c r="D3260">
        <v>4.4809775869999999</v>
      </c>
      <c r="E3260">
        <v>3.4809775869999999</v>
      </c>
    </row>
    <row r="3261" spans="1:5" x14ac:dyDescent="0.3">
      <c r="A3261">
        <v>1.56</v>
      </c>
      <c r="B3261">
        <v>6.5220162899999998</v>
      </c>
      <c r="C3261">
        <v>4.4869209120000004</v>
      </c>
      <c r="D3261">
        <v>4.4869209120000004</v>
      </c>
      <c r="E3261">
        <v>3.4869209120000004</v>
      </c>
    </row>
    <row r="3262" spans="1:5" x14ac:dyDescent="0.3">
      <c r="A3262">
        <v>1.57</v>
      </c>
      <c r="B3262">
        <v>6.5181395599999998</v>
      </c>
      <c r="C3262">
        <v>4.4120284529999996</v>
      </c>
      <c r="D3262">
        <v>4.4120284529999996</v>
      </c>
      <c r="E3262">
        <v>3.4120284529999996</v>
      </c>
    </row>
    <row r="3263" spans="1:5" x14ac:dyDescent="0.3">
      <c r="A3263">
        <v>1.57</v>
      </c>
      <c r="B3263">
        <v>1.09936565</v>
      </c>
      <c r="C3263">
        <v>4.3488437180000004</v>
      </c>
      <c r="D3263">
        <v>4.3488437180000004</v>
      </c>
      <c r="E3263">
        <v>3.3488437180000004</v>
      </c>
    </row>
    <row r="3264" spans="1:5" x14ac:dyDescent="0.3">
      <c r="A3264">
        <v>1.57</v>
      </c>
      <c r="B3264">
        <v>5.6901594949999996</v>
      </c>
      <c r="C3264">
        <v>4.4069499370000003</v>
      </c>
      <c r="D3264">
        <v>4.4069499370000003</v>
      </c>
      <c r="E3264">
        <v>3.4069499370000003</v>
      </c>
    </row>
    <row r="3265" spans="1:5" x14ac:dyDescent="0.3">
      <c r="A3265">
        <v>1.57</v>
      </c>
      <c r="B3265">
        <v>3.0477206849999998</v>
      </c>
      <c r="C3265">
        <v>4.3541965879999998</v>
      </c>
      <c r="D3265">
        <v>4.3541965879999998</v>
      </c>
      <c r="E3265">
        <v>3.3541965879999998</v>
      </c>
    </row>
    <row r="3266" spans="1:5" x14ac:dyDescent="0.3">
      <c r="A3266">
        <v>1.57</v>
      </c>
      <c r="B3266">
        <v>2.8319657500000002</v>
      </c>
      <c r="C3266">
        <v>4.3928923170000003</v>
      </c>
      <c r="D3266">
        <v>4.3928923170000003</v>
      </c>
      <c r="E3266">
        <v>3.3928923170000003</v>
      </c>
    </row>
    <row r="3267" spans="1:5" x14ac:dyDescent="0.3">
      <c r="A3267">
        <v>1.57</v>
      </c>
      <c r="B3267">
        <v>3.1081082100000001</v>
      </c>
      <c r="C3267">
        <v>4.4255761329999999</v>
      </c>
      <c r="D3267">
        <v>4.4255761329999999</v>
      </c>
      <c r="E3267">
        <v>3.4255761329999999</v>
      </c>
    </row>
    <row r="3268" spans="1:5" x14ac:dyDescent="0.3">
      <c r="A3268">
        <v>1.57</v>
      </c>
      <c r="B3268">
        <v>4.3231648549999999</v>
      </c>
      <c r="C3268">
        <v>4.4797429979999999</v>
      </c>
      <c r="D3268">
        <v>4.4797429979999999</v>
      </c>
      <c r="E3268">
        <v>3.4797429979999999</v>
      </c>
    </row>
    <row r="3269" spans="1:5" x14ac:dyDescent="0.3">
      <c r="A3269">
        <v>1.57</v>
      </c>
      <c r="B3269">
        <v>4.1761473249999996</v>
      </c>
      <c r="C3269">
        <v>4.4832708219999997</v>
      </c>
      <c r="D3269">
        <v>4.4832708219999997</v>
      </c>
      <c r="E3269">
        <v>3.4832708219999997</v>
      </c>
    </row>
    <row r="3270" spans="1:5" x14ac:dyDescent="0.3">
      <c r="A3270">
        <v>1.57</v>
      </c>
      <c r="B3270">
        <v>3.02550404</v>
      </c>
      <c r="C3270">
        <v>4.4764060280000004</v>
      </c>
      <c r="D3270">
        <v>4.4764060280000004</v>
      </c>
      <c r="E3270">
        <v>3.4764060280000004</v>
      </c>
    </row>
    <row r="3271" spans="1:5" x14ac:dyDescent="0.3">
      <c r="A3271">
        <v>1.57</v>
      </c>
      <c r="B3271">
        <v>3.9481657800000001</v>
      </c>
      <c r="C3271">
        <v>4.5623710239999999</v>
      </c>
      <c r="D3271">
        <v>4.5623710239999999</v>
      </c>
      <c r="E3271">
        <v>3.5623710239999999</v>
      </c>
    </row>
    <row r="3272" spans="1:5" x14ac:dyDescent="0.3">
      <c r="A3272">
        <v>1.57</v>
      </c>
      <c r="B3272">
        <v>4.0085533050000004</v>
      </c>
      <c r="C3272">
        <v>4.5505768189999998</v>
      </c>
      <c r="D3272">
        <v>4.5505768189999998</v>
      </c>
      <c r="E3272">
        <v>3.5505768189999998</v>
      </c>
    </row>
    <row r="3273" spans="1:5" x14ac:dyDescent="0.3">
      <c r="A3273">
        <v>1.57</v>
      </c>
      <c r="B3273">
        <v>4.3449341849999996</v>
      </c>
      <c r="C3273">
        <v>4.5440818050000003</v>
      </c>
      <c r="D3273">
        <v>4.5440818050000003</v>
      </c>
      <c r="E3273">
        <v>3.5440818050000003</v>
      </c>
    </row>
    <row r="3274" spans="1:5" x14ac:dyDescent="0.3">
      <c r="A3274">
        <v>1.57</v>
      </c>
      <c r="B3274">
        <v>3.9824599300000001</v>
      </c>
      <c r="C3274">
        <v>4.5250053110000001</v>
      </c>
      <c r="D3274">
        <v>4.5250053110000001</v>
      </c>
      <c r="E3274">
        <v>3.5250053110000001</v>
      </c>
    </row>
    <row r="3275" spans="1:5" x14ac:dyDescent="0.3">
      <c r="A3275">
        <v>1.57</v>
      </c>
      <c r="B3275">
        <v>4.0476188149999999</v>
      </c>
      <c r="C3275">
        <v>4.5250619710000004</v>
      </c>
      <c r="D3275">
        <v>4.5250619710000004</v>
      </c>
      <c r="E3275">
        <v>3.5250619710000004</v>
      </c>
    </row>
    <row r="3276" spans="1:5" x14ac:dyDescent="0.3">
      <c r="A3276">
        <v>1.57</v>
      </c>
      <c r="B3276">
        <v>3.2051755649999998</v>
      </c>
      <c r="C3276">
        <v>4.5173502609999998</v>
      </c>
      <c r="D3276">
        <v>4.5173502609999998</v>
      </c>
      <c r="E3276">
        <v>3.5173502609999998</v>
      </c>
    </row>
    <row r="3277" spans="1:5" x14ac:dyDescent="0.3">
      <c r="A3277">
        <v>1.57</v>
      </c>
      <c r="B3277">
        <v>5.08315304</v>
      </c>
      <c r="C3277">
        <v>4.5154297879999996</v>
      </c>
      <c r="D3277">
        <v>4.5154297879999996</v>
      </c>
      <c r="E3277">
        <v>3.5154297879999996</v>
      </c>
    </row>
    <row r="3278" spans="1:5" x14ac:dyDescent="0.3">
      <c r="A3278">
        <v>1.57</v>
      </c>
      <c r="B3278">
        <v>3.7719236700000001</v>
      </c>
      <c r="C3278">
        <v>4.4155234739999996</v>
      </c>
      <c r="D3278">
        <v>4.4155234739999996</v>
      </c>
      <c r="E3278">
        <v>3.4155234739999996</v>
      </c>
    </row>
    <row r="3279" spans="1:5" x14ac:dyDescent="0.3">
      <c r="A3279">
        <v>1.57</v>
      </c>
      <c r="B3279">
        <v>6.6427913399999996</v>
      </c>
      <c r="C3279">
        <v>4.4019161520000001</v>
      </c>
      <c r="D3279">
        <v>4.4019161520000001</v>
      </c>
      <c r="E3279">
        <v>3.4019161520000001</v>
      </c>
    </row>
    <row r="3280" spans="1:5" x14ac:dyDescent="0.3">
      <c r="A3280">
        <v>1.57</v>
      </c>
      <c r="B3280">
        <v>9.2904488250000004</v>
      </c>
      <c r="C3280">
        <v>4.3337125429999999</v>
      </c>
      <c r="D3280">
        <v>4.3337125429999999</v>
      </c>
      <c r="E3280">
        <v>3.3337125429999999</v>
      </c>
    </row>
    <row r="3281" spans="1:5" x14ac:dyDescent="0.3">
      <c r="A3281">
        <v>1.57</v>
      </c>
      <c r="B3281">
        <v>4.5541285</v>
      </c>
      <c r="C3281">
        <v>4.2440825450000004</v>
      </c>
      <c r="D3281">
        <v>4.2440825450000004</v>
      </c>
      <c r="E3281">
        <v>3.2440825450000004</v>
      </c>
    </row>
    <row r="3282" spans="1:5" x14ac:dyDescent="0.3">
      <c r="A3282">
        <v>1.58</v>
      </c>
      <c r="B3282">
        <v>5.0406581150000003</v>
      </c>
      <c r="C3282">
        <v>4.1724823239999997</v>
      </c>
      <c r="D3282">
        <v>4.1724823239999997</v>
      </c>
      <c r="E3282">
        <v>3.1724823239999997</v>
      </c>
    </row>
    <row r="3283" spans="1:5" x14ac:dyDescent="0.3">
      <c r="A3283">
        <v>1.58</v>
      </c>
      <c r="B3283">
        <v>5.6518395100000003</v>
      </c>
      <c r="C3283">
        <v>4.1637656459999999</v>
      </c>
      <c r="D3283">
        <v>4.1637656459999999</v>
      </c>
      <c r="E3283">
        <v>3.1637656459999999</v>
      </c>
    </row>
    <row r="3284" spans="1:5" x14ac:dyDescent="0.3">
      <c r="A3284">
        <v>1.58</v>
      </c>
      <c r="B3284">
        <v>3.6535343</v>
      </c>
      <c r="C3284">
        <v>4.1223949729999996</v>
      </c>
      <c r="D3284">
        <v>4.1223949729999996</v>
      </c>
      <c r="E3284">
        <v>3.1223949729999996</v>
      </c>
    </row>
    <row r="3285" spans="1:5" x14ac:dyDescent="0.3">
      <c r="A3285">
        <v>1.59</v>
      </c>
      <c r="B3285">
        <v>4.1182945850000001</v>
      </c>
      <c r="C3285">
        <v>4.1390559649999998</v>
      </c>
      <c r="D3285">
        <v>4.1390559649999998</v>
      </c>
      <c r="E3285">
        <v>3.1390559649999998</v>
      </c>
    </row>
    <row r="3286" spans="1:5" x14ac:dyDescent="0.3">
      <c r="A3286">
        <v>1.59</v>
      </c>
      <c r="B3286">
        <v>3.5379779249999999</v>
      </c>
      <c r="C3286">
        <v>4.1605926909999997</v>
      </c>
      <c r="D3286">
        <v>4.1605926909999997</v>
      </c>
      <c r="E3286">
        <v>3.1605926909999997</v>
      </c>
    </row>
    <row r="3287" spans="1:5" x14ac:dyDescent="0.3">
      <c r="A3287">
        <v>1.59</v>
      </c>
      <c r="B3287">
        <v>4.5925975899999996</v>
      </c>
      <c r="C3287">
        <v>4.1681642429999997</v>
      </c>
      <c r="D3287">
        <v>4.1681642429999997</v>
      </c>
      <c r="E3287">
        <v>3.1681642429999997</v>
      </c>
    </row>
    <row r="3288" spans="1:5" x14ac:dyDescent="0.3">
      <c r="A3288">
        <v>1.59</v>
      </c>
      <c r="B3288">
        <v>4.0673006750000003</v>
      </c>
      <c r="C3288">
        <v>4.1360052769999998</v>
      </c>
      <c r="D3288">
        <v>4.1360052769999998</v>
      </c>
      <c r="E3288">
        <v>3.1360052769999998</v>
      </c>
    </row>
    <row r="3289" spans="1:5" x14ac:dyDescent="0.3">
      <c r="A3289">
        <v>1.59</v>
      </c>
      <c r="B3289">
        <v>4.2981152150000002</v>
      </c>
      <c r="C3289">
        <v>4.1464605199999998</v>
      </c>
      <c r="D3289">
        <v>4.1464605199999998</v>
      </c>
      <c r="E3289">
        <v>3.1464605199999998</v>
      </c>
    </row>
    <row r="3290" spans="1:5" x14ac:dyDescent="0.3">
      <c r="A3290">
        <v>1.59</v>
      </c>
      <c r="B3290">
        <v>4.9215232200000001</v>
      </c>
      <c r="C3290">
        <v>4.1088323820000001</v>
      </c>
      <c r="D3290">
        <v>4.1088323820000001</v>
      </c>
      <c r="E3290">
        <v>3.1088323820000001</v>
      </c>
    </row>
    <row r="3291" spans="1:5" x14ac:dyDescent="0.3">
      <c r="A3291">
        <v>1.59</v>
      </c>
      <c r="B3291">
        <v>6.0979616700000001</v>
      </c>
      <c r="C3291">
        <v>4.1095987809999999</v>
      </c>
      <c r="D3291">
        <v>4.1095987809999999</v>
      </c>
      <c r="E3291">
        <v>3.1095987809999999</v>
      </c>
    </row>
    <row r="3292" spans="1:5" x14ac:dyDescent="0.3">
      <c r="A3292">
        <v>1.59</v>
      </c>
      <c r="B3292">
        <v>4.9999524500000003</v>
      </c>
      <c r="C3292">
        <v>4.0391168479999999</v>
      </c>
      <c r="D3292">
        <v>4.0391168479999999</v>
      </c>
      <c r="E3292">
        <v>3.0391168479999999</v>
      </c>
    </row>
    <row r="3293" spans="1:5" x14ac:dyDescent="0.3">
      <c r="A3293">
        <v>1.59</v>
      </c>
      <c r="B3293">
        <v>2.2777424650000002</v>
      </c>
      <c r="C3293">
        <v>4.0140373870000001</v>
      </c>
      <c r="D3293">
        <v>4.0140373870000001</v>
      </c>
      <c r="E3293">
        <v>3.0140373870000001</v>
      </c>
    </row>
    <row r="3294" spans="1:5" x14ac:dyDescent="0.3">
      <c r="A3294">
        <v>1.59</v>
      </c>
      <c r="B3294">
        <v>4.09428868</v>
      </c>
      <c r="C3294">
        <v>4.052500513</v>
      </c>
      <c r="D3294">
        <v>4.052500513</v>
      </c>
      <c r="E3294">
        <v>3.052500513</v>
      </c>
    </row>
    <row r="3295" spans="1:5" x14ac:dyDescent="0.3">
      <c r="A3295">
        <v>1.59</v>
      </c>
      <c r="B3295">
        <v>4.2313161749999999</v>
      </c>
      <c r="C3295">
        <v>4.0955888759999999</v>
      </c>
      <c r="D3295">
        <v>4.0955888759999999</v>
      </c>
      <c r="E3295">
        <v>3.0955888759999999</v>
      </c>
    </row>
    <row r="3296" spans="1:5" x14ac:dyDescent="0.3">
      <c r="A3296">
        <v>1.59</v>
      </c>
      <c r="B3296">
        <v>4.8982628400000001</v>
      </c>
      <c r="C3296">
        <v>4.1152081120000004</v>
      </c>
      <c r="D3296">
        <v>4.1152081120000004</v>
      </c>
      <c r="E3296">
        <v>3.1152081120000004</v>
      </c>
    </row>
    <row r="3297" spans="1:5" x14ac:dyDescent="0.3">
      <c r="A3297">
        <v>1.6</v>
      </c>
      <c r="B3297">
        <v>3.9232652450000001</v>
      </c>
      <c r="C3297">
        <v>4.1027250410000002</v>
      </c>
      <c r="D3297">
        <v>4.1027250410000002</v>
      </c>
      <c r="E3297">
        <v>3.1027250410000002</v>
      </c>
    </row>
    <row r="3298" spans="1:5" x14ac:dyDescent="0.3">
      <c r="A3298">
        <v>1.6</v>
      </c>
      <c r="B3298">
        <v>2.2271958700000001</v>
      </c>
      <c r="C3298">
        <v>4.1610191319999998</v>
      </c>
      <c r="D3298">
        <v>4.1610191319999998</v>
      </c>
      <c r="E3298">
        <v>3.1610191319999998</v>
      </c>
    </row>
    <row r="3299" spans="1:5" x14ac:dyDescent="0.3">
      <c r="A3299">
        <v>1.6</v>
      </c>
      <c r="B3299">
        <v>5.24030971</v>
      </c>
      <c r="C3299">
        <v>4.1949315729999999</v>
      </c>
      <c r="D3299">
        <v>4.1949315729999999</v>
      </c>
      <c r="E3299">
        <v>3.1949315729999999</v>
      </c>
    </row>
    <row r="3300" spans="1:5" x14ac:dyDescent="0.3">
      <c r="A3300">
        <v>1.6</v>
      </c>
      <c r="B3300">
        <v>9.1411947199999997</v>
      </c>
      <c r="C3300">
        <v>4.2107545960000001</v>
      </c>
      <c r="D3300">
        <v>4.2107545960000001</v>
      </c>
      <c r="E3300">
        <v>3.2107545960000001</v>
      </c>
    </row>
    <row r="3301" spans="1:5" x14ac:dyDescent="0.3">
      <c r="A3301">
        <v>1.6</v>
      </c>
      <c r="B3301">
        <v>3.8396173400000002</v>
      </c>
      <c r="C3301">
        <v>4.1749008070000002</v>
      </c>
      <c r="D3301">
        <v>4.1749008070000002</v>
      </c>
      <c r="E3301">
        <v>3.1749008070000002</v>
      </c>
    </row>
    <row r="3302" spans="1:5" x14ac:dyDescent="0.3">
      <c r="A3302">
        <v>1.6</v>
      </c>
      <c r="B3302">
        <v>4.6927961500000004</v>
      </c>
      <c r="C3302">
        <v>4.1946810770000003</v>
      </c>
      <c r="D3302">
        <v>4.1946810770000003</v>
      </c>
      <c r="E3302">
        <v>3.1946810770000003</v>
      </c>
    </row>
    <row r="3303" spans="1:5" x14ac:dyDescent="0.3">
      <c r="A3303">
        <v>1.6</v>
      </c>
      <c r="B3303">
        <v>7.1935852100000002</v>
      </c>
      <c r="C3303">
        <v>4.2284444130000001</v>
      </c>
      <c r="D3303">
        <v>4.2284444130000001</v>
      </c>
      <c r="E3303">
        <v>3.2284444130000001</v>
      </c>
    </row>
    <row r="3304" spans="1:5" x14ac:dyDescent="0.3">
      <c r="A3304">
        <v>1.6</v>
      </c>
      <c r="B3304">
        <v>4.2305706499999998</v>
      </c>
      <c r="C3304">
        <v>4.1715876940000003</v>
      </c>
      <c r="D3304">
        <v>4.1715876940000003</v>
      </c>
      <c r="E3304">
        <v>3.1715876940000003</v>
      </c>
    </row>
    <row r="3305" spans="1:5" x14ac:dyDescent="0.3">
      <c r="A3305">
        <v>1.6</v>
      </c>
      <c r="B3305">
        <v>2.172474335</v>
      </c>
      <c r="C3305">
        <v>4.1779246570000002</v>
      </c>
      <c r="D3305">
        <v>4.1779246570000002</v>
      </c>
      <c r="E3305">
        <v>3.1779246570000002</v>
      </c>
    </row>
    <row r="3306" spans="1:5" x14ac:dyDescent="0.3">
      <c r="A3306">
        <v>1.6</v>
      </c>
      <c r="B3306">
        <v>3.8575099399999999</v>
      </c>
      <c r="C3306">
        <v>4.2923597620000002</v>
      </c>
      <c r="D3306">
        <v>4.2923597620000002</v>
      </c>
      <c r="E3306">
        <v>3.2923597620000002</v>
      </c>
    </row>
    <row r="3307" spans="1:5" x14ac:dyDescent="0.3">
      <c r="A3307">
        <v>1.6</v>
      </c>
      <c r="B3307">
        <v>6.054572115</v>
      </c>
      <c r="C3307">
        <v>4.2849790649999999</v>
      </c>
      <c r="D3307">
        <v>4.2849790649999999</v>
      </c>
      <c r="E3307">
        <v>3.2849790649999999</v>
      </c>
    </row>
    <row r="3308" spans="1:5" x14ac:dyDescent="0.3">
      <c r="A3308">
        <v>1.6</v>
      </c>
      <c r="B3308">
        <v>5.660040285</v>
      </c>
      <c r="C3308">
        <v>4.2715775069999999</v>
      </c>
      <c r="D3308">
        <v>4.2715775069999999</v>
      </c>
      <c r="E3308">
        <v>3.2715775069999999</v>
      </c>
    </row>
    <row r="3309" spans="1:5" x14ac:dyDescent="0.3">
      <c r="A3309">
        <v>1.6</v>
      </c>
      <c r="B3309">
        <v>2.4171556399999998</v>
      </c>
      <c r="C3309">
        <v>4.2503747760000001</v>
      </c>
      <c r="D3309">
        <v>4.2503747760000001</v>
      </c>
      <c r="E3309">
        <v>3.2503747760000001</v>
      </c>
    </row>
    <row r="3310" spans="1:5" x14ac:dyDescent="0.3">
      <c r="A3310">
        <v>1.6</v>
      </c>
      <c r="B3310">
        <v>3.992748175</v>
      </c>
      <c r="C3310">
        <v>4.3316668219999999</v>
      </c>
      <c r="D3310">
        <v>4.3316668219999999</v>
      </c>
      <c r="E3310">
        <v>3.3316668219999999</v>
      </c>
    </row>
    <row r="3311" spans="1:5" x14ac:dyDescent="0.3">
      <c r="A3311">
        <v>1.6</v>
      </c>
      <c r="B3311">
        <v>2.7773933199999998</v>
      </c>
      <c r="C3311">
        <v>4.3372135280000004</v>
      </c>
      <c r="D3311">
        <v>4.3372135280000004</v>
      </c>
      <c r="E3311">
        <v>3.3372135280000004</v>
      </c>
    </row>
    <row r="3312" spans="1:5" x14ac:dyDescent="0.3">
      <c r="A3312">
        <v>1.6</v>
      </c>
      <c r="B3312">
        <v>3.35890282</v>
      </c>
      <c r="C3312">
        <v>4.376979832</v>
      </c>
      <c r="D3312">
        <v>4.376979832</v>
      </c>
      <c r="E3312">
        <v>3.376979832</v>
      </c>
    </row>
    <row r="3313" spans="1:5" x14ac:dyDescent="0.3">
      <c r="A3313">
        <v>1.6</v>
      </c>
      <c r="B3313">
        <v>4.0046765750000004</v>
      </c>
      <c r="C3313">
        <v>4.383099101</v>
      </c>
      <c r="D3313">
        <v>4.383099101</v>
      </c>
      <c r="E3313">
        <v>3.383099101</v>
      </c>
    </row>
    <row r="3314" spans="1:5" x14ac:dyDescent="0.3">
      <c r="A3314">
        <v>1.6</v>
      </c>
      <c r="B3314">
        <v>3.0524920450000002</v>
      </c>
      <c r="C3314">
        <v>4.3606140670000002</v>
      </c>
      <c r="D3314">
        <v>4.3606140670000002</v>
      </c>
      <c r="E3314">
        <v>3.3606140670000002</v>
      </c>
    </row>
    <row r="3315" spans="1:5" x14ac:dyDescent="0.3">
      <c r="A3315">
        <v>1.6</v>
      </c>
      <c r="B3315">
        <v>4.9825071650000003</v>
      </c>
      <c r="C3315">
        <v>4.3971119889999999</v>
      </c>
      <c r="D3315">
        <v>4.3971119889999999</v>
      </c>
      <c r="E3315">
        <v>3.3971119889999999</v>
      </c>
    </row>
    <row r="3316" spans="1:5" x14ac:dyDescent="0.3">
      <c r="A3316">
        <v>1.6</v>
      </c>
      <c r="B3316">
        <v>4.46615655</v>
      </c>
      <c r="C3316">
        <v>4.4138505160000001</v>
      </c>
      <c r="D3316">
        <v>4.4138505160000001</v>
      </c>
      <c r="E3316">
        <v>3.4138505160000001</v>
      </c>
    </row>
    <row r="3317" spans="1:5" x14ac:dyDescent="0.3">
      <c r="A3317">
        <v>1.6</v>
      </c>
      <c r="B3317">
        <v>5.8164514299999999</v>
      </c>
      <c r="C3317">
        <v>4.4397440899999996</v>
      </c>
      <c r="D3317">
        <v>4.4397440899999996</v>
      </c>
      <c r="E3317">
        <v>3.4397440899999996</v>
      </c>
    </row>
    <row r="3318" spans="1:5" x14ac:dyDescent="0.3">
      <c r="A3318">
        <v>1.6</v>
      </c>
      <c r="B3318">
        <v>4.4995560699999997</v>
      </c>
      <c r="C3318">
        <v>4.4043763839999999</v>
      </c>
      <c r="D3318">
        <v>4.4043763839999999</v>
      </c>
      <c r="E3318">
        <v>3.4043763839999999</v>
      </c>
    </row>
    <row r="3319" spans="1:5" x14ac:dyDescent="0.3">
      <c r="A3319">
        <v>1.6</v>
      </c>
      <c r="B3319">
        <v>3.8329076149999999</v>
      </c>
      <c r="C3319">
        <v>4.409806788</v>
      </c>
      <c r="D3319">
        <v>4.409806788</v>
      </c>
      <c r="E3319">
        <v>3.409806788</v>
      </c>
    </row>
    <row r="3320" spans="1:5" x14ac:dyDescent="0.3">
      <c r="A3320">
        <v>1.6</v>
      </c>
      <c r="B3320">
        <v>7.3237538750000004</v>
      </c>
      <c r="C3320">
        <v>4.4080324390000003</v>
      </c>
      <c r="D3320">
        <v>4.4080324390000003</v>
      </c>
      <c r="E3320">
        <v>3.4080324390000003</v>
      </c>
    </row>
    <row r="3321" spans="1:5" x14ac:dyDescent="0.3">
      <c r="A3321">
        <v>1.6</v>
      </c>
      <c r="B3321">
        <v>3.3584555049999998</v>
      </c>
      <c r="C3321">
        <v>4.3079352699999998</v>
      </c>
      <c r="D3321">
        <v>4.3079352699999998</v>
      </c>
      <c r="E3321">
        <v>3.3079352699999998</v>
      </c>
    </row>
    <row r="3322" spans="1:5" x14ac:dyDescent="0.3">
      <c r="A3322">
        <v>1.6</v>
      </c>
      <c r="B3322">
        <v>3.6838026149999998</v>
      </c>
      <c r="C3322">
        <v>4.3533109039999998</v>
      </c>
      <c r="D3322">
        <v>4.3533109039999998</v>
      </c>
      <c r="E3322">
        <v>3.3533109039999998</v>
      </c>
    </row>
    <row r="3323" spans="1:5" x14ac:dyDescent="0.3">
      <c r="A3323">
        <v>1.6</v>
      </c>
      <c r="B3323">
        <v>3.3911095000000002</v>
      </c>
      <c r="C3323">
        <v>4.4499607650000002</v>
      </c>
      <c r="D3323">
        <v>4.4499607650000002</v>
      </c>
      <c r="E3323">
        <v>3.4499607650000002</v>
      </c>
    </row>
    <row r="3324" spans="1:5" x14ac:dyDescent="0.3">
      <c r="A3324">
        <v>1.6</v>
      </c>
      <c r="B3324">
        <v>3.985292925</v>
      </c>
      <c r="C3324">
        <v>4.4881107699999996</v>
      </c>
      <c r="D3324">
        <v>4.4881107699999996</v>
      </c>
      <c r="E3324">
        <v>3.4881107699999996</v>
      </c>
    </row>
    <row r="3325" spans="1:5" x14ac:dyDescent="0.3">
      <c r="A3325">
        <v>1.6</v>
      </c>
      <c r="B3325">
        <v>3.6620332850000001</v>
      </c>
      <c r="C3325">
        <v>4.4199757489999998</v>
      </c>
      <c r="D3325">
        <v>4.4199757489999998</v>
      </c>
      <c r="E3325">
        <v>3.4199757489999998</v>
      </c>
    </row>
    <row r="3326" spans="1:5" x14ac:dyDescent="0.3">
      <c r="A3326">
        <v>1.6</v>
      </c>
      <c r="B3326">
        <v>3.1091519449999998</v>
      </c>
      <c r="C3326">
        <v>4.4624587460000003</v>
      </c>
      <c r="D3326">
        <v>4.4624587460000003</v>
      </c>
      <c r="E3326">
        <v>3.4624587460000003</v>
      </c>
    </row>
    <row r="3327" spans="1:5" x14ac:dyDescent="0.3">
      <c r="A3327">
        <v>1.611</v>
      </c>
      <c r="B3327">
        <v>8.7837330000000005E-2</v>
      </c>
      <c r="C3327">
        <v>4.5003910579999999</v>
      </c>
      <c r="D3327">
        <v>4.5003910579999999</v>
      </c>
      <c r="E3327">
        <v>3.5003910579999999</v>
      </c>
    </row>
    <row r="3328" spans="1:5" x14ac:dyDescent="0.3">
      <c r="A3328">
        <v>1.611</v>
      </c>
      <c r="B3328">
        <v>3.0915575550000001</v>
      </c>
      <c r="C3328">
        <v>4.5830787270000002</v>
      </c>
      <c r="D3328">
        <v>4.5830787270000002</v>
      </c>
      <c r="E3328">
        <v>3.5830787270000002</v>
      </c>
    </row>
    <row r="3329" spans="1:5" x14ac:dyDescent="0.3">
      <c r="A3329">
        <v>1.611</v>
      </c>
      <c r="B3329">
        <v>3.2326108850000002</v>
      </c>
      <c r="C3329">
        <v>4.6070041149999996</v>
      </c>
      <c r="D3329">
        <v>4.6070041149999996</v>
      </c>
      <c r="E3329">
        <v>3.6070041149999996</v>
      </c>
    </row>
    <row r="3330" spans="1:5" x14ac:dyDescent="0.3">
      <c r="A3330">
        <v>1.611</v>
      </c>
      <c r="B3330">
        <v>4.808948945</v>
      </c>
      <c r="C3330">
        <v>4.6319016680000002</v>
      </c>
      <c r="D3330">
        <v>4.6319016680000002</v>
      </c>
      <c r="E3330">
        <v>3.6319016680000002</v>
      </c>
    </row>
    <row r="3331" spans="1:5" x14ac:dyDescent="0.3">
      <c r="A3331">
        <v>1.611</v>
      </c>
      <c r="B3331">
        <v>0.97411745000000005</v>
      </c>
      <c r="C3331">
        <v>4.5795091530000001</v>
      </c>
      <c r="D3331">
        <v>4.5795091530000001</v>
      </c>
      <c r="E3331">
        <v>3.5795091530000001</v>
      </c>
    </row>
    <row r="3332" spans="1:5" x14ac:dyDescent="0.3">
      <c r="A3332">
        <v>1.611</v>
      </c>
      <c r="B3332">
        <v>4.6048242000000004</v>
      </c>
      <c r="C3332">
        <v>4.6661659970000002</v>
      </c>
      <c r="D3332">
        <v>4.6661659970000002</v>
      </c>
      <c r="E3332">
        <v>3.6661659970000002</v>
      </c>
    </row>
    <row r="3333" spans="1:5" x14ac:dyDescent="0.3">
      <c r="A3333">
        <v>1.611</v>
      </c>
      <c r="B3333">
        <v>3.5833058449999999</v>
      </c>
      <c r="C3333">
        <v>4.6711729430000002</v>
      </c>
      <c r="D3333">
        <v>4.6711729430000002</v>
      </c>
      <c r="E3333">
        <v>3.6711729430000002</v>
      </c>
    </row>
    <row r="3334" spans="1:5" x14ac:dyDescent="0.3">
      <c r="A3334">
        <v>1.611</v>
      </c>
      <c r="B3334">
        <v>4.4865839349999996</v>
      </c>
      <c r="C3334">
        <v>4.6602286360000003</v>
      </c>
      <c r="D3334">
        <v>4.6602286360000003</v>
      </c>
      <c r="E3334">
        <v>3.6602286360000003</v>
      </c>
    </row>
    <row r="3335" spans="1:5" x14ac:dyDescent="0.3">
      <c r="A3335">
        <v>1.611</v>
      </c>
      <c r="B3335">
        <v>5.1951308950000001</v>
      </c>
      <c r="C3335">
        <v>4.6181899719999997</v>
      </c>
      <c r="D3335">
        <v>4.6181899719999997</v>
      </c>
      <c r="E3335">
        <v>3.6181899719999997</v>
      </c>
    </row>
    <row r="3336" spans="1:5" x14ac:dyDescent="0.3">
      <c r="A3336">
        <v>1.611</v>
      </c>
      <c r="B3336">
        <v>3.9165555200000002</v>
      </c>
      <c r="C3336">
        <v>4.5403213769999997</v>
      </c>
      <c r="D3336">
        <v>4.5403213769999997</v>
      </c>
      <c r="E3336">
        <v>3.5403213769999997</v>
      </c>
    </row>
    <row r="3337" spans="1:5" x14ac:dyDescent="0.3">
      <c r="A3337">
        <v>1.611</v>
      </c>
      <c r="B3337">
        <v>2.9846492699999998</v>
      </c>
      <c r="C3337">
        <v>4.5749077729999996</v>
      </c>
      <c r="D3337">
        <v>4.5749077729999996</v>
      </c>
      <c r="E3337">
        <v>3.5749077729999996</v>
      </c>
    </row>
    <row r="3338" spans="1:5" x14ac:dyDescent="0.3">
      <c r="A3338">
        <v>1.611</v>
      </c>
      <c r="B3338">
        <v>4.5900628049999996</v>
      </c>
      <c r="C3338">
        <v>4.6200806239999999</v>
      </c>
      <c r="D3338">
        <v>4.6200806239999999</v>
      </c>
      <c r="E3338">
        <v>3.6200806239999999</v>
      </c>
    </row>
    <row r="3339" spans="1:5" x14ac:dyDescent="0.3">
      <c r="A3339">
        <v>1.611</v>
      </c>
      <c r="B3339">
        <v>2.4167083250000001</v>
      </c>
      <c r="C3339">
        <v>4.5668352280000004</v>
      </c>
      <c r="D3339">
        <v>4.5668352280000004</v>
      </c>
      <c r="E3339">
        <v>3.5668352280000004</v>
      </c>
    </row>
    <row r="3340" spans="1:5" x14ac:dyDescent="0.3">
      <c r="A3340">
        <v>1.611</v>
      </c>
      <c r="B3340">
        <v>4.9598432050000003</v>
      </c>
      <c r="C3340">
        <v>4.596527998</v>
      </c>
      <c r="D3340">
        <v>4.596527998</v>
      </c>
      <c r="E3340">
        <v>3.596527998</v>
      </c>
    </row>
    <row r="3341" spans="1:5" x14ac:dyDescent="0.3">
      <c r="A3341">
        <v>1.611</v>
      </c>
      <c r="B3341">
        <v>2.5738649950000001</v>
      </c>
      <c r="C3341">
        <v>4.5800340029999997</v>
      </c>
      <c r="D3341">
        <v>4.5800340029999997</v>
      </c>
      <c r="E3341">
        <v>3.5800340029999997</v>
      </c>
    </row>
    <row r="3342" spans="1:5" x14ac:dyDescent="0.3">
      <c r="A3342">
        <v>1.611</v>
      </c>
      <c r="B3342">
        <v>3.7459794</v>
      </c>
      <c r="C3342">
        <v>4.5383859940000004</v>
      </c>
      <c r="D3342">
        <v>4.5383859940000004</v>
      </c>
      <c r="E3342">
        <v>3.5383859940000004</v>
      </c>
    </row>
    <row r="3343" spans="1:5" x14ac:dyDescent="0.3">
      <c r="A3343">
        <v>1.611</v>
      </c>
      <c r="B3343">
        <v>4.2008987549999999</v>
      </c>
      <c r="C3343">
        <v>4.5823570589999996</v>
      </c>
      <c r="D3343">
        <v>4.5823570589999996</v>
      </c>
      <c r="E3343">
        <v>3.5823570589999996</v>
      </c>
    </row>
    <row r="3344" spans="1:5" x14ac:dyDescent="0.3">
      <c r="A3344">
        <v>1.611</v>
      </c>
      <c r="B3344">
        <v>6.2487068250000002</v>
      </c>
      <c r="C3344">
        <v>4.5801234659999999</v>
      </c>
      <c r="D3344">
        <v>4.5801234659999999</v>
      </c>
      <c r="E3344">
        <v>3.5801234659999999</v>
      </c>
    </row>
    <row r="3345" spans="1:5" x14ac:dyDescent="0.3">
      <c r="A3345">
        <v>1.611</v>
      </c>
      <c r="B3345">
        <v>5.2122779699999997</v>
      </c>
      <c r="C3345">
        <v>4.5265947710000001</v>
      </c>
      <c r="D3345">
        <v>4.5265947710000001</v>
      </c>
      <c r="E3345">
        <v>3.5265947710000001</v>
      </c>
    </row>
    <row r="3346" spans="1:5" x14ac:dyDescent="0.3">
      <c r="A3346">
        <v>1.611</v>
      </c>
      <c r="B3346">
        <v>4.2741093100000001</v>
      </c>
      <c r="C3346">
        <v>4.4835213180000002</v>
      </c>
      <c r="D3346">
        <v>4.4835213180000002</v>
      </c>
      <c r="E3346">
        <v>3.4835213180000002</v>
      </c>
    </row>
    <row r="3347" spans="1:5" x14ac:dyDescent="0.3">
      <c r="A3347">
        <v>1.611</v>
      </c>
      <c r="B3347">
        <v>6.8379697850000003</v>
      </c>
      <c r="C3347">
        <v>4.4909497289999996</v>
      </c>
      <c r="D3347">
        <v>4.4909497289999996</v>
      </c>
      <c r="E3347">
        <v>3.4909497289999996</v>
      </c>
    </row>
    <row r="3348" spans="1:5" x14ac:dyDescent="0.3">
      <c r="A3348">
        <v>1.611</v>
      </c>
      <c r="B3348">
        <v>3.9228179299999999</v>
      </c>
      <c r="C3348">
        <v>4.4273176799999998</v>
      </c>
      <c r="D3348">
        <v>4.4273176799999998</v>
      </c>
      <c r="E3348">
        <v>3.4273176799999998</v>
      </c>
    </row>
    <row r="3349" spans="1:5" x14ac:dyDescent="0.3">
      <c r="A3349">
        <v>1.621</v>
      </c>
      <c r="B3349">
        <v>6.0314608400000003</v>
      </c>
      <c r="C3349">
        <v>4.4667410419999998</v>
      </c>
      <c r="D3349">
        <v>4.4667410419999998</v>
      </c>
      <c r="E3349">
        <v>3.4667410419999998</v>
      </c>
    </row>
    <row r="3350" spans="1:5" x14ac:dyDescent="0.3">
      <c r="A3350">
        <v>1.621</v>
      </c>
      <c r="B3350">
        <v>7.3485053049999998</v>
      </c>
      <c r="C3350">
        <v>4.3588605920000001</v>
      </c>
      <c r="D3350">
        <v>4.3588605920000001</v>
      </c>
      <c r="E3350">
        <v>3.3588605920000001</v>
      </c>
    </row>
    <row r="3351" spans="1:5" x14ac:dyDescent="0.3">
      <c r="A3351">
        <v>1.621</v>
      </c>
      <c r="B3351">
        <v>4.8286308050000004</v>
      </c>
      <c r="C3351">
        <v>4.2332008620000003</v>
      </c>
      <c r="D3351">
        <v>4.2332008620000003</v>
      </c>
      <c r="E3351">
        <v>3.2332008620000003</v>
      </c>
    </row>
    <row r="3352" spans="1:5" x14ac:dyDescent="0.3">
      <c r="A3352">
        <v>1.621</v>
      </c>
      <c r="B3352">
        <v>6.3809629599999997</v>
      </c>
      <c r="C3352">
        <v>4.2329712410000004</v>
      </c>
      <c r="D3352">
        <v>4.2329712410000004</v>
      </c>
      <c r="E3352">
        <v>3.2329712410000004</v>
      </c>
    </row>
    <row r="3353" spans="1:5" x14ac:dyDescent="0.3">
      <c r="A3353">
        <v>1.621</v>
      </c>
      <c r="B3353">
        <v>4.3507492799999996</v>
      </c>
      <c r="C3353">
        <v>4.1566264979999996</v>
      </c>
      <c r="D3353">
        <v>4.1566264979999996</v>
      </c>
      <c r="E3353">
        <v>3.1566264979999996</v>
      </c>
    </row>
    <row r="3354" spans="1:5" x14ac:dyDescent="0.3">
      <c r="A3354">
        <v>1.621</v>
      </c>
      <c r="B3354">
        <v>4.5474187749999997</v>
      </c>
      <c r="C3354">
        <v>4.135283609</v>
      </c>
      <c r="D3354">
        <v>4.135283609</v>
      </c>
      <c r="E3354">
        <v>3.135283609</v>
      </c>
    </row>
    <row r="3355" spans="1:5" x14ac:dyDescent="0.3">
      <c r="A3355">
        <v>1.621</v>
      </c>
      <c r="B3355">
        <v>7.8942296049999996</v>
      </c>
      <c r="C3355">
        <v>4.1995269889999998</v>
      </c>
      <c r="D3355">
        <v>4.1995269889999998</v>
      </c>
      <c r="E3355">
        <v>3.1995269889999998</v>
      </c>
    </row>
    <row r="3356" spans="1:5" x14ac:dyDescent="0.3">
      <c r="A3356">
        <v>1.621</v>
      </c>
      <c r="B3356">
        <v>3.4884750649999998</v>
      </c>
      <c r="C3356">
        <v>4.1192220180000003</v>
      </c>
      <c r="D3356">
        <v>4.1192220180000003</v>
      </c>
      <c r="E3356">
        <v>3.1192220180000003</v>
      </c>
    </row>
    <row r="3357" spans="1:5" x14ac:dyDescent="0.3">
      <c r="A3357">
        <v>1.621</v>
      </c>
      <c r="B3357">
        <v>5.384494245</v>
      </c>
      <c r="C3357">
        <v>4.1771075609999997</v>
      </c>
      <c r="D3357">
        <v>4.1771075609999997</v>
      </c>
      <c r="E3357">
        <v>3.1771075609999997</v>
      </c>
    </row>
    <row r="3358" spans="1:5" x14ac:dyDescent="0.3">
      <c r="A3358">
        <v>1.621</v>
      </c>
      <c r="B3358">
        <v>4.5999037349999998</v>
      </c>
      <c r="C3358">
        <v>4.1787238589999998</v>
      </c>
      <c r="D3358">
        <v>4.1787238589999998</v>
      </c>
      <c r="E3358">
        <v>3.1787238589999998</v>
      </c>
    </row>
    <row r="3359" spans="1:5" x14ac:dyDescent="0.3">
      <c r="A3359">
        <v>1.621</v>
      </c>
      <c r="B3359">
        <v>6.4817579399999996</v>
      </c>
      <c r="C3359">
        <v>4.1135351529999999</v>
      </c>
      <c r="D3359">
        <v>4.1135351529999999</v>
      </c>
      <c r="E3359">
        <v>3.1135351529999999</v>
      </c>
    </row>
    <row r="3360" spans="1:5" x14ac:dyDescent="0.3">
      <c r="A3360">
        <v>1.621</v>
      </c>
      <c r="B3360">
        <v>4.2700834749999999</v>
      </c>
      <c r="C3360">
        <v>4.0431158439999999</v>
      </c>
      <c r="D3360">
        <v>4.0431158439999999</v>
      </c>
      <c r="E3360">
        <v>3.0431158439999999</v>
      </c>
    </row>
    <row r="3361" spans="1:5" x14ac:dyDescent="0.3">
      <c r="A3361">
        <v>1.631</v>
      </c>
      <c r="B3361">
        <v>4.7657084950000002</v>
      </c>
      <c r="C3361">
        <v>4.0169747549999997</v>
      </c>
      <c r="D3361">
        <v>4.0169747549999997</v>
      </c>
      <c r="E3361">
        <v>3.0169747549999997</v>
      </c>
    </row>
    <row r="3362" spans="1:5" x14ac:dyDescent="0.3">
      <c r="A3362">
        <v>1.631</v>
      </c>
      <c r="B3362">
        <v>3.66486628</v>
      </c>
      <c r="C3362">
        <v>4.0173803210000001</v>
      </c>
      <c r="D3362">
        <v>4.0173803210000001</v>
      </c>
      <c r="E3362">
        <v>3.0173803210000001</v>
      </c>
    </row>
    <row r="3363" spans="1:5" x14ac:dyDescent="0.3">
      <c r="A3363">
        <v>1.631</v>
      </c>
      <c r="B3363">
        <v>2.8804248750000001</v>
      </c>
      <c r="C3363">
        <v>4.0650372609999996</v>
      </c>
      <c r="D3363">
        <v>4.0650372609999996</v>
      </c>
      <c r="E3363">
        <v>3.0650372609999996</v>
      </c>
    </row>
    <row r="3364" spans="1:5" x14ac:dyDescent="0.3">
      <c r="A3364">
        <v>1.631</v>
      </c>
      <c r="B3364">
        <v>4.8773881399999999</v>
      </c>
      <c r="C3364">
        <v>4.1033751389999997</v>
      </c>
      <c r="D3364">
        <v>4.1033751389999997</v>
      </c>
      <c r="E3364">
        <v>3.1033751389999997</v>
      </c>
    </row>
    <row r="3365" spans="1:5" x14ac:dyDescent="0.3">
      <c r="A3365">
        <v>1.631</v>
      </c>
      <c r="B3365">
        <v>5.8194335300000004</v>
      </c>
      <c r="C3365">
        <v>4.0895471409999997</v>
      </c>
      <c r="D3365">
        <v>4.0895471409999997</v>
      </c>
      <c r="E3365">
        <v>3.0895471409999997</v>
      </c>
    </row>
    <row r="3366" spans="1:5" x14ac:dyDescent="0.3">
      <c r="A3366">
        <v>1.631</v>
      </c>
      <c r="B3366">
        <v>5.7608352649999999</v>
      </c>
      <c r="C3366">
        <v>4.0626545629999997</v>
      </c>
      <c r="D3366">
        <v>4.0626545629999997</v>
      </c>
      <c r="E3366">
        <v>3.0626545629999997</v>
      </c>
    </row>
    <row r="3367" spans="1:5" x14ac:dyDescent="0.3">
      <c r="A3367">
        <v>1.631</v>
      </c>
      <c r="B3367">
        <v>4.0480661299999996</v>
      </c>
      <c r="C3367">
        <v>4.0500492269999997</v>
      </c>
      <c r="D3367">
        <v>4.0500492269999997</v>
      </c>
      <c r="E3367">
        <v>3.0500492269999997</v>
      </c>
    </row>
    <row r="3368" spans="1:5" x14ac:dyDescent="0.3">
      <c r="A3368">
        <v>1.631</v>
      </c>
      <c r="B3368">
        <v>4.7710762750000004</v>
      </c>
      <c r="C3368">
        <v>4.0489488319999998</v>
      </c>
      <c r="D3368">
        <v>4.0489488319999998</v>
      </c>
      <c r="E3368">
        <v>3.0489488319999998</v>
      </c>
    </row>
    <row r="3369" spans="1:5" x14ac:dyDescent="0.3">
      <c r="A3369">
        <v>1.631</v>
      </c>
      <c r="B3369">
        <v>3.7441901400000002</v>
      </c>
      <c r="C3369">
        <v>4.0019181330000002</v>
      </c>
      <c r="D3369">
        <v>4.0019181330000002</v>
      </c>
      <c r="E3369">
        <v>3.0019181330000002</v>
      </c>
    </row>
    <row r="3370" spans="1:5" x14ac:dyDescent="0.3">
      <c r="A3370">
        <v>1.631</v>
      </c>
      <c r="B3370">
        <v>2.3188954449999999</v>
      </c>
      <c r="C3370">
        <v>4.0071904849999997</v>
      </c>
      <c r="D3370">
        <v>4.0071904849999997</v>
      </c>
      <c r="E3370">
        <v>3.0071904849999997</v>
      </c>
    </row>
    <row r="3371" spans="1:5" x14ac:dyDescent="0.3">
      <c r="A3371">
        <v>1.631</v>
      </c>
      <c r="B3371">
        <v>5.6272371850000003</v>
      </c>
      <c r="C3371">
        <v>4.0269946110000001</v>
      </c>
      <c r="D3371">
        <v>4.0269946110000001</v>
      </c>
      <c r="E3371">
        <v>3.0269946110000001</v>
      </c>
    </row>
    <row r="3372" spans="1:5" x14ac:dyDescent="0.3">
      <c r="A3372">
        <v>1.631</v>
      </c>
      <c r="B3372">
        <v>8.5162956649999995</v>
      </c>
      <c r="C3372">
        <v>4.0223067500000003</v>
      </c>
      <c r="D3372">
        <v>4.0223067500000003</v>
      </c>
      <c r="E3372">
        <v>3.0223067500000003</v>
      </c>
    </row>
    <row r="3373" spans="1:5" x14ac:dyDescent="0.3">
      <c r="A3373">
        <v>1.631</v>
      </c>
      <c r="B3373">
        <v>5.2986097650000001</v>
      </c>
      <c r="C3373">
        <v>3.8737802779999999</v>
      </c>
      <c r="D3373">
        <v>3.8737802779999999</v>
      </c>
      <c r="E3373">
        <v>2.8737802779999999</v>
      </c>
    </row>
    <row r="3374" spans="1:5" x14ac:dyDescent="0.3">
      <c r="A3374">
        <v>1.631</v>
      </c>
      <c r="B3374">
        <v>0.57854188500000003</v>
      </c>
      <c r="C3374">
        <v>3.8759780849999999</v>
      </c>
      <c r="D3374">
        <v>3.8759780849999999</v>
      </c>
      <c r="E3374">
        <v>2.8759780849999999</v>
      </c>
    </row>
    <row r="3375" spans="1:5" x14ac:dyDescent="0.3">
      <c r="A3375">
        <v>1.631</v>
      </c>
      <c r="B3375">
        <v>5.786183115</v>
      </c>
      <c r="C3375">
        <v>3.952868552</v>
      </c>
      <c r="D3375">
        <v>3.952868552</v>
      </c>
      <c r="E3375">
        <v>2.952868552</v>
      </c>
    </row>
    <row r="3376" spans="1:5" x14ac:dyDescent="0.3">
      <c r="A3376">
        <v>1.631</v>
      </c>
      <c r="B3376">
        <v>5.0057675450000003</v>
      </c>
      <c r="C3376">
        <v>3.911781178</v>
      </c>
      <c r="D3376">
        <v>3.911781178</v>
      </c>
      <c r="E3376">
        <v>2.911781178</v>
      </c>
    </row>
    <row r="3377" spans="1:5" x14ac:dyDescent="0.3">
      <c r="A3377">
        <v>1.64</v>
      </c>
      <c r="B3377">
        <v>4.2222207699999998</v>
      </c>
      <c r="C3377">
        <v>3.8945088550000002</v>
      </c>
      <c r="D3377">
        <v>3.8945088550000002</v>
      </c>
      <c r="E3377">
        <v>2.8945088550000002</v>
      </c>
    </row>
    <row r="3378" spans="1:5" x14ac:dyDescent="0.3">
      <c r="A3378">
        <v>1.64</v>
      </c>
      <c r="B3378">
        <v>4.2878269700000002</v>
      </c>
      <c r="C3378">
        <v>3.9467969959999998</v>
      </c>
      <c r="D3378">
        <v>3.9467969959999998</v>
      </c>
      <c r="E3378">
        <v>2.9467969959999998</v>
      </c>
    </row>
    <row r="3379" spans="1:5" x14ac:dyDescent="0.3">
      <c r="A3379">
        <v>1.64</v>
      </c>
      <c r="B3379">
        <v>4.4774885299999996</v>
      </c>
      <c r="C3379">
        <v>3.8696047579999999</v>
      </c>
      <c r="D3379">
        <v>3.8696047579999999</v>
      </c>
      <c r="E3379">
        <v>2.8696047579999999</v>
      </c>
    </row>
    <row r="3380" spans="1:5" x14ac:dyDescent="0.3">
      <c r="A3380">
        <v>1.64</v>
      </c>
      <c r="B3380">
        <v>2.1893232</v>
      </c>
      <c r="C3380">
        <v>3.8564805359999998</v>
      </c>
      <c r="D3380">
        <v>3.8564805359999998</v>
      </c>
      <c r="E3380">
        <v>2.8564805359999998</v>
      </c>
    </row>
    <row r="3381" spans="1:5" x14ac:dyDescent="0.3">
      <c r="A3381">
        <v>1.64</v>
      </c>
      <c r="B3381">
        <v>5.3069596450000001</v>
      </c>
      <c r="C3381">
        <v>3.9561065329999998</v>
      </c>
      <c r="D3381">
        <v>3.9561065329999998</v>
      </c>
      <c r="E3381">
        <v>2.9561065329999998</v>
      </c>
    </row>
    <row r="3382" spans="1:5" x14ac:dyDescent="0.3">
      <c r="A3382">
        <v>1.64</v>
      </c>
      <c r="B3382">
        <v>4.8551714949999996</v>
      </c>
      <c r="C3382">
        <v>3.9227726189999998</v>
      </c>
      <c r="D3382">
        <v>3.9227726189999998</v>
      </c>
      <c r="E3382">
        <v>2.9227726189999998</v>
      </c>
    </row>
    <row r="3383" spans="1:5" x14ac:dyDescent="0.3">
      <c r="A3383">
        <v>1.64</v>
      </c>
      <c r="B3383">
        <v>3.0360904949999998</v>
      </c>
      <c r="C3383">
        <v>3.9406234699999998</v>
      </c>
      <c r="D3383">
        <v>3.9406234699999998</v>
      </c>
      <c r="E3383">
        <v>2.9406234699999998</v>
      </c>
    </row>
    <row r="3384" spans="1:5" x14ac:dyDescent="0.3">
      <c r="A3384">
        <v>1.64</v>
      </c>
      <c r="B3384">
        <v>2.38465075</v>
      </c>
      <c r="C3384">
        <v>3.9799901719999999</v>
      </c>
      <c r="D3384">
        <v>3.9799901719999999</v>
      </c>
      <c r="E3384">
        <v>2.9799901719999999</v>
      </c>
    </row>
    <row r="3385" spans="1:5" x14ac:dyDescent="0.3">
      <c r="A3385">
        <v>1.64</v>
      </c>
      <c r="B3385">
        <v>1.3017011350000001</v>
      </c>
      <c r="C3385">
        <v>4.0272206720000003</v>
      </c>
      <c r="D3385">
        <v>4.0272206720000003</v>
      </c>
      <c r="E3385">
        <v>3.0272206720000003</v>
      </c>
    </row>
    <row r="3386" spans="1:5" x14ac:dyDescent="0.3">
      <c r="A3386">
        <v>1.64</v>
      </c>
      <c r="B3386">
        <v>5.6458753100000001</v>
      </c>
      <c r="C3386">
        <v>4.1203844580000002</v>
      </c>
      <c r="D3386">
        <v>4.1203844580000002</v>
      </c>
      <c r="E3386">
        <v>3.1203844580000002</v>
      </c>
    </row>
    <row r="3387" spans="1:5" x14ac:dyDescent="0.3">
      <c r="A3387">
        <v>1.64</v>
      </c>
      <c r="B3387">
        <v>5.2432918099999997</v>
      </c>
      <c r="C3387">
        <v>4.0779104070000001</v>
      </c>
      <c r="D3387">
        <v>4.0779104070000001</v>
      </c>
      <c r="E3387">
        <v>3.0779104070000001</v>
      </c>
    </row>
    <row r="3388" spans="1:5" x14ac:dyDescent="0.3">
      <c r="A3388">
        <v>1.64</v>
      </c>
      <c r="B3388">
        <v>1.9277930299999999</v>
      </c>
      <c r="C3388">
        <v>4.0295168889999999</v>
      </c>
      <c r="D3388">
        <v>4.0295168889999999</v>
      </c>
      <c r="E3388">
        <v>3.0295168889999999</v>
      </c>
    </row>
    <row r="3389" spans="1:5" x14ac:dyDescent="0.3">
      <c r="A3389">
        <v>1.64</v>
      </c>
      <c r="B3389">
        <v>3.9013468100000002</v>
      </c>
      <c r="C3389">
        <v>4.0513279679999998</v>
      </c>
      <c r="D3389">
        <v>4.0513279679999998</v>
      </c>
      <c r="E3389">
        <v>3.0513279679999998</v>
      </c>
    </row>
    <row r="3390" spans="1:5" x14ac:dyDescent="0.3">
      <c r="A3390">
        <v>1.64</v>
      </c>
      <c r="B3390">
        <v>4.1351434500000002</v>
      </c>
      <c r="C3390">
        <v>4.0237226679999996</v>
      </c>
      <c r="D3390">
        <v>4.0237226679999996</v>
      </c>
      <c r="E3390">
        <v>3.0237226679999996</v>
      </c>
    </row>
    <row r="3391" spans="1:5" x14ac:dyDescent="0.3">
      <c r="A3391">
        <v>1.64</v>
      </c>
      <c r="B3391">
        <v>0.49146456500000002</v>
      </c>
      <c r="C3391">
        <v>4.0486798630000003</v>
      </c>
      <c r="D3391">
        <v>4.0486798630000003</v>
      </c>
      <c r="E3391">
        <v>3.0486798630000003</v>
      </c>
    </row>
    <row r="3392" spans="1:5" x14ac:dyDescent="0.3">
      <c r="A3392">
        <v>1.64</v>
      </c>
      <c r="B3392">
        <v>5.9445326249999999</v>
      </c>
      <c r="C3392">
        <v>4.147035485</v>
      </c>
      <c r="D3392">
        <v>4.147035485</v>
      </c>
      <c r="E3392">
        <v>3.147035485</v>
      </c>
    </row>
    <row r="3393" spans="1:5" x14ac:dyDescent="0.3">
      <c r="A3393">
        <v>1.64</v>
      </c>
      <c r="B3393">
        <v>4.0892191100000002</v>
      </c>
      <c r="C3393">
        <v>4.1336518209999999</v>
      </c>
      <c r="D3393">
        <v>4.1336518209999999</v>
      </c>
      <c r="E3393">
        <v>3.1336518209999999</v>
      </c>
    </row>
    <row r="3394" spans="1:5" x14ac:dyDescent="0.3">
      <c r="A3394">
        <v>1.651</v>
      </c>
      <c r="B3394">
        <v>3.5722720749999999</v>
      </c>
      <c r="C3394">
        <v>4.1324589810000001</v>
      </c>
      <c r="D3394">
        <v>4.1324589810000001</v>
      </c>
      <c r="E3394">
        <v>3.1324589810000001</v>
      </c>
    </row>
    <row r="3395" spans="1:5" x14ac:dyDescent="0.3">
      <c r="A3395">
        <v>1.651</v>
      </c>
      <c r="B3395">
        <v>3.0586053500000001</v>
      </c>
      <c r="C3395">
        <v>4.1790035970000003</v>
      </c>
      <c r="D3395">
        <v>4.1790035970000003</v>
      </c>
      <c r="E3395">
        <v>3.1790035970000003</v>
      </c>
    </row>
    <row r="3396" spans="1:5" x14ac:dyDescent="0.3">
      <c r="A3396">
        <v>1.651</v>
      </c>
      <c r="B3396">
        <v>4.6455298650000003</v>
      </c>
      <c r="C3396">
        <v>4.1949697610000003</v>
      </c>
      <c r="D3396">
        <v>4.1949697610000003</v>
      </c>
      <c r="E3396">
        <v>3.1949697610000003</v>
      </c>
    </row>
    <row r="3397" spans="1:5" x14ac:dyDescent="0.3">
      <c r="A3397">
        <v>1.651</v>
      </c>
      <c r="B3397">
        <v>3.6563672949999999</v>
      </c>
      <c r="C3397">
        <v>4.1980293949999998</v>
      </c>
      <c r="D3397">
        <v>4.1980293949999998</v>
      </c>
      <c r="E3397">
        <v>3.1980293949999998</v>
      </c>
    </row>
    <row r="3398" spans="1:5" x14ac:dyDescent="0.3">
      <c r="A3398">
        <v>1.651</v>
      </c>
      <c r="B3398">
        <v>5.8939860299999998</v>
      </c>
      <c r="C3398">
        <v>4.1845264469999996</v>
      </c>
      <c r="D3398">
        <v>4.1845264469999996</v>
      </c>
      <c r="E3398">
        <v>3.1845264469999996</v>
      </c>
    </row>
    <row r="3399" spans="1:5" x14ac:dyDescent="0.3">
      <c r="A3399">
        <v>1.651</v>
      </c>
      <c r="B3399">
        <v>0.63743835999999998</v>
      </c>
      <c r="C3399">
        <v>4.1769131450000003</v>
      </c>
      <c r="D3399">
        <v>4.1769131450000003</v>
      </c>
      <c r="E3399">
        <v>3.1769131450000003</v>
      </c>
    </row>
    <row r="3400" spans="1:5" x14ac:dyDescent="0.3">
      <c r="A3400">
        <v>1.651</v>
      </c>
      <c r="B3400">
        <v>1.0655188149999999</v>
      </c>
      <c r="C3400">
        <v>4.2273046709999997</v>
      </c>
      <c r="D3400">
        <v>4.2273046709999997</v>
      </c>
      <c r="E3400">
        <v>3.2273046709999997</v>
      </c>
    </row>
    <row r="3401" spans="1:5" x14ac:dyDescent="0.3">
      <c r="A3401">
        <v>1.651</v>
      </c>
      <c r="B3401">
        <v>4.8171497199999997</v>
      </c>
      <c r="C3401">
        <v>4.3015231759999999</v>
      </c>
      <c r="D3401">
        <v>4.3015231759999999</v>
      </c>
      <c r="E3401">
        <v>3.3015231759999999</v>
      </c>
    </row>
    <row r="3402" spans="1:5" x14ac:dyDescent="0.3">
      <c r="A3402">
        <v>1.651</v>
      </c>
      <c r="B3402">
        <v>2.5637258549999999</v>
      </c>
      <c r="C3402">
        <v>4.3028859959999997</v>
      </c>
      <c r="D3402">
        <v>4.3028859959999997</v>
      </c>
      <c r="E3402">
        <v>3.3028859959999997</v>
      </c>
    </row>
    <row r="3403" spans="1:5" x14ac:dyDescent="0.3">
      <c r="A3403">
        <v>1.651</v>
      </c>
      <c r="B3403">
        <v>3.283604795</v>
      </c>
      <c r="C3403">
        <v>4.3844046810000004</v>
      </c>
      <c r="D3403">
        <v>4.3844046810000004</v>
      </c>
      <c r="E3403">
        <v>3.3844046810000004</v>
      </c>
    </row>
    <row r="3404" spans="1:5" x14ac:dyDescent="0.3">
      <c r="A3404">
        <v>1.651</v>
      </c>
      <c r="B3404">
        <v>7.7595877900000003</v>
      </c>
      <c r="C3404">
        <v>4.4321182810000002</v>
      </c>
      <c r="D3404">
        <v>4.4321182810000002</v>
      </c>
      <c r="E3404">
        <v>3.4321182810000002</v>
      </c>
    </row>
    <row r="3405" spans="1:5" x14ac:dyDescent="0.3">
      <c r="A3405">
        <v>1.651</v>
      </c>
      <c r="B3405">
        <v>3.8789810600000001</v>
      </c>
      <c r="C3405">
        <v>4.3998877439999999</v>
      </c>
      <c r="D3405">
        <v>4.3998877439999999</v>
      </c>
      <c r="E3405">
        <v>3.3998877439999999</v>
      </c>
    </row>
    <row r="3406" spans="1:5" x14ac:dyDescent="0.3">
      <c r="A3406">
        <v>1.651</v>
      </c>
      <c r="B3406">
        <v>6.3827522200000004</v>
      </c>
      <c r="C3406">
        <v>4.4098777790000003</v>
      </c>
      <c r="D3406">
        <v>4.4098777790000003</v>
      </c>
      <c r="E3406">
        <v>3.4098777790000003</v>
      </c>
    </row>
    <row r="3407" spans="1:5" x14ac:dyDescent="0.3">
      <c r="A3407">
        <v>1.651</v>
      </c>
      <c r="B3407">
        <v>5.4653091549999999</v>
      </c>
      <c r="C3407">
        <v>4.3563222460000004</v>
      </c>
      <c r="D3407">
        <v>4.3563222460000004</v>
      </c>
      <c r="E3407">
        <v>3.3563222460000004</v>
      </c>
    </row>
    <row r="3408" spans="1:5" x14ac:dyDescent="0.3">
      <c r="A3408">
        <v>1.651</v>
      </c>
      <c r="B3408">
        <v>1.340468435</v>
      </c>
      <c r="C3408">
        <v>4.3719245930000001</v>
      </c>
      <c r="D3408">
        <v>4.3719245930000001</v>
      </c>
      <c r="E3408">
        <v>3.3719245930000001</v>
      </c>
    </row>
    <row r="3409" spans="1:5" x14ac:dyDescent="0.3">
      <c r="A3409">
        <v>1.651</v>
      </c>
      <c r="B3409">
        <v>2.9607924699999999</v>
      </c>
      <c r="C3409">
        <v>4.4071730149999997</v>
      </c>
      <c r="D3409">
        <v>4.4071730149999997</v>
      </c>
      <c r="E3409">
        <v>3.4071730149999997</v>
      </c>
    </row>
    <row r="3410" spans="1:5" x14ac:dyDescent="0.3">
      <c r="A3410">
        <v>1.651</v>
      </c>
      <c r="B3410">
        <v>2.9630290449999999</v>
      </c>
      <c r="C3410">
        <v>4.3969235370000002</v>
      </c>
      <c r="D3410">
        <v>4.3969235370000002</v>
      </c>
      <c r="E3410">
        <v>3.3969235370000002</v>
      </c>
    </row>
    <row r="3411" spans="1:5" x14ac:dyDescent="0.3">
      <c r="A3411">
        <v>1.651</v>
      </c>
      <c r="B3411">
        <v>4.7859867749999996</v>
      </c>
      <c r="C3411">
        <v>4.3846820170000003</v>
      </c>
      <c r="D3411">
        <v>4.3846820170000003</v>
      </c>
      <c r="E3411">
        <v>3.3846820170000003</v>
      </c>
    </row>
    <row r="3412" spans="1:5" x14ac:dyDescent="0.3">
      <c r="A3412">
        <v>1.6619999999999999</v>
      </c>
      <c r="B3412">
        <v>6.0477132850000004</v>
      </c>
      <c r="C3412">
        <v>4.3613828689999998</v>
      </c>
      <c r="D3412">
        <v>4.3613828689999998</v>
      </c>
      <c r="E3412">
        <v>3.3613828689999998</v>
      </c>
    </row>
    <row r="3413" spans="1:5" x14ac:dyDescent="0.3">
      <c r="A3413">
        <v>1.6619999999999999</v>
      </c>
      <c r="B3413">
        <v>4.797318755</v>
      </c>
      <c r="C3413">
        <v>4.2691763370000002</v>
      </c>
      <c r="D3413">
        <v>4.2691763370000002</v>
      </c>
      <c r="E3413">
        <v>3.2691763370000002</v>
      </c>
    </row>
    <row r="3414" spans="1:5" x14ac:dyDescent="0.3">
      <c r="A3414">
        <v>1.6619999999999999</v>
      </c>
      <c r="B3414">
        <v>4.1859882549999998</v>
      </c>
      <c r="C3414">
        <v>4.2730739419999999</v>
      </c>
      <c r="D3414">
        <v>4.2730739419999999</v>
      </c>
      <c r="E3414">
        <v>3.2730739419999999</v>
      </c>
    </row>
    <row r="3415" spans="1:5" x14ac:dyDescent="0.3">
      <c r="A3415">
        <v>1.6619999999999999</v>
      </c>
      <c r="B3415">
        <v>4.4748046400000003</v>
      </c>
      <c r="C3415">
        <v>4.2583990280000004</v>
      </c>
      <c r="D3415">
        <v>4.2583990280000004</v>
      </c>
      <c r="E3415">
        <v>3.2583990280000004</v>
      </c>
    </row>
    <row r="3416" spans="1:5" x14ac:dyDescent="0.3">
      <c r="A3416">
        <v>1.6619999999999999</v>
      </c>
      <c r="B3416">
        <v>5.1305684300000003</v>
      </c>
      <c r="C3416">
        <v>4.2257181939999997</v>
      </c>
      <c r="D3416">
        <v>4.2257181939999997</v>
      </c>
      <c r="E3416">
        <v>3.2257181939999997</v>
      </c>
    </row>
    <row r="3417" spans="1:5" x14ac:dyDescent="0.3">
      <c r="A3417">
        <v>1.6619999999999999</v>
      </c>
      <c r="B3417">
        <v>3.993046385</v>
      </c>
      <c r="C3417">
        <v>4.2675540749999996</v>
      </c>
      <c r="D3417">
        <v>4.2675540749999996</v>
      </c>
      <c r="E3417">
        <v>3.2675540749999996</v>
      </c>
    </row>
    <row r="3418" spans="1:5" x14ac:dyDescent="0.3">
      <c r="A3418">
        <v>1.6619999999999999</v>
      </c>
      <c r="B3418">
        <v>2.41954132</v>
      </c>
      <c r="C3418">
        <v>4.2843552259999997</v>
      </c>
      <c r="D3418">
        <v>4.2843552259999997</v>
      </c>
      <c r="E3418">
        <v>3.2843552259999997</v>
      </c>
    </row>
    <row r="3419" spans="1:5" x14ac:dyDescent="0.3">
      <c r="A3419">
        <v>1.6619999999999999</v>
      </c>
      <c r="B3419">
        <v>4.0078077800000003</v>
      </c>
      <c r="C3419">
        <v>4.274293621</v>
      </c>
      <c r="D3419">
        <v>4.274293621</v>
      </c>
      <c r="E3419">
        <v>3.274293621</v>
      </c>
    </row>
    <row r="3420" spans="1:5" x14ac:dyDescent="0.3">
      <c r="A3420">
        <v>1.6619999999999999</v>
      </c>
      <c r="B3420">
        <v>3.30910175</v>
      </c>
      <c r="C3420">
        <v>4.2349120080000002</v>
      </c>
      <c r="D3420">
        <v>4.2349120080000002</v>
      </c>
      <c r="E3420">
        <v>3.2349120080000002</v>
      </c>
    </row>
    <row r="3421" spans="1:5" x14ac:dyDescent="0.3">
      <c r="A3421">
        <v>1.6619999999999999</v>
      </c>
      <c r="B3421">
        <v>5.3928441249999999</v>
      </c>
      <c r="C3421">
        <v>4.2183225860000002</v>
      </c>
      <c r="D3421">
        <v>4.2183225860000002</v>
      </c>
      <c r="E3421">
        <v>3.2183225860000002</v>
      </c>
    </row>
    <row r="3422" spans="1:5" x14ac:dyDescent="0.3">
      <c r="A3422">
        <v>1.6619999999999999</v>
      </c>
      <c r="B3422">
        <v>1.089972035</v>
      </c>
      <c r="C3422">
        <v>4.193326624</v>
      </c>
      <c r="D3422">
        <v>4.193326624</v>
      </c>
      <c r="E3422">
        <v>3.193326624</v>
      </c>
    </row>
    <row r="3423" spans="1:5" x14ac:dyDescent="0.3">
      <c r="A3423">
        <v>1.6619999999999999</v>
      </c>
      <c r="B3423">
        <v>5.4085001500000001</v>
      </c>
      <c r="C3423">
        <v>4.3070340969999998</v>
      </c>
      <c r="D3423">
        <v>4.3070340969999998</v>
      </c>
      <c r="E3423">
        <v>3.3070340969999998</v>
      </c>
    </row>
    <row r="3424" spans="1:5" x14ac:dyDescent="0.3">
      <c r="A3424">
        <v>1.6619999999999999</v>
      </c>
      <c r="B3424">
        <v>4.4230652050000003</v>
      </c>
      <c r="C3424">
        <v>4.2534725990000002</v>
      </c>
      <c r="D3424">
        <v>4.2534725990000002</v>
      </c>
      <c r="E3424">
        <v>3.2534725990000002</v>
      </c>
    </row>
    <row r="3425" spans="1:5" x14ac:dyDescent="0.3">
      <c r="A3425">
        <v>1.6619999999999999</v>
      </c>
      <c r="B3425">
        <v>3.731814425</v>
      </c>
      <c r="C3425">
        <v>4.231879213</v>
      </c>
      <c r="D3425">
        <v>4.231879213</v>
      </c>
      <c r="E3425">
        <v>3.231879213</v>
      </c>
    </row>
    <row r="3426" spans="1:5" x14ac:dyDescent="0.3">
      <c r="A3426">
        <v>1.6619999999999999</v>
      </c>
      <c r="B3426">
        <v>4.142151385</v>
      </c>
      <c r="C3426">
        <v>4.1634936949999997</v>
      </c>
      <c r="D3426">
        <v>4.1634936949999997</v>
      </c>
      <c r="E3426">
        <v>3.1634936949999997</v>
      </c>
    </row>
    <row r="3427" spans="1:5" x14ac:dyDescent="0.3">
      <c r="A3427">
        <v>1.6619999999999999</v>
      </c>
      <c r="B3427">
        <v>6.8366278400000002</v>
      </c>
      <c r="C3427">
        <v>4.1122254319999998</v>
      </c>
      <c r="D3427">
        <v>4.1122254319999998</v>
      </c>
      <c r="E3427">
        <v>3.1122254319999998</v>
      </c>
    </row>
    <row r="3428" spans="1:5" x14ac:dyDescent="0.3">
      <c r="A3428">
        <v>1.6719999999999999</v>
      </c>
      <c r="B3428">
        <v>0.428215075</v>
      </c>
      <c r="C3428">
        <v>4.0494492449999999</v>
      </c>
      <c r="D3428">
        <v>4.0494492449999999</v>
      </c>
      <c r="E3428">
        <v>3.0494492449999999</v>
      </c>
    </row>
    <row r="3429" spans="1:5" x14ac:dyDescent="0.3">
      <c r="A3429">
        <v>1.6719999999999999</v>
      </c>
      <c r="B3429">
        <v>3.8212774249999999</v>
      </c>
      <c r="C3429">
        <v>4.1193711229999996</v>
      </c>
      <c r="D3429">
        <v>4.1193711229999996</v>
      </c>
      <c r="E3429">
        <v>3.1193711229999996</v>
      </c>
    </row>
    <row r="3430" spans="1:5" x14ac:dyDescent="0.3">
      <c r="A3430">
        <v>1.6719999999999999</v>
      </c>
      <c r="B3430">
        <v>7.1706230399999997</v>
      </c>
      <c r="C3430">
        <v>4.1337090600000002</v>
      </c>
      <c r="D3430">
        <v>4.1337090600000002</v>
      </c>
      <c r="E3430">
        <v>3.1337090600000002</v>
      </c>
    </row>
    <row r="3431" spans="1:5" x14ac:dyDescent="0.3">
      <c r="A3431">
        <v>1.6719999999999999</v>
      </c>
      <c r="B3431">
        <v>3.640263955</v>
      </c>
      <c r="C3431">
        <v>4.045692378</v>
      </c>
      <c r="D3431">
        <v>4.045692378</v>
      </c>
      <c r="E3431">
        <v>3.045692378</v>
      </c>
    </row>
    <row r="3432" spans="1:5" x14ac:dyDescent="0.3">
      <c r="A3432">
        <v>1.6719999999999999</v>
      </c>
      <c r="B3432">
        <v>5.7477140249999996</v>
      </c>
      <c r="C3432">
        <v>4.1180649630000001</v>
      </c>
      <c r="D3432">
        <v>4.1180649630000001</v>
      </c>
      <c r="E3432">
        <v>3.1180649630000001</v>
      </c>
    </row>
    <row r="3433" spans="1:5" x14ac:dyDescent="0.3">
      <c r="A3433">
        <v>1.6719999999999999</v>
      </c>
      <c r="B3433">
        <v>5.0044256000000003</v>
      </c>
      <c r="C3433">
        <v>4.1277597699999999</v>
      </c>
      <c r="D3433">
        <v>4.1277597699999999</v>
      </c>
      <c r="E3433">
        <v>3.1277597699999999</v>
      </c>
    </row>
    <row r="3434" spans="1:5" x14ac:dyDescent="0.3">
      <c r="A3434">
        <v>1.6719999999999999</v>
      </c>
      <c r="B3434">
        <v>4.74617574</v>
      </c>
      <c r="C3434">
        <v>4.0803175420000004</v>
      </c>
      <c r="D3434">
        <v>4.0803175420000004</v>
      </c>
      <c r="E3434">
        <v>3.0803175420000004</v>
      </c>
    </row>
    <row r="3435" spans="1:5" x14ac:dyDescent="0.3">
      <c r="A3435">
        <v>1.6719999999999999</v>
      </c>
      <c r="B3435">
        <v>5.9598904399999997</v>
      </c>
      <c r="C3435">
        <v>4.0431993430000004</v>
      </c>
      <c r="D3435">
        <v>4.0431993430000004</v>
      </c>
      <c r="E3435">
        <v>3.0431993430000004</v>
      </c>
    </row>
    <row r="3436" spans="1:5" x14ac:dyDescent="0.3">
      <c r="A3436">
        <v>1.6719999999999999</v>
      </c>
      <c r="B3436">
        <v>3.5221727949999999</v>
      </c>
      <c r="C3436">
        <v>3.9866617089999998</v>
      </c>
      <c r="D3436">
        <v>3.9866617089999998</v>
      </c>
      <c r="E3436">
        <v>2.9866617089999998</v>
      </c>
    </row>
    <row r="3437" spans="1:5" x14ac:dyDescent="0.3">
      <c r="A3437">
        <v>1.6719999999999999</v>
      </c>
      <c r="B3437">
        <v>2.8236158699999998</v>
      </c>
      <c r="C3437">
        <v>3.9951398189999998</v>
      </c>
      <c r="D3437">
        <v>3.9951398189999998</v>
      </c>
      <c r="E3437">
        <v>2.9951398189999998</v>
      </c>
    </row>
    <row r="3438" spans="1:5" x14ac:dyDescent="0.3">
      <c r="A3438">
        <v>1.6719999999999999</v>
      </c>
      <c r="B3438">
        <v>3.0183469999999999</v>
      </c>
      <c r="C3438">
        <v>4.0289956010000001</v>
      </c>
      <c r="D3438">
        <v>4.0289956010000001</v>
      </c>
      <c r="E3438">
        <v>3.0289956010000001</v>
      </c>
    </row>
    <row r="3439" spans="1:5" x14ac:dyDescent="0.3">
      <c r="A3439">
        <v>1.6719999999999999</v>
      </c>
      <c r="B3439">
        <v>2.521081825</v>
      </c>
      <c r="C3439">
        <v>4.0260313930000002</v>
      </c>
      <c r="D3439">
        <v>4.0260313930000002</v>
      </c>
      <c r="E3439">
        <v>3.0260313930000002</v>
      </c>
    </row>
    <row r="3440" spans="1:5" x14ac:dyDescent="0.3">
      <c r="A3440">
        <v>1.6719999999999999</v>
      </c>
      <c r="B3440">
        <v>5.3830031949999997</v>
      </c>
      <c r="C3440">
        <v>4.028843513</v>
      </c>
      <c r="D3440">
        <v>4.028843513</v>
      </c>
      <c r="E3440">
        <v>3.028843513</v>
      </c>
    </row>
    <row r="3441" spans="1:5" x14ac:dyDescent="0.3">
      <c r="A3441">
        <v>1.6719999999999999</v>
      </c>
      <c r="B3441">
        <v>5.4092456750000002</v>
      </c>
      <c r="C3441">
        <v>4.0523245689999996</v>
      </c>
      <c r="D3441">
        <v>4.0523245689999996</v>
      </c>
      <c r="E3441">
        <v>3.0523245689999996</v>
      </c>
    </row>
    <row r="3442" spans="1:5" x14ac:dyDescent="0.3">
      <c r="A3442">
        <v>1.6719999999999999</v>
      </c>
      <c r="B3442">
        <v>5.2753493850000002</v>
      </c>
      <c r="C3442">
        <v>4.1625668420000004</v>
      </c>
      <c r="D3442">
        <v>4.1625668420000004</v>
      </c>
      <c r="E3442">
        <v>3.1625668420000004</v>
      </c>
    </row>
    <row r="3443" spans="1:5" x14ac:dyDescent="0.3">
      <c r="A3443">
        <v>1.6719999999999999</v>
      </c>
      <c r="B3443">
        <v>4.02957711</v>
      </c>
      <c r="C3443">
        <v>4.1772954340000004</v>
      </c>
      <c r="D3443">
        <v>4.1772954340000004</v>
      </c>
      <c r="E3443">
        <v>3.1772954340000004</v>
      </c>
    </row>
    <row r="3444" spans="1:5" x14ac:dyDescent="0.3">
      <c r="A3444">
        <v>1.6719999999999999</v>
      </c>
      <c r="B3444">
        <v>5.8995029150000002</v>
      </c>
      <c r="C3444">
        <v>4.2068480450000001</v>
      </c>
      <c r="D3444">
        <v>4.2068480450000001</v>
      </c>
      <c r="E3444">
        <v>3.2068480450000001</v>
      </c>
    </row>
    <row r="3445" spans="1:5" x14ac:dyDescent="0.3">
      <c r="A3445">
        <v>1.6719999999999999</v>
      </c>
      <c r="B3445">
        <v>3.85691352</v>
      </c>
      <c r="C3445">
        <v>4.1655668339999998</v>
      </c>
      <c r="D3445">
        <v>4.1655668339999998</v>
      </c>
      <c r="E3445">
        <v>3.1655668339999998</v>
      </c>
    </row>
    <row r="3446" spans="1:5" x14ac:dyDescent="0.3">
      <c r="A3446">
        <v>1.6819999999999999</v>
      </c>
      <c r="B3446">
        <v>4.7985115949999999</v>
      </c>
      <c r="C3446">
        <v>4.204620416</v>
      </c>
      <c r="D3446">
        <v>4.204620416</v>
      </c>
      <c r="E3446">
        <v>3.204620416</v>
      </c>
    </row>
    <row r="3447" spans="1:5" x14ac:dyDescent="0.3">
      <c r="A3447">
        <v>1.6819999999999999</v>
      </c>
      <c r="B3447">
        <v>2.981219855</v>
      </c>
      <c r="C3447">
        <v>4.1954683509999997</v>
      </c>
      <c r="D3447">
        <v>4.1954683509999997</v>
      </c>
      <c r="E3447">
        <v>3.1954683509999997</v>
      </c>
    </row>
    <row r="3448" spans="1:5" x14ac:dyDescent="0.3">
      <c r="A3448">
        <v>1.6819999999999999</v>
      </c>
      <c r="B3448">
        <v>5.5133209650000001</v>
      </c>
      <c r="C3448">
        <v>4.2602246519999998</v>
      </c>
      <c r="D3448">
        <v>4.2602246529999999</v>
      </c>
      <c r="E3448">
        <v>3.2602246529999999</v>
      </c>
    </row>
    <row r="3449" spans="1:5" x14ac:dyDescent="0.3">
      <c r="A3449">
        <v>1.6919999999999999</v>
      </c>
      <c r="B3449">
        <v>3.1570146499999998</v>
      </c>
      <c r="C3449">
        <v>4.1967596</v>
      </c>
      <c r="D3449">
        <v>4.1967596</v>
      </c>
      <c r="E3449">
        <v>3.1967596</v>
      </c>
    </row>
    <row r="3450" spans="1:5" x14ac:dyDescent="0.3">
      <c r="A3450">
        <v>1.6919999999999999</v>
      </c>
      <c r="B3450">
        <v>4.7764440549999998</v>
      </c>
      <c r="C3450">
        <v>4.1841065500000001</v>
      </c>
      <c r="D3450">
        <v>4.1841065500000001</v>
      </c>
      <c r="E3450">
        <v>3.1841065500000001</v>
      </c>
    </row>
    <row r="3451" spans="1:5" x14ac:dyDescent="0.3">
      <c r="A3451">
        <v>1.6919999999999999</v>
      </c>
      <c r="B3451">
        <v>4.8852907050000001</v>
      </c>
      <c r="C3451">
        <v>4.2015965660000001</v>
      </c>
      <c r="D3451">
        <v>4.2015965670000002</v>
      </c>
      <c r="E3451">
        <v>3.2015965670000002</v>
      </c>
    </row>
    <row r="3452" spans="1:5" x14ac:dyDescent="0.3">
      <c r="A3452">
        <v>1.6919999999999999</v>
      </c>
      <c r="B3452">
        <v>6.6396601349999997</v>
      </c>
      <c r="C3452">
        <v>4.2388251029999999</v>
      </c>
      <c r="D3452">
        <v>4.2388251029999999</v>
      </c>
      <c r="E3452">
        <v>3.2388251029999999</v>
      </c>
    </row>
    <row r="3453" spans="1:5" x14ac:dyDescent="0.3">
      <c r="A3453">
        <v>1.6919999999999999</v>
      </c>
      <c r="B3453">
        <v>5.6692847950000003</v>
      </c>
      <c r="C3453">
        <v>4.1854842799999998</v>
      </c>
      <c r="D3453">
        <v>4.1854842799999998</v>
      </c>
      <c r="E3453">
        <v>3.1854842799999998</v>
      </c>
    </row>
    <row r="3454" spans="1:5" x14ac:dyDescent="0.3">
      <c r="A3454">
        <v>1.6919999999999999</v>
      </c>
      <c r="B3454">
        <v>6.1480609499999996</v>
      </c>
      <c r="C3454">
        <v>4.1879773159999996</v>
      </c>
      <c r="D3454">
        <v>4.1879773159999996</v>
      </c>
      <c r="E3454">
        <v>3.1879773159999996</v>
      </c>
    </row>
    <row r="3455" spans="1:5" x14ac:dyDescent="0.3">
      <c r="A3455">
        <v>1.6919999999999999</v>
      </c>
      <c r="B3455">
        <v>4.3784828100000004</v>
      </c>
      <c r="C3455">
        <v>4.1472000800000002</v>
      </c>
      <c r="D3455">
        <v>4.1472000800000002</v>
      </c>
      <c r="E3455">
        <v>3.1472000800000002</v>
      </c>
    </row>
    <row r="3456" spans="1:5" x14ac:dyDescent="0.3">
      <c r="A3456">
        <v>1.6919999999999999</v>
      </c>
      <c r="B3456">
        <v>3.704975525</v>
      </c>
      <c r="C3456">
        <v>4.1726940529999998</v>
      </c>
      <c r="D3456">
        <v>4.1726940529999998</v>
      </c>
      <c r="E3456">
        <v>3.1726940529999998</v>
      </c>
    </row>
    <row r="3457" spans="1:5" x14ac:dyDescent="0.3">
      <c r="A3457">
        <v>1.6919999999999999</v>
      </c>
      <c r="B3457">
        <v>6.2454265150000001</v>
      </c>
      <c r="C3457">
        <v>4.1537547359999998</v>
      </c>
      <c r="D3457">
        <v>4.1537547359999998</v>
      </c>
      <c r="E3457">
        <v>3.1537547359999998</v>
      </c>
    </row>
    <row r="3458" spans="1:5" x14ac:dyDescent="0.3">
      <c r="A3458">
        <v>1.6919999999999999</v>
      </c>
      <c r="B3458">
        <v>3.1028895350000001</v>
      </c>
      <c r="C3458">
        <v>4.102957645</v>
      </c>
      <c r="D3458">
        <v>4.102957645</v>
      </c>
      <c r="E3458">
        <v>3.102957645</v>
      </c>
    </row>
    <row r="3459" spans="1:5" x14ac:dyDescent="0.3">
      <c r="A3459">
        <v>1.6919999999999999</v>
      </c>
      <c r="B3459">
        <v>2.448318585</v>
      </c>
      <c r="C3459">
        <v>4.137481416</v>
      </c>
      <c r="D3459">
        <v>4.1374814170000001</v>
      </c>
      <c r="E3459">
        <v>3.1374814170000001</v>
      </c>
    </row>
    <row r="3460" spans="1:5" x14ac:dyDescent="0.3">
      <c r="A3460">
        <v>1.6919999999999999</v>
      </c>
      <c r="B3460">
        <v>2.3509530199999999</v>
      </c>
      <c r="C3460">
        <v>4.1319943520000004</v>
      </c>
      <c r="D3460">
        <v>4.1319943529999996</v>
      </c>
      <c r="E3460">
        <v>3.1319943529999996</v>
      </c>
    </row>
    <row r="3461" spans="1:5" x14ac:dyDescent="0.3">
      <c r="A3461">
        <v>1.6919999999999999</v>
      </c>
      <c r="B3461">
        <v>3.6210294099999998</v>
      </c>
      <c r="C3461">
        <v>4.1638223060000001</v>
      </c>
      <c r="D3461">
        <v>4.1638223060000001</v>
      </c>
      <c r="E3461">
        <v>3.1638223060000001</v>
      </c>
    </row>
    <row r="3462" spans="1:5" x14ac:dyDescent="0.3">
      <c r="A3462">
        <v>1.6919999999999999</v>
      </c>
      <c r="B3462">
        <v>1.4373866850000001</v>
      </c>
      <c r="C3462">
        <v>4.1927427120000003</v>
      </c>
      <c r="D3462">
        <v>4.1927427120000003</v>
      </c>
      <c r="E3462">
        <v>3.1927427120000003</v>
      </c>
    </row>
    <row r="3463" spans="1:5" x14ac:dyDescent="0.3">
      <c r="A3463">
        <v>1.6919999999999999</v>
      </c>
      <c r="B3463">
        <v>4.9921989900000003</v>
      </c>
      <c r="C3463">
        <v>4.2362992640000003</v>
      </c>
      <c r="D3463">
        <v>4.2362992640000003</v>
      </c>
      <c r="E3463">
        <v>3.2362992640000003</v>
      </c>
    </row>
    <row r="3464" spans="1:5" x14ac:dyDescent="0.3">
      <c r="A3464">
        <v>1.6919999999999999</v>
      </c>
      <c r="B3464">
        <v>3.4522425499999998</v>
      </c>
      <c r="C3464">
        <v>4.2076949609999996</v>
      </c>
      <c r="D3464">
        <v>4.2076949609999996</v>
      </c>
      <c r="E3464">
        <v>3.2076949609999996</v>
      </c>
    </row>
    <row r="3465" spans="1:5" x14ac:dyDescent="0.3">
      <c r="A3465">
        <v>1.702</v>
      </c>
      <c r="B3465">
        <v>2.8407629449999998</v>
      </c>
      <c r="C3465">
        <v>4.2375010499999997</v>
      </c>
      <c r="D3465">
        <v>4.2375010509999997</v>
      </c>
      <c r="E3465">
        <v>3.2375010509999997</v>
      </c>
    </row>
    <row r="3466" spans="1:5" x14ac:dyDescent="0.3">
      <c r="A3466">
        <v>1.702</v>
      </c>
      <c r="B3466">
        <v>7.2223624749999997</v>
      </c>
      <c r="C3466">
        <v>4.2510368019999998</v>
      </c>
      <c r="D3466">
        <v>4.2510368019999998</v>
      </c>
      <c r="E3466">
        <v>3.2510368019999998</v>
      </c>
    </row>
    <row r="3467" spans="1:5" x14ac:dyDescent="0.3">
      <c r="A3467">
        <v>1.702</v>
      </c>
      <c r="B3467">
        <v>4.8331039550000003</v>
      </c>
      <c r="C3467">
        <v>4.145067879</v>
      </c>
      <c r="D3467">
        <v>4.145067879</v>
      </c>
      <c r="E3467">
        <v>3.145067879</v>
      </c>
    </row>
    <row r="3468" spans="1:5" x14ac:dyDescent="0.3">
      <c r="A3468">
        <v>1.702</v>
      </c>
      <c r="B3468">
        <v>1.9164610500000001</v>
      </c>
      <c r="C3468">
        <v>4.1106246239999997</v>
      </c>
      <c r="D3468">
        <v>4.1106246239999997</v>
      </c>
      <c r="E3468">
        <v>3.1106246239999997</v>
      </c>
    </row>
    <row r="3469" spans="1:5" x14ac:dyDescent="0.3">
      <c r="A3469">
        <v>1.702</v>
      </c>
      <c r="B3469">
        <v>2.0387271500000002</v>
      </c>
      <c r="C3469">
        <v>4.1800866790000004</v>
      </c>
      <c r="D3469">
        <v>4.1800866790000004</v>
      </c>
      <c r="E3469">
        <v>3.1800866790000004</v>
      </c>
    </row>
    <row r="3470" spans="1:5" x14ac:dyDescent="0.3">
      <c r="A3470">
        <v>1.702</v>
      </c>
      <c r="B3470">
        <v>2.4796306349999999</v>
      </c>
      <c r="C3470">
        <v>4.2113778540000002</v>
      </c>
      <c r="D3470">
        <v>4.2113778550000003</v>
      </c>
      <c r="E3470">
        <v>3.2113778550000003</v>
      </c>
    </row>
    <row r="3471" spans="1:5" x14ac:dyDescent="0.3">
      <c r="A3471">
        <v>1.702</v>
      </c>
      <c r="B3471">
        <v>4.1430460150000004</v>
      </c>
      <c r="C3471">
        <v>4.2615218659999998</v>
      </c>
      <c r="D3471">
        <v>4.2615218659999998</v>
      </c>
      <c r="E3471">
        <v>3.2615218659999998</v>
      </c>
    </row>
    <row r="3472" spans="1:5" x14ac:dyDescent="0.3">
      <c r="A3472">
        <v>1.702</v>
      </c>
      <c r="B3472">
        <v>6.7753456849999996</v>
      </c>
      <c r="C3472">
        <v>4.3160555289999998</v>
      </c>
      <c r="D3472">
        <v>4.3160555289999998</v>
      </c>
      <c r="E3472">
        <v>3.3160555289999998</v>
      </c>
    </row>
    <row r="3473" spans="1:5" x14ac:dyDescent="0.3">
      <c r="A3473">
        <v>1.702</v>
      </c>
      <c r="B3473">
        <v>2.7304252450000002</v>
      </c>
      <c r="C3473">
        <v>4.3006768390000003</v>
      </c>
      <c r="D3473">
        <v>4.3006768390000003</v>
      </c>
      <c r="E3473">
        <v>3.3006768390000003</v>
      </c>
    </row>
    <row r="3474" spans="1:5" x14ac:dyDescent="0.3">
      <c r="A3474">
        <v>1.702</v>
      </c>
      <c r="B3474">
        <v>3.3433959</v>
      </c>
      <c r="C3474">
        <v>4.2986907600000004</v>
      </c>
      <c r="D3474">
        <v>4.2986907600000004</v>
      </c>
      <c r="E3474">
        <v>3.2986907600000004</v>
      </c>
    </row>
    <row r="3475" spans="1:5" x14ac:dyDescent="0.3">
      <c r="A3475">
        <v>1.702</v>
      </c>
      <c r="B3475">
        <v>0.31253856499999999</v>
      </c>
      <c r="C3475">
        <v>4.3332264599999997</v>
      </c>
      <c r="D3475">
        <v>4.3332264609999998</v>
      </c>
      <c r="E3475">
        <v>3.3332264609999998</v>
      </c>
    </row>
    <row r="3476" spans="1:5" x14ac:dyDescent="0.3">
      <c r="A3476">
        <v>1.702</v>
      </c>
      <c r="B3476">
        <v>1.5787382249999999</v>
      </c>
      <c r="C3476">
        <v>4.4008366319999999</v>
      </c>
      <c r="D3476">
        <v>4.4008366319999999</v>
      </c>
      <c r="E3476">
        <v>3.4008366319999999</v>
      </c>
    </row>
    <row r="3477" spans="1:5" x14ac:dyDescent="0.3">
      <c r="A3477">
        <v>1.712</v>
      </c>
      <c r="B3477">
        <v>3.697818485</v>
      </c>
      <c r="C3477">
        <v>4.4101497299999997</v>
      </c>
      <c r="D3477">
        <v>4.4101497299999997</v>
      </c>
      <c r="E3477">
        <v>3.4101497299999997</v>
      </c>
    </row>
    <row r="3478" spans="1:5" x14ac:dyDescent="0.3">
      <c r="A3478">
        <v>1.712</v>
      </c>
      <c r="B3478">
        <v>3.9243089800000002</v>
      </c>
      <c r="C3478">
        <v>4.3789987129999997</v>
      </c>
      <c r="D3478">
        <v>4.3789987129999997</v>
      </c>
      <c r="E3478">
        <v>3.3789987129999997</v>
      </c>
    </row>
    <row r="3479" spans="1:5" x14ac:dyDescent="0.3">
      <c r="A3479">
        <v>1.712</v>
      </c>
      <c r="B3479">
        <v>4.5381742650000003</v>
      </c>
      <c r="C3479">
        <v>4.4247530739999998</v>
      </c>
      <c r="D3479">
        <v>4.4247530739999998</v>
      </c>
      <c r="E3479">
        <v>3.4247530739999998</v>
      </c>
    </row>
    <row r="3480" spans="1:5" x14ac:dyDescent="0.3">
      <c r="A3480">
        <v>1.712</v>
      </c>
      <c r="B3480">
        <v>2.769788965</v>
      </c>
      <c r="C3480">
        <v>4.3828456219999996</v>
      </c>
      <c r="D3480">
        <v>4.3828456219999996</v>
      </c>
      <c r="E3480">
        <v>3.3828456219999996</v>
      </c>
    </row>
    <row r="3481" spans="1:5" x14ac:dyDescent="0.3">
      <c r="A3481">
        <v>1.712</v>
      </c>
      <c r="B3481">
        <v>7.2588932000000002</v>
      </c>
      <c r="C3481">
        <v>4.3912253229999996</v>
      </c>
      <c r="D3481">
        <v>4.3912253229999996</v>
      </c>
      <c r="E3481">
        <v>3.3912253229999996</v>
      </c>
    </row>
    <row r="3482" spans="1:5" x14ac:dyDescent="0.3">
      <c r="A3482">
        <v>1.712</v>
      </c>
      <c r="B3482">
        <v>6.2324543800000001</v>
      </c>
      <c r="C3482">
        <v>4.3102583259999996</v>
      </c>
      <c r="D3482">
        <v>4.3102583259999996</v>
      </c>
      <c r="E3482">
        <v>3.3102583259999996</v>
      </c>
    </row>
    <row r="3483" spans="1:5" x14ac:dyDescent="0.3">
      <c r="A3483">
        <v>1.712</v>
      </c>
      <c r="B3483">
        <v>2.632314155</v>
      </c>
      <c r="C3483">
        <v>4.24369189</v>
      </c>
      <c r="D3483">
        <v>4.24369189</v>
      </c>
      <c r="E3483">
        <v>3.24369189</v>
      </c>
    </row>
    <row r="3484" spans="1:5" x14ac:dyDescent="0.3">
      <c r="A3484">
        <v>1.712</v>
      </c>
      <c r="B3484">
        <v>2.8902658049999999</v>
      </c>
      <c r="C3484">
        <v>4.2776729199999997</v>
      </c>
      <c r="D3484">
        <v>4.2776729199999997</v>
      </c>
      <c r="E3484">
        <v>3.2776729199999997</v>
      </c>
    </row>
    <row r="3485" spans="1:5" x14ac:dyDescent="0.3">
      <c r="A3485">
        <v>1.712</v>
      </c>
      <c r="B3485">
        <v>3.1330087450000002</v>
      </c>
      <c r="C3485">
        <v>4.313028697</v>
      </c>
      <c r="D3485">
        <v>4.313028697</v>
      </c>
      <c r="E3485">
        <v>3.313028697</v>
      </c>
    </row>
    <row r="3486" spans="1:5" x14ac:dyDescent="0.3">
      <c r="A3486">
        <v>1.712</v>
      </c>
      <c r="B3486">
        <v>3.9460783099999999</v>
      </c>
      <c r="C3486">
        <v>4.3574560230000001</v>
      </c>
      <c r="D3486">
        <v>4.3574560230000001</v>
      </c>
      <c r="E3486">
        <v>3.3574560230000001</v>
      </c>
    </row>
    <row r="3487" spans="1:5" x14ac:dyDescent="0.3">
      <c r="A3487">
        <v>1.712</v>
      </c>
      <c r="B3487">
        <v>4.5164049349999997</v>
      </c>
      <c r="C3487">
        <v>4.3741975320000002</v>
      </c>
      <c r="D3487">
        <v>4.3741975320000002</v>
      </c>
      <c r="E3487">
        <v>3.3741975320000002</v>
      </c>
    </row>
    <row r="3488" spans="1:5" x14ac:dyDescent="0.3">
      <c r="A3488">
        <v>1.712</v>
      </c>
      <c r="B3488">
        <v>2.8701366300000002</v>
      </c>
      <c r="C3488">
        <v>4.3620007430000003</v>
      </c>
      <c r="D3488">
        <v>4.3620007430000003</v>
      </c>
      <c r="E3488">
        <v>3.3620007430000003</v>
      </c>
    </row>
    <row r="3489" spans="1:5" x14ac:dyDescent="0.3">
      <c r="A3489">
        <v>1.712</v>
      </c>
      <c r="B3489">
        <v>2.6616878399999999</v>
      </c>
      <c r="C3489">
        <v>4.3865136050000002</v>
      </c>
      <c r="D3489">
        <v>4.3865136050000002</v>
      </c>
      <c r="E3489">
        <v>3.3865136050000002</v>
      </c>
    </row>
    <row r="3490" spans="1:5" x14ac:dyDescent="0.3">
      <c r="A3490">
        <v>1.712</v>
      </c>
      <c r="B3490">
        <v>6.557055965</v>
      </c>
      <c r="C3490">
        <v>4.4299508740000002</v>
      </c>
      <c r="D3490">
        <v>4.4299508740000002</v>
      </c>
      <c r="E3490">
        <v>3.4299508740000002</v>
      </c>
    </row>
    <row r="3491" spans="1:5" x14ac:dyDescent="0.3">
      <c r="A3491">
        <v>1.712</v>
      </c>
      <c r="B3491">
        <v>10.921359320000001</v>
      </c>
      <c r="C3491">
        <v>4.4070722030000002</v>
      </c>
      <c r="D3491">
        <v>4.4070722030000002</v>
      </c>
      <c r="E3491">
        <v>3.4070722030000002</v>
      </c>
    </row>
    <row r="3492" spans="1:5" x14ac:dyDescent="0.3">
      <c r="A3492">
        <v>1.712</v>
      </c>
      <c r="B3492">
        <v>6.0117789799999999</v>
      </c>
      <c r="C3492">
        <v>4.2378857410000004</v>
      </c>
      <c r="D3492">
        <v>4.2378857410000004</v>
      </c>
      <c r="E3492">
        <v>3.2378857410000004</v>
      </c>
    </row>
    <row r="3493" spans="1:5" x14ac:dyDescent="0.3">
      <c r="A3493">
        <v>1.712</v>
      </c>
      <c r="B3493">
        <v>5.5072076599999997</v>
      </c>
      <c r="C3493">
        <v>4.1894445090000003</v>
      </c>
      <c r="D3493">
        <v>4.1894445090000003</v>
      </c>
      <c r="E3493">
        <v>3.1894445090000003</v>
      </c>
    </row>
    <row r="3494" spans="1:5" x14ac:dyDescent="0.3">
      <c r="A3494">
        <v>1.712</v>
      </c>
      <c r="B3494">
        <v>3.8354423999999998</v>
      </c>
      <c r="C3494">
        <v>4.1592179429999998</v>
      </c>
      <c r="D3494">
        <v>4.1592179429999998</v>
      </c>
      <c r="E3494">
        <v>3.1592179429999998</v>
      </c>
    </row>
    <row r="3495" spans="1:5" x14ac:dyDescent="0.3">
      <c r="A3495">
        <v>1.712</v>
      </c>
      <c r="B3495">
        <v>5.8095926000000002</v>
      </c>
      <c r="C3495">
        <v>4.1488193610000001</v>
      </c>
      <c r="D3495">
        <v>4.1488193610000001</v>
      </c>
      <c r="E3495">
        <v>3.1488193610000001</v>
      </c>
    </row>
    <row r="3496" spans="1:5" x14ac:dyDescent="0.3">
      <c r="A3496">
        <v>1.712</v>
      </c>
      <c r="B3496">
        <v>4.3409083500000003</v>
      </c>
      <c r="C3496">
        <v>4.0968115369999998</v>
      </c>
      <c r="D3496">
        <v>4.0968115369999998</v>
      </c>
      <c r="E3496">
        <v>3.0968115369999998</v>
      </c>
    </row>
    <row r="3497" spans="1:5" x14ac:dyDescent="0.3">
      <c r="A3497">
        <v>1.712</v>
      </c>
      <c r="B3497">
        <v>6.2190349300000003</v>
      </c>
      <c r="C3497">
        <v>4.0788115810000001</v>
      </c>
      <c r="D3497">
        <v>4.0788115810000001</v>
      </c>
      <c r="E3497">
        <v>3.0788115810000001</v>
      </c>
    </row>
    <row r="3498" spans="1:5" x14ac:dyDescent="0.3">
      <c r="A3498">
        <v>1.732</v>
      </c>
      <c r="B3498">
        <v>2.3400683550000001</v>
      </c>
      <c r="C3498">
        <v>4.0448931760000004</v>
      </c>
      <c r="D3498">
        <v>4.0448931760000004</v>
      </c>
      <c r="E3498">
        <v>3.0448931760000004</v>
      </c>
    </row>
    <row r="3499" spans="1:5" x14ac:dyDescent="0.3">
      <c r="A3499">
        <v>1.732</v>
      </c>
      <c r="B3499">
        <v>2.5243621350000001</v>
      </c>
      <c r="C3499">
        <v>4.1076365600000004</v>
      </c>
      <c r="D3499">
        <v>4.1076365600000004</v>
      </c>
      <c r="E3499">
        <v>3.1076365600000004</v>
      </c>
    </row>
    <row r="3500" spans="1:5" x14ac:dyDescent="0.3">
      <c r="A3500">
        <v>1.732</v>
      </c>
      <c r="B3500">
        <v>5.6509448799999999</v>
      </c>
      <c r="C3500">
        <v>4.1051465059999996</v>
      </c>
      <c r="D3500">
        <v>4.1051465059999996</v>
      </c>
      <c r="E3500">
        <v>3.1051465059999996</v>
      </c>
    </row>
    <row r="3501" spans="1:5" x14ac:dyDescent="0.3">
      <c r="A3501">
        <v>1.732</v>
      </c>
      <c r="B3501">
        <v>6.7467175250000002</v>
      </c>
      <c r="C3501">
        <v>4.0650134040000001</v>
      </c>
      <c r="D3501">
        <v>4.0650134040000001</v>
      </c>
      <c r="E3501">
        <v>3.0650134040000001</v>
      </c>
    </row>
    <row r="3502" spans="1:5" x14ac:dyDescent="0.3">
      <c r="A3502">
        <v>1.732</v>
      </c>
      <c r="B3502">
        <v>3.9726189999999999</v>
      </c>
      <c r="C3502">
        <v>4.0547758549999999</v>
      </c>
      <c r="D3502">
        <v>4.0547758549999999</v>
      </c>
      <c r="E3502">
        <v>3.0547758549999999</v>
      </c>
    </row>
    <row r="3503" spans="1:5" x14ac:dyDescent="0.3">
      <c r="A3503">
        <v>1.732</v>
      </c>
      <c r="B3503">
        <v>5.793936575</v>
      </c>
      <c r="C3503">
        <v>4.0178813140000003</v>
      </c>
      <c r="D3503">
        <v>4.0178813140000003</v>
      </c>
      <c r="E3503">
        <v>3.0178813140000003</v>
      </c>
    </row>
    <row r="3504" spans="1:5" x14ac:dyDescent="0.3">
      <c r="A3504">
        <v>1.732</v>
      </c>
      <c r="B3504">
        <v>4.1091991800000001</v>
      </c>
      <c r="C3504">
        <v>3.97517466</v>
      </c>
      <c r="D3504">
        <v>3.97517466</v>
      </c>
      <c r="E3504">
        <v>2.97517466</v>
      </c>
    </row>
    <row r="3505" spans="1:5" x14ac:dyDescent="0.3">
      <c r="A3505">
        <v>1.732</v>
      </c>
      <c r="B3505">
        <v>5.6531814550000004</v>
      </c>
      <c r="C3505">
        <v>3.9711190040000002</v>
      </c>
      <c r="D3505">
        <v>3.9711190040000002</v>
      </c>
      <c r="E3505">
        <v>2.9711190040000002</v>
      </c>
    </row>
    <row r="3506" spans="1:5" x14ac:dyDescent="0.3">
      <c r="A3506">
        <v>1.732</v>
      </c>
      <c r="B3506">
        <v>2.7580096699999999</v>
      </c>
      <c r="C3506">
        <v>3.938110139</v>
      </c>
      <c r="D3506">
        <v>3.938110139</v>
      </c>
      <c r="E3506">
        <v>2.938110139</v>
      </c>
    </row>
    <row r="3507" spans="1:5" x14ac:dyDescent="0.3">
      <c r="A3507">
        <v>1.732</v>
      </c>
      <c r="B3507">
        <v>3.705571945</v>
      </c>
      <c r="C3507">
        <v>3.9392940329999999</v>
      </c>
      <c r="D3507">
        <v>3.9392940329999999</v>
      </c>
      <c r="E3507">
        <v>2.9392940329999999</v>
      </c>
    </row>
    <row r="3508" spans="1:5" x14ac:dyDescent="0.3">
      <c r="A3508">
        <v>1.732</v>
      </c>
      <c r="B3508">
        <v>4.8290781200000001</v>
      </c>
      <c r="C3508">
        <v>3.9205068029999999</v>
      </c>
      <c r="D3508">
        <v>3.9205068029999999</v>
      </c>
      <c r="E3508">
        <v>2.9205068029999999</v>
      </c>
    </row>
    <row r="3509" spans="1:5" x14ac:dyDescent="0.3">
      <c r="A3509">
        <v>1.732</v>
      </c>
      <c r="B3509">
        <v>2.1739653849999998</v>
      </c>
      <c r="C3509">
        <v>3.872670936</v>
      </c>
      <c r="D3509">
        <v>3.872670936</v>
      </c>
      <c r="E3509">
        <v>2.872670936</v>
      </c>
    </row>
    <row r="3510" spans="1:5" x14ac:dyDescent="0.3">
      <c r="A3510">
        <v>1.732</v>
      </c>
      <c r="B3510">
        <v>3.9423506850000001</v>
      </c>
      <c r="C3510">
        <v>3.9240972510000001</v>
      </c>
      <c r="D3510">
        <v>3.9240972510000001</v>
      </c>
      <c r="E3510">
        <v>2.9240972510000001</v>
      </c>
    </row>
    <row r="3511" spans="1:5" x14ac:dyDescent="0.3">
      <c r="A3511">
        <v>1.732</v>
      </c>
      <c r="B3511">
        <v>5.0670497000000001</v>
      </c>
      <c r="C3511">
        <v>3.9082294970000002</v>
      </c>
      <c r="D3511">
        <v>3.9082294970000002</v>
      </c>
      <c r="E3511">
        <v>2.9082294970000002</v>
      </c>
    </row>
    <row r="3512" spans="1:5" x14ac:dyDescent="0.3">
      <c r="A3512">
        <v>1.732</v>
      </c>
      <c r="B3512">
        <v>3.6152143149999998</v>
      </c>
      <c r="C3512">
        <v>3.8814234000000001</v>
      </c>
      <c r="D3512">
        <v>3.8814234000000001</v>
      </c>
      <c r="E3512">
        <v>2.8814234000000001</v>
      </c>
    </row>
    <row r="3513" spans="1:5" x14ac:dyDescent="0.3">
      <c r="A3513">
        <v>1.732</v>
      </c>
      <c r="B3513">
        <v>3.56198383</v>
      </c>
      <c r="C3513">
        <v>3.9591130689999998</v>
      </c>
      <c r="D3513">
        <v>3.9591130689999998</v>
      </c>
      <c r="E3513">
        <v>2.9591130689999998</v>
      </c>
    </row>
    <row r="3514" spans="1:5" x14ac:dyDescent="0.3">
      <c r="A3514">
        <v>1.732</v>
      </c>
      <c r="B3514">
        <v>4.9425470249999996</v>
      </c>
      <c r="C3514">
        <v>3.9310902749999999</v>
      </c>
      <c r="D3514">
        <v>3.9310902749999999</v>
      </c>
      <c r="E3514">
        <v>2.9310902749999999</v>
      </c>
    </row>
    <row r="3515" spans="1:5" x14ac:dyDescent="0.3">
      <c r="A3515">
        <v>1.732</v>
      </c>
      <c r="B3515">
        <v>3.5175505399999998</v>
      </c>
      <c r="C3515">
        <v>3.8806599820000001</v>
      </c>
      <c r="D3515">
        <v>3.8806599820000001</v>
      </c>
      <c r="E3515">
        <v>2.8806599820000001</v>
      </c>
    </row>
    <row r="3516" spans="1:5" x14ac:dyDescent="0.3">
      <c r="A3516">
        <v>1.732</v>
      </c>
      <c r="B3516">
        <v>1.9239162999999999</v>
      </c>
      <c r="C3516">
        <v>3.8880436619999998</v>
      </c>
      <c r="D3516">
        <v>3.8880436619999998</v>
      </c>
      <c r="E3516">
        <v>2.8880436619999998</v>
      </c>
    </row>
    <row r="3517" spans="1:5" x14ac:dyDescent="0.3">
      <c r="A3517">
        <v>1.732</v>
      </c>
      <c r="B3517">
        <v>3.110941205</v>
      </c>
      <c r="C3517">
        <v>3.942085278</v>
      </c>
      <c r="D3517">
        <v>3.942085278</v>
      </c>
      <c r="E3517">
        <v>2.942085278</v>
      </c>
    </row>
    <row r="3518" spans="1:5" x14ac:dyDescent="0.3">
      <c r="A3518">
        <v>1.732</v>
      </c>
      <c r="B3518">
        <v>5.3895638149999998</v>
      </c>
      <c r="C3518">
        <v>3.9236141510000002</v>
      </c>
      <c r="D3518">
        <v>3.9236141510000002</v>
      </c>
      <c r="E3518">
        <v>2.9236141510000002</v>
      </c>
    </row>
    <row r="3519" spans="1:5" x14ac:dyDescent="0.3">
      <c r="A3519">
        <v>1.732</v>
      </c>
      <c r="B3519">
        <v>3.6032859149999998</v>
      </c>
      <c r="C3519">
        <v>3.8676371519999999</v>
      </c>
      <c r="D3519">
        <v>3.8676371519999999</v>
      </c>
      <c r="E3519">
        <v>2.8676371519999999</v>
      </c>
    </row>
    <row r="3520" spans="1:5" x14ac:dyDescent="0.3">
      <c r="A3520">
        <v>1.732</v>
      </c>
      <c r="B3520">
        <v>4.9868312100000001</v>
      </c>
      <c r="C3520">
        <v>3.846169014</v>
      </c>
      <c r="D3520">
        <v>3.846169014</v>
      </c>
      <c r="E3520">
        <v>2.846169014</v>
      </c>
    </row>
    <row r="3521" spans="1:5" x14ac:dyDescent="0.3">
      <c r="A3521">
        <v>1.732</v>
      </c>
      <c r="B3521">
        <v>6.8697291500000004</v>
      </c>
      <c r="C3521">
        <v>3.815316207</v>
      </c>
      <c r="D3521">
        <v>3.815316207</v>
      </c>
      <c r="E3521">
        <v>2.815316207</v>
      </c>
    </row>
    <row r="3522" spans="1:5" x14ac:dyDescent="0.3">
      <c r="A3522">
        <v>1.732</v>
      </c>
      <c r="B3522">
        <v>6.0064111999999996</v>
      </c>
      <c r="C3522">
        <v>3.7075520590000002</v>
      </c>
      <c r="D3522">
        <v>3.7075520590000002</v>
      </c>
      <c r="E3522">
        <v>2.7075520590000002</v>
      </c>
    </row>
    <row r="3523" spans="1:5" x14ac:dyDescent="0.3">
      <c r="A3523">
        <v>1.732</v>
      </c>
      <c r="B3523">
        <v>2.6311213150000001</v>
      </c>
      <c r="C3523">
        <v>3.6595432319999999</v>
      </c>
      <c r="D3523">
        <v>3.6595432319999999</v>
      </c>
      <c r="E3523">
        <v>2.6595432319999999</v>
      </c>
    </row>
    <row r="3524" spans="1:5" x14ac:dyDescent="0.3">
      <c r="A3524">
        <v>1.732</v>
      </c>
      <c r="B3524">
        <v>5.070180905</v>
      </c>
      <c r="C3524">
        <v>3.7102538420000002</v>
      </c>
      <c r="D3524">
        <v>3.7102538420000002</v>
      </c>
      <c r="E3524">
        <v>2.7102538420000002</v>
      </c>
    </row>
    <row r="3525" spans="1:5" x14ac:dyDescent="0.3">
      <c r="A3525">
        <v>1.732</v>
      </c>
      <c r="B3525">
        <v>3.6930471250000001</v>
      </c>
      <c r="C3525">
        <v>3.7340539819999998</v>
      </c>
      <c r="D3525">
        <v>3.7340539819999998</v>
      </c>
      <c r="E3525">
        <v>2.7340539819999998</v>
      </c>
    </row>
    <row r="3526" spans="1:5" x14ac:dyDescent="0.3">
      <c r="A3526">
        <v>1.732</v>
      </c>
      <c r="B3526">
        <v>2.0443931399999999</v>
      </c>
      <c r="C3526">
        <v>3.7342746579999999</v>
      </c>
      <c r="D3526">
        <v>3.7342746579999999</v>
      </c>
      <c r="E3526">
        <v>2.7342746579999999</v>
      </c>
    </row>
    <row r="3527" spans="1:5" x14ac:dyDescent="0.3">
      <c r="A3527">
        <v>1.732</v>
      </c>
      <c r="B3527">
        <v>2.1402676550000002</v>
      </c>
      <c r="C3527">
        <v>3.7478849620000001</v>
      </c>
      <c r="D3527">
        <v>3.7478849620000001</v>
      </c>
      <c r="E3527">
        <v>2.7478849620000001</v>
      </c>
    </row>
    <row r="3528" spans="1:5" x14ac:dyDescent="0.3">
      <c r="A3528">
        <v>1.732</v>
      </c>
      <c r="B3528">
        <v>6.2120269950000004</v>
      </c>
      <c r="C3528">
        <v>3.8044852200000001</v>
      </c>
      <c r="D3528">
        <v>3.8044852200000001</v>
      </c>
      <c r="E3528">
        <v>2.8044852200000001</v>
      </c>
    </row>
    <row r="3529" spans="1:5" x14ac:dyDescent="0.3">
      <c r="A3529">
        <v>1.732</v>
      </c>
      <c r="B3529">
        <v>2.4428017</v>
      </c>
      <c r="C3529">
        <v>3.7298432570000002</v>
      </c>
      <c r="D3529">
        <v>3.7298432570000002</v>
      </c>
      <c r="E3529">
        <v>2.7298432570000002</v>
      </c>
    </row>
    <row r="3530" spans="1:5" x14ac:dyDescent="0.3">
      <c r="A3530">
        <v>1.732</v>
      </c>
      <c r="B3530">
        <v>3.1887740149999999</v>
      </c>
      <c r="C3530">
        <v>3.7534704350000001</v>
      </c>
      <c r="D3530">
        <v>3.7534704350000001</v>
      </c>
      <c r="E3530">
        <v>2.7534704350000001</v>
      </c>
    </row>
    <row r="3531" spans="1:5" x14ac:dyDescent="0.3">
      <c r="A3531">
        <v>1.732</v>
      </c>
      <c r="B3531">
        <v>3.210543345</v>
      </c>
      <c r="C3531">
        <v>3.7442199610000002</v>
      </c>
      <c r="D3531">
        <v>3.7442199610000002</v>
      </c>
      <c r="E3531">
        <v>2.7442199610000002</v>
      </c>
    </row>
    <row r="3532" spans="1:5" x14ac:dyDescent="0.3">
      <c r="A3532">
        <v>1.732</v>
      </c>
      <c r="B3532">
        <v>2.9041325699999998</v>
      </c>
      <c r="C3532">
        <v>3.7656403850000002</v>
      </c>
      <c r="D3532">
        <v>3.7656403850000002</v>
      </c>
      <c r="E3532">
        <v>2.7656403850000002</v>
      </c>
    </row>
    <row r="3533" spans="1:5" x14ac:dyDescent="0.3">
      <c r="A3533">
        <v>1.732</v>
      </c>
      <c r="B3533">
        <v>4.3313656299999996</v>
      </c>
      <c r="C3533">
        <v>3.781860027</v>
      </c>
      <c r="D3533">
        <v>3.781860027</v>
      </c>
      <c r="E3533">
        <v>2.781860027</v>
      </c>
    </row>
    <row r="3534" spans="1:5" x14ac:dyDescent="0.3">
      <c r="A3534">
        <v>1.732</v>
      </c>
      <c r="B3534">
        <v>4.6580546849999998</v>
      </c>
      <c r="C3534">
        <v>3.7982943800000002</v>
      </c>
      <c r="D3534">
        <v>3.7982943800000002</v>
      </c>
      <c r="E3534">
        <v>2.7982943800000002</v>
      </c>
    </row>
    <row r="3535" spans="1:5" x14ac:dyDescent="0.3">
      <c r="A3535">
        <v>1.732</v>
      </c>
      <c r="B3535">
        <v>5.3543750350000003</v>
      </c>
      <c r="C3535">
        <v>3.8468310400000001</v>
      </c>
      <c r="D3535">
        <v>3.8468310400000001</v>
      </c>
      <c r="E3535">
        <v>2.8468310400000001</v>
      </c>
    </row>
    <row r="3536" spans="1:5" x14ac:dyDescent="0.3">
      <c r="A3536">
        <v>1.732</v>
      </c>
      <c r="B3536">
        <v>4.7831537800000001</v>
      </c>
      <c r="C3536">
        <v>3.7862347679999999</v>
      </c>
      <c r="D3536">
        <v>3.7862347679999999</v>
      </c>
      <c r="E3536">
        <v>2.7862347679999999</v>
      </c>
    </row>
    <row r="3537" spans="1:5" x14ac:dyDescent="0.3">
      <c r="A3537">
        <v>1.732</v>
      </c>
      <c r="B3537">
        <v>3.9065654849999998</v>
      </c>
      <c r="C3537">
        <v>3.7033651910000001</v>
      </c>
      <c r="D3537">
        <v>3.7033651910000001</v>
      </c>
      <c r="E3537">
        <v>2.7033651910000001</v>
      </c>
    </row>
    <row r="3538" spans="1:5" x14ac:dyDescent="0.3">
      <c r="A3538">
        <v>1.732</v>
      </c>
      <c r="B3538">
        <v>4.0957797300000003</v>
      </c>
      <c r="C3538">
        <v>3.7325897709999998</v>
      </c>
      <c r="D3538">
        <v>3.7325897709999998</v>
      </c>
      <c r="E3538">
        <v>2.7325897709999998</v>
      </c>
    </row>
    <row r="3539" spans="1:5" x14ac:dyDescent="0.3">
      <c r="A3539">
        <v>1.732</v>
      </c>
      <c r="B3539">
        <v>4.8335512700000001</v>
      </c>
      <c r="C3539">
        <v>3.7118701399999998</v>
      </c>
      <c r="D3539">
        <v>3.7118701399999998</v>
      </c>
      <c r="E3539">
        <v>2.7118701399999998</v>
      </c>
    </row>
    <row r="3540" spans="1:5" x14ac:dyDescent="0.3">
      <c r="A3540">
        <v>1.732</v>
      </c>
      <c r="B3540">
        <v>5.4131224050000002</v>
      </c>
      <c r="C3540">
        <v>3.672169443</v>
      </c>
      <c r="D3540">
        <v>3.672169443</v>
      </c>
      <c r="E3540">
        <v>2.672169443</v>
      </c>
    </row>
    <row r="3541" spans="1:5" x14ac:dyDescent="0.3">
      <c r="A3541">
        <v>1.7509999999999999</v>
      </c>
      <c r="B3541">
        <v>2.4620362450000002</v>
      </c>
      <c r="C3541">
        <v>3.639485627</v>
      </c>
      <c r="D3541">
        <v>3.639485627</v>
      </c>
      <c r="E3541">
        <v>2.639485627</v>
      </c>
    </row>
    <row r="3542" spans="1:5" x14ac:dyDescent="0.3">
      <c r="A3542">
        <v>1.7509999999999999</v>
      </c>
      <c r="B3542">
        <v>3.5897173599999999</v>
      </c>
      <c r="C3542">
        <v>3.6614965069999998</v>
      </c>
      <c r="D3542">
        <v>3.6614965069999998</v>
      </c>
      <c r="E3542">
        <v>2.6614965069999998</v>
      </c>
    </row>
    <row r="3543" spans="1:5" x14ac:dyDescent="0.3">
      <c r="A3543">
        <v>1.7509999999999999</v>
      </c>
      <c r="B3543">
        <v>3.9958793799999999</v>
      </c>
      <c r="C3543">
        <v>3.722894964</v>
      </c>
      <c r="D3543">
        <v>3.722894964</v>
      </c>
      <c r="E3543">
        <v>2.722894964</v>
      </c>
    </row>
    <row r="3544" spans="1:5" x14ac:dyDescent="0.3">
      <c r="A3544">
        <v>1.7509999999999999</v>
      </c>
      <c r="B3544">
        <v>3.3155132649999999</v>
      </c>
      <c r="C3544">
        <v>3.7096156730000001</v>
      </c>
      <c r="D3544">
        <v>3.7096156730000001</v>
      </c>
      <c r="E3544">
        <v>2.7096156730000001</v>
      </c>
    </row>
    <row r="3545" spans="1:5" x14ac:dyDescent="0.3">
      <c r="A3545">
        <v>1.7509999999999999</v>
      </c>
      <c r="B3545">
        <v>3.2092014</v>
      </c>
      <c r="C3545">
        <v>3.7291693019999999</v>
      </c>
      <c r="D3545">
        <v>3.7291693019999999</v>
      </c>
      <c r="E3545">
        <v>2.7291693019999999</v>
      </c>
    </row>
    <row r="3546" spans="1:5" x14ac:dyDescent="0.3">
      <c r="A3546">
        <v>1.7509999999999999</v>
      </c>
      <c r="B3546">
        <v>3.4409105699999998</v>
      </c>
      <c r="C3546">
        <v>3.7711125390000002</v>
      </c>
      <c r="D3546">
        <v>3.7711125390000002</v>
      </c>
      <c r="E3546">
        <v>2.7711125390000002</v>
      </c>
    </row>
    <row r="3547" spans="1:5" x14ac:dyDescent="0.3">
      <c r="A3547">
        <v>1.7509999999999999</v>
      </c>
      <c r="B3547">
        <v>4.5231146600000001</v>
      </c>
      <c r="C3547">
        <v>3.7183025299999999</v>
      </c>
      <c r="D3547">
        <v>3.7183025299999999</v>
      </c>
      <c r="E3547">
        <v>2.7183025299999999</v>
      </c>
    </row>
    <row r="3548" spans="1:5" x14ac:dyDescent="0.3">
      <c r="A3548">
        <v>1.7509999999999999</v>
      </c>
      <c r="B3548">
        <v>5.4772375550000003</v>
      </c>
      <c r="C3548">
        <v>3.7037826850000002</v>
      </c>
      <c r="D3548">
        <v>3.7037826850000002</v>
      </c>
      <c r="E3548">
        <v>2.7037826850000002</v>
      </c>
    </row>
    <row r="3549" spans="1:5" x14ac:dyDescent="0.3">
      <c r="A3549">
        <v>1.7509999999999999</v>
      </c>
      <c r="B3549">
        <v>2.3998594600000001</v>
      </c>
      <c r="C3549">
        <v>3.7023423310000001</v>
      </c>
      <c r="D3549">
        <v>3.7023423310000001</v>
      </c>
      <c r="E3549">
        <v>2.7023423310000001</v>
      </c>
    </row>
    <row r="3550" spans="1:5" x14ac:dyDescent="0.3">
      <c r="A3550">
        <v>1.7509999999999999</v>
      </c>
      <c r="B3550">
        <v>3.6442897900000002</v>
      </c>
      <c r="C3550">
        <v>3.7417328900000002</v>
      </c>
      <c r="D3550">
        <v>3.7417328900000002</v>
      </c>
      <c r="E3550">
        <v>2.7417328900000002</v>
      </c>
    </row>
    <row r="3551" spans="1:5" x14ac:dyDescent="0.3">
      <c r="A3551">
        <v>1.7509999999999999</v>
      </c>
      <c r="B3551">
        <v>6.2348400599999998</v>
      </c>
      <c r="C3551">
        <v>3.7340032860000001</v>
      </c>
      <c r="D3551">
        <v>3.7340032860000001</v>
      </c>
      <c r="E3551">
        <v>2.7340032860000001</v>
      </c>
    </row>
    <row r="3552" spans="1:5" x14ac:dyDescent="0.3">
      <c r="A3552">
        <v>1.7509999999999999</v>
      </c>
      <c r="B3552">
        <v>2.12789194</v>
      </c>
      <c r="C3552">
        <v>3.6152286459999998</v>
      </c>
      <c r="D3552">
        <v>3.6152286459999998</v>
      </c>
      <c r="E3552">
        <v>2.6152286459999998</v>
      </c>
    </row>
    <row r="3553" spans="1:5" x14ac:dyDescent="0.3">
      <c r="A3553">
        <v>1.7509999999999999</v>
      </c>
      <c r="B3553">
        <v>3.6586038699999999</v>
      </c>
      <c r="C3553">
        <v>3.6479452650000002</v>
      </c>
      <c r="D3553">
        <v>3.6479452650000002</v>
      </c>
      <c r="E3553">
        <v>2.6479452650000002</v>
      </c>
    </row>
    <row r="3554" spans="1:5" x14ac:dyDescent="0.3">
      <c r="A3554">
        <v>1.7509999999999999</v>
      </c>
      <c r="B3554">
        <v>3.90641638</v>
      </c>
      <c r="C3554">
        <v>3.62567196</v>
      </c>
      <c r="D3554">
        <v>3.62567196</v>
      </c>
      <c r="E3554">
        <v>2.62567196</v>
      </c>
    </row>
    <row r="3555" spans="1:5" x14ac:dyDescent="0.3">
      <c r="A3555">
        <v>1.7509999999999999</v>
      </c>
      <c r="B3555">
        <v>4.0027382100000004</v>
      </c>
      <c r="C3555">
        <v>3.6244731560000001</v>
      </c>
      <c r="D3555">
        <v>3.6244731560000001</v>
      </c>
      <c r="E3555">
        <v>2.6244731560000001</v>
      </c>
    </row>
    <row r="3556" spans="1:5" x14ac:dyDescent="0.3">
      <c r="A3556">
        <v>1.7509999999999999</v>
      </c>
      <c r="B3556">
        <v>2.8172043549999999</v>
      </c>
      <c r="C3556">
        <v>3.6157177109999998</v>
      </c>
      <c r="D3556">
        <v>3.6157177109999998</v>
      </c>
      <c r="E3556">
        <v>2.6157177109999998</v>
      </c>
    </row>
    <row r="3557" spans="1:5" x14ac:dyDescent="0.3">
      <c r="A3557">
        <v>1.7509999999999999</v>
      </c>
      <c r="B3557">
        <v>2.766210445</v>
      </c>
      <c r="C3557">
        <v>3.6623905579999998</v>
      </c>
      <c r="D3557">
        <v>3.6623905579999998</v>
      </c>
      <c r="E3557">
        <v>2.6623905579999998</v>
      </c>
    </row>
    <row r="3558" spans="1:5" x14ac:dyDescent="0.3">
      <c r="A3558">
        <v>1.7509999999999999</v>
      </c>
      <c r="B3558">
        <v>2.4372848149999999</v>
      </c>
      <c r="C3558">
        <v>3.6644601350000001</v>
      </c>
      <c r="D3558">
        <v>3.6644601350000001</v>
      </c>
      <c r="E3558">
        <v>2.6644601350000001</v>
      </c>
    </row>
    <row r="3559" spans="1:5" x14ac:dyDescent="0.3">
      <c r="A3559">
        <v>1.7509999999999999</v>
      </c>
      <c r="B3559">
        <v>4.7452811099999996</v>
      </c>
      <c r="C3559">
        <v>3.6982204890000001</v>
      </c>
      <c r="D3559">
        <v>3.6982204890000001</v>
      </c>
      <c r="E3559">
        <v>2.6982204890000001</v>
      </c>
    </row>
    <row r="3560" spans="1:5" x14ac:dyDescent="0.3">
      <c r="A3560">
        <v>1.7509999999999999</v>
      </c>
      <c r="B3560">
        <v>3.1489629799999999</v>
      </c>
      <c r="C3560">
        <v>3.6812642690000001</v>
      </c>
      <c r="D3560">
        <v>3.6812642690000001</v>
      </c>
      <c r="E3560">
        <v>2.6812642690000001</v>
      </c>
    </row>
    <row r="3561" spans="1:5" x14ac:dyDescent="0.3">
      <c r="A3561">
        <v>1.7509999999999999</v>
      </c>
      <c r="B3561">
        <v>3.7267448550000002</v>
      </c>
      <c r="C3561">
        <v>3.6971171119999999</v>
      </c>
      <c r="D3561">
        <v>3.6971171119999999</v>
      </c>
      <c r="E3561">
        <v>2.6971171119999999</v>
      </c>
    </row>
    <row r="3562" spans="1:5" x14ac:dyDescent="0.3">
      <c r="A3562">
        <v>1.7509999999999999</v>
      </c>
      <c r="B3562">
        <v>7.4996977749999996</v>
      </c>
      <c r="C3562">
        <v>3.761271029</v>
      </c>
      <c r="D3562">
        <v>3.761271029</v>
      </c>
      <c r="E3562">
        <v>2.761271029</v>
      </c>
    </row>
    <row r="3563" spans="1:5" x14ac:dyDescent="0.3">
      <c r="A3563">
        <v>1.7509999999999999</v>
      </c>
      <c r="B3563">
        <v>2.160844145</v>
      </c>
      <c r="C3563">
        <v>3.7053298159999999</v>
      </c>
      <c r="D3563">
        <v>3.7053298159999999</v>
      </c>
      <c r="E3563">
        <v>2.7053298159999999</v>
      </c>
    </row>
    <row r="3564" spans="1:5" x14ac:dyDescent="0.3">
      <c r="A3564">
        <v>1.7509999999999999</v>
      </c>
      <c r="B3564">
        <v>2.4210323699999998</v>
      </c>
      <c r="C3564">
        <v>3.7124987840000001</v>
      </c>
      <c r="D3564">
        <v>3.7124987840000001</v>
      </c>
      <c r="E3564">
        <v>2.7124987840000001</v>
      </c>
    </row>
    <row r="3565" spans="1:5" x14ac:dyDescent="0.3">
      <c r="A3565">
        <v>1.7509999999999999</v>
      </c>
      <c r="B3565">
        <v>3.8867345200000001</v>
      </c>
      <c r="C3565">
        <v>3.8085581890000002</v>
      </c>
      <c r="D3565">
        <v>3.8085581890000002</v>
      </c>
      <c r="E3565">
        <v>2.8085581890000002</v>
      </c>
    </row>
    <row r="3566" spans="1:5" x14ac:dyDescent="0.3">
      <c r="A3566">
        <v>1.7609999999999999</v>
      </c>
      <c r="B3566">
        <v>4.6259971100000001</v>
      </c>
      <c r="C3566">
        <v>3.7878564510000001</v>
      </c>
      <c r="D3566">
        <v>3.7878564510000001</v>
      </c>
      <c r="E3566">
        <v>2.7878564510000001</v>
      </c>
    </row>
    <row r="3567" spans="1:5" x14ac:dyDescent="0.3">
      <c r="A3567">
        <v>1.7609999999999999</v>
      </c>
      <c r="B3567">
        <v>2.187384835</v>
      </c>
      <c r="C3567">
        <v>3.7685205150000001</v>
      </c>
      <c r="D3567">
        <v>3.7685205150000001</v>
      </c>
      <c r="E3567">
        <v>2.7685205150000001</v>
      </c>
    </row>
    <row r="3568" spans="1:5" x14ac:dyDescent="0.3">
      <c r="A3568">
        <v>1.7609999999999999</v>
      </c>
      <c r="B3568">
        <v>2.5907138600000001</v>
      </c>
      <c r="C3568">
        <v>3.8252370739999999</v>
      </c>
      <c r="D3568">
        <v>3.8252370739999999</v>
      </c>
      <c r="E3568">
        <v>2.8252370739999999</v>
      </c>
    </row>
    <row r="3569" spans="1:5" x14ac:dyDescent="0.3">
      <c r="A3569">
        <v>1.7609999999999999</v>
      </c>
      <c r="B3569">
        <v>2.5298790200000001</v>
      </c>
      <c r="C3569">
        <v>3.8597459359999999</v>
      </c>
      <c r="D3569">
        <v>3.8597459359999999</v>
      </c>
      <c r="E3569">
        <v>2.8597459359999999</v>
      </c>
    </row>
    <row r="3570" spans="1:5" x14ac:dyDescent="0.3">
      <c r="A3570">
        <v>1.7609999999999999</v>
      </c>
      <c r="B3570">
        <v>3.4441908799999998</v>
      </c>
      <c r="C3570">
        <v>3.8686981999999999</v>
      </c>
      <c r="D3570">
        <v>3.8686981999999999</v>
      </c>
      <c r="E3570">
        <v>2.8686981999999999</v>
      </c>
    </row>
    <row r="3571" spans="1:5" x14ac:dyDescent="0.3">
      <c r="A3571">
        <v>1.7609999999999999</v>
      </c>
      <c r="B3571">
        <v>1.4815217650000001</v>
      </c>
      <c r="C3571">
        <v>3.8504924790000001</v>
      </c>
      <c r="D3571">
        <v>3.8504924790000001</v>
      </c>
      <c r="E3571">
        <v>2.8504924790000001</v>
      </c>
    </row>
    <row r="3572" spans="1:5" x14ac:dyDescent="0.3">
      <c r="A3572">
        <v>1.7609999999999999</v>
      </c>
      <c r="B3572">
        <v>3.605969805</v>
      </c>
      <c r="C3572">
        <v>3.8342185799999999</v>
      </c>
      <c r="D3572">
        <v>3.8342185799999999</v>
      </c>
      <c r="E3572">
        <v>2.8342185799999999</v>
      </c>
    </row>
    <row r="3573" spans="1:5" x14ac:dyDescent="0.3">
      <c r="A3573">
        <v>1.7609999999999999</v>
      </c>
      <c r="B3573">
        <v>5.1666518400000001</v>
      </c>
      <c r="C3573">
        <v>3.8474561220000001</v>
      </c>
      <c r="D3573">
        <v>3.8474561220000001</v>
      </c>
      <c r="E3573">
        <v>2.8474561220000001</v>
      </c>
    </row>
    <row r="3574" spans="1:5" x14ac:dyDescent="0.3">
      <c r="A3574">
        <v>1.7609999999999999</v>
      </c>
      <c r="B3574">
        <v>6.26018791</v>
      </c>
      <c r="C3574">
        <v>3.8137106790000002</v>
      </c>
      <c r="D3574">
        <v>3.8137106790000002</v>
      </c>
      <c r="E3574">
        <v>2.8137106790000002</v>
      </c>
    </row>
    <row r="3575" spans="1:5" x14ac:dyDescent="0.3">
      <c r="A3575">
        <v>1.7609999999999999</v>
      </c>
      <c r="B3575">
        <v>3.7040808950000002</v>
      </c>
      <c r="C3575">
        <v>3.7530189790000001</v>
      </c>
      <c r="D3575">
        <v>3.7530189790000001</v>
      </c>
      <c r="E3575">
        <v>2.7530189790000001</v>
      </c>
    </row>
    <row r="3576" spans="1:5" x14ac:dyDescent="0.3">
      <c r="A3576">
        <v>1.7609999999999999</v>
      </c>
      <c r="B3576">
        <v>2.7249083600000001</v>
      </c>
      <c r="C3576">
        <v>3.719598585</v>
      </c>
      <c r="D3576">
        <v>3.719598585</v>
      </c>
      <c r="E3576">
        <v>2.719598585</v>
      </c>
    </row>
    <row r="3577" spans="1:5" x14ac:dyDescent="0.3">
      <c r="A3577">
        <v>1.7609999999999999</v>
      </c>
      <c r="B3577">
        <v>4.9702805550000004</v>
      </c>
      <c r="C3577">
        <v>3.774603419</v>
      </c>
      <c r="D3577">
        <v>3.774603419</v>
      </c>
      <c r="E3577">
        <v>2.774603419</v>
      </c>
    </row>
    <row r="3578" spans="1:5" x14ac:dyDescent="0.3">
      <c r="A3578">
        <v>1.7609999999999999</v>
      </c>
      <c r="B3578">
        <v>2.4799288449999999</v>
      </c>
      <c r="C3578">
        <v>3.7676163589999998</v>
      </c>
      <c r="D3578">
        <v>3.7676163589999998</v>
      </c>
      <c r="E3578">
        <v>2.7676163589999998</v>
      </c>
    </row>
    <row r="3579" spans="1:5" x14ac:dyDescent="0.3">
      <c r="A3579">
        <v>1.7609999999999999</v>
      </c>
      <c r="B3579">
        <v>3.6241606150000001</v>
      </c>
      <c r="C3579">
        <v>3.7524941300000001</v>
      </c>
      <c r="D3579">
        <v>3.7524941300000001</v>
      </c>
      <c r="E3579">
        <v>2.7524941300000001</v>
      </c>
    </row>
    <row r="3580" spans="1:5" x14ac:dyDescent="0.3">
      <c r="A3580">
        <v>1.7609999999999999</v>
      </c>
      <c r="B3580">
        <v>2.7262503050000002</v>
      </c>
      <c r="C3580">
        <v>3.762773428</v>
      </c>
      <c r="D3580">
        <v>3.762773428</v>
      </c>
      <c r="E3580">
        <v>2.762773428</v>
      </c>
    </row>
    <row r="3581" spans="1:5" x14ac:dyDescent="0.3">
      <c r="A3581">
        <v>1.7609999999999999</v>
      </c>
      <c r="B3581">
        <v>4.2815645599999996</v>
      </c>
      <c r="C3581">
        <v>3.8590535090000002</v>
      </c>
      <c r="D3581">
        <v>3.8590535090000002</v>
      </c>
      <c r="E3581">
        <v>2.8590535090000002</v>
      </c>
    </row>
    <row r="3582" spans="1:5" x14ac:dyDescent="0.3">
      <c r="A3582">
        <v>1.7609999999999999</v>
      </c>
      <c r="B3582">
        <v>3.7151146650000002</v>
      </c>
      <c r="C3582">
        <v>3.8315496009999999</v>
      </c>
      <c r="D3582">
        <v>3.8315496009999999</v>
      </c>
      <c r="E3582">
        <v>2.8315496009999999</v>
      </c>
    </row>
    <row r="3583" spans="1:5" x14ac:dyDescent="0.3">
      <c r="A3583">
        <v>1.7609999999999999</v>
      </c>
      <c r="B3583">
        <v>5.1530832850000001</v>
      </c>
      <c r="C3583">
        <v>3.8379730439999999</v>
      </c>
      <c r="D3583">
        <v>3.8379730439999999</v>
      </c>
      <c r="E3583">
        <v>2.8379730439999999</v>
      </c>
    </row>
    <row r="3584" spans="1:5" x14ac:dyDescent="0.3">
      <c r="A3584">
        <v>1.7609999999999999</v>
      </c>
      <c r="B3584">
        <v>7.0848876650000001</v>
      </c>
      <c r="C3584">
        <v>3.8301748529999999</v>
      </c>
      <c r="D3584">
        <v>3.8301748529999999</v>
      </c>
      <c r="E3584">
        <v>2.8301748529999999</v>
      </c>
    </row>
    <row r="3585" spans="1:5" x14ac:dyDescent="0.3">
      <c r="A3585">
        <v>1.7609999999999999</v>
      </c>
      <c r="B3585">
        <v>2.3245614350000001</v>
      </c>
      <c r="C3585">
        <v>3.7527744470000002</v>
      </c>
      <c r="D3585">
        <v>3.7527744470000002</v>
      </c>
      <c r="E3585">
        <v>2.7527744470000002</v>
      </c>
    </row>
    <row r="3586" spans="1:5" x14ac:dyDescent="0.3">
      <c r="A3586">
        <v>1.7609999999999999</v>
      </c>
      <c r="B3586">
        <v>0.63967493499999994</v>
      </c>
      <c r="C3586">
        <v>3.7623797909999999</v>
      </c>
      <c r="D3586">
        <v>3.7623797909999999</v>
      </c>
      <c r="E3586">
        <v>2.7623797909999999</v>
      </c>
    </row>
    <row r="3587" spans="1:5" x14ac:dyDescent="0.3">
      <c r="A3587">
        <v>1.7609999999999999</v>
      </c>
      <c r="B3587">
        <v>5.3677944850000001</v>
      </c>
      <c r="C3587">
        <v>3.8192394919999999</v>
      </c>
      <c r="D3587">
        <v>3.8192394919999999</v>
      </c>
      <c r="E3587">
        <v>2.8192394919999999</v>
      </c>
    </row>
    <row r="3588" spans="1:5" x14ac:dyDescent="0.3">
      <c r="A3588">
        <v>1.7609999999999999</v>
      </c>
      <c r="B3588">
        <v>3.05979819</v>
      </c>
      <c r="C3588">
        <v>3.7953379599999999</v>
      </c>
      <c r="D3588">
        <v>3.7953379599999999</v>
      </c>
      <c r="E3588">
        <v>2.7953379599999999</v>
      </c>
    </row>
    <row r="3589" spans="1:5" x14ac:dyDescent="0.3">
      <c r="A3589">
        <v>1.7609999999999999</v>
      </c>
      <c r="B3589">
        <v>2.8485164049999998</v>
      </c>
      <c r="C3589">
        <v>3.8514133689999999</v>
      </c>
      <c r="D3589">
        <v>3.8514133689999999</v>
      </c>
      <c r="E3589">
        <v>2.8514133689999999</v>
      </c>
    </row>
    <row r="3590" spans="1:5" x14ac:dyDescent="0.3">
      <c r="A3590">
        <v>1.7609999999999999</v>
      </c>
      <c r="B3590">
        <v>3.7789316049999999</v>
      </c>
      <c r="C3590">
        <v>3.8857313759999998</v>
      </c>
      <c r="D3590">
        <v>3.8857313759999998</v>
      </c>
      <c r="E3590">
        <v>2.8857313759999998</v>
      </c>
    </row>
    <row r="3591" spans="1:5" x14ac:dyDescent="0.3">
      <c r="A3591">
        <v>1.7609999999999999</v>
      </c>
      <c r="B3591">
        <v>3.5625802499999999</v>
      </c>
      <c r="C3591">
        <v>3.9520174940000001</v>
      </c>
      <c r="D3591">
        <v>3.9520174940000001</v>
      </c>
      <c r="E3591">
        <v>2.9520174940000001</v>
      </c>
    </row>
    <row r="3592" spans="1:5" x14ac:dyDescent="0.3">
      <c r="A3592">
        <v>1.7609999999999999</v>
      </c>
      <c r="B3592">
        <v>6.6596402049999996</v>
      </c>
      <c r="C3592">
        <v>3.9610055439999998</v>
      </c>
      <c r="D3592">
        <v>3.9610055439999998</v>
      </c>
      <c r="E3592">
        <v>2.9610055439999998</v>
      </c>
    </row>
    <row r="3593" spans="1:5" x14ac:dyDescent="0.3">
      <c r="A3593">
        <v>1.7609999999999999</v>
      </c>
      <c r="B3593">
        <v>3.3319148150000002</v>
      </c>
      <c r="C3593">
        <v>3.8931866259999999</v>
      </c>
      <c r="D3593">
        <v>3.8931866259999999</v>
      </c>
      <c r="E3593">
        <v>2.8931866259999999</v>
      </c>
    </row>
    <row r="3594" spans="1:5" x14ac:dyDescent="0.3">
      <c r="A3594">
        <v>1.7609999999999999</v>
      </c>
      <c r="B3594">
        <v>4.2931947499999996</v>
      </c>
      <c r="C3594">
        <v>3.8943794660000002</v>
      </c>
      <c r="D3594">
        <v>3.8943794660000002</v>
      </c>
      <c r="E3594">
        <v>2.8943794660000002</v>
      </c>
    </row>
    <row r="3595" spans="1:5" x14ac:dyDescent="0.3">
      <c r="A3595">
        <v>1.7609999999999999</v>
      </c>
      <c r="B3595">
        <v>5.3063632250000001</v>
      </c>
      <c r="C3595">
        <v>3.867260248</v>
      </c>
      <c r="D3595">
        <v>3.867260248</v>
      </c>
      <c r="E3595">
        <v>2.867260248</v>
      </c>
    </row>
    <row r="3596" spans="1:5" x14ac:dyDescent="0.3">
      <c r="A3596">
        <v>1.7809999999999999</v>
      </c>
      <c r="B3596">
        <v>0.80041012499999997</v>
      </c>
      <c r="C3596">
        <v>3.8635952470000001</v>
      </c>
      <c r="D3596">
        <v>3.8635952470000001</v>
      </c>
      <c r="E3596">
        <v>2.8635952470000001</v>
      </c>
    </row>
    <row r="3597" spans="1:5" x14ac:dyDescent="0.3">
      <c r="A3597">
        <v>1.7809999999999999</v>
      </c>
      <c r="B3597">
        <v>3.797122415</v>
      </c>
      <c r="C3597">
        <v>3.908147821</v>
      </c>
      <c r="D3597">
        <v>3.908147821</v>
      </c>
      <c r="E3597">
        <v>2.908147821</v>
      </c>
    </row>
    <row r="3598" spans="1:5" x14ac:dyDescent="0.3">
      <c r="A3598">
        <v>1.7809999999999999</v>
      </c>
      <c r="B3598">
        <v>5.40521984</v>
      </c>
      <c r="C3598">
        <v>3.8934699250000002</v>
      </c>
      <c r="D3598">
        <v>3.8934699250000002</v>
      </c>
      <c r="E3598">
        <v>2.8934699250000002</v>
      </c>
    </row>
    <row r="3599" spans="1:5" x14ac:dyDescent="0.3">
      <c r="A3599">
        <v>1.7809999999999999</v>
      </c>
      <c r="B3599">
        <v>4.3693874050000003</v>
      </c>
      <c r="C3599">
        <v>3.848526696</v>
      </c>
      <c r="D3599">
        <v>3.848526696</v>
      </c>
      <c r="E3599">
        <v>2.848526696</v>
      </c>
    </row>
    <row r="3600" spans="1:5" x14ac:dyDescent="0.3">
      <c r="A3600">
        <v>1.7809999999999999</v>
      </c>
      <c r="B3600">
        <v>3.2578096300000001</v>
      </c>
      <c r="C3600">
        <v>3.8744083420000002</v>
      </c>
      <c r="D3600">
        <v>3.8744083420000002</v>
      </c>
      <c r="E3600">
        <v>2.8744083420000002</v>
      </c>
    </row>
    <row r="3601" spans="1:5" x14ac:dyDescent="0.3">
      <c r="A3601">
        <v>1.7809999999999999</v>
      </c>
      <c r="B3601">
        <v>0.29610804499999999</v>
      </c>
      <c r="C3601">
        <v>3.8169015260000001</v>
      </c>
      <c r="D3601">
        <v>3.8169015260000001</v>
      </c>
      <c r="E3601">
        <v>2.8169015260000001</v>
      </c>
    </row>
    <row r="3602" spans="1:5" x14ac:dyDescent="0.3">
      <c r="A3602">
        <v>1.7809999999999999</v>
      </c>
      <c r="B3602">
        <v>3.7637228949999999</v>
      </c>
      <c r="C3602">
        <v>3.87109879</v>
      </c>
      <c r="D3602">
        <v>3.87109879</v>
      </c>
      <c r="E3602">
        <v>2.87109879</v>
      </c>
    </row>
    <row r="3603" spans="1:5" x14ac:dyDescent="0.3">
      <c r="A3603">
        <v>1.7809999999999999</v>
      </c>
      <c r="B3603">
        <v>2.5449386249999999</v>
      </c>
      <c r="C3603">
        <v>3.8488493419999998</v>
      </c>
      <c r="D3603">
        <v>3.8488493419999998</v>
      </c>
      <c r="E3603">
        <v>2.8488493419999998</v>
      </c>
    </row>
    <row r="3604" spans="1:5" x14ac:dyDescent="0.3">
      <c r="A3604">
        <v>1.7809999999999999</v>
      </c>
      <c r="B3604">
        <v>3.8464761699999999</v>
      </c>
      <c r="C3604">
        <v>3.8708333829999999</v>
      </c>
      <c r="D3604">
        <v>3.8708333829999999</v>
      </c>
      <c r="E3604">
        <v>2.8708333829999999</v>
      </c>
    </row>
    <row r="3605" spans="1:5" x14ac:dyDescent="0.3">
      <c r="A3605">
        <v>1.7809999999999999</v>
      </c>
      <c r="B3605">
        <v>3.5649659300000001</v>
      </c>
      <c r="C3605">
        <v>3.8683999899999999</v>
      </c>
      <c r="D3605">
        <v>3.8683999899999999</v>
      </c>
      <c r="E3605">
        <v>2.8683999899999999</v>
      </c>
    </row>
    <row r="3606" spans="1:5" x14ac:dyDescent="0.3">
      <c r="A3606">
        <v>1.7809999999999999</v>
      </c>
      <c r="B3606">
        <v>5.1508467099999997</v>
      </c>
      <c r="C3606">
        <v>3.908088759</v>
      </c>
      <c r="D3606">
        <v>3.908088759</v>
      </c>
      <c r="E3606">
        <v>2.908088759</v>
      </c>
    </row>
    <row r="3607" spans="1:5" x14ac:dyDescent="0.3">
      <c r="A3607">
        <v>1.7809999999999999</v>
      </c>
      <c r="B3607">
        <v>2.869689315</v>
      </c>
      <c r="C3607">
        <v>3.900860148</v>
      </c>
      <c r="D3607">
        <v>3.900860148</v>
      </c>
      <c r="E3607">
        <v>2.900860148</v>
      </c>
    </row>
    <row r="3608" spans="1:5" x14ac:dyDescent="0.3">
      <c r="A3608">
        <v>1.7809999999999999</v>
      </c>
      <c r="B3608">
        <v>4.12530252</v>
      </c>
      <c r="C3608">
        <v>3.946578723</v>
      </c>
      <c r="D3608">
        <v>3.946578723</v>
      </c>
      <c r="E3608">
        <v>2.946578723</v>
      </c>
    </row>
    <row r="3609" spans="1:5" x14ac:dyDescent="0.3">
      <c r="A3609">
        <v>1.7809999999999999</v>
      </c>
      <c r="B3609">
        <v>3.8974700800000002</v>
      </c>
      <c r="C3609">
        <v>3.9597297839999999</v>
      </c>
      <c r="D3609">
        <v>3.9597297839999999</v>
      </c>
      <c r="E3609">
        <v>2.9597297839999999</v>
      </c>
    </row>
    <row r="3610" spans="1:5" x14ac:dyDescent="0.3">
      <c r="A3610">
        <v>1.7809999999999999</v>
      </c>
      <c r="B3610">
        <v>3.9416051599999999</v>
      </c>
      <c r="C3610">
        <v>3.9682198230000001</v>
      </c>
      <c r="D3610">
        <v>3.9682198230000001</v>
      </c>
      <c r="E3610">
        <v>2.9682198230000001</v>
      </c>
    </row>
    <row r="3611" spans="1:5" x14ac:dyDescent="0.3">
      <c r="A3611">
        <v>1.7809999999999999</v>
      </c>
      <c r="B3611">
        <v>6.9344407199999996</v>
      </c>
      <c r="C3611">
        <v>3.9890587380000002</v>
      </c>
      <c r="D3611">
        <v>3.9890587380000002</v>
      </c>
      <c r="E3611">
        <v>2.9890587380000002</v>
      </c>
    </row>
    <row r="3612" spans="1:5" x14ac:dyDescent="0.3">
      <c r="A3612">
        <v>1.7809999999999999</v>
      </c>
      <c r="B3612">
        <v>4.7026370799999997</v>
      </c>
      <c r="C3612">
        <v>3.9026583549999998</v>
      </c>
      <c r="D3612">
        <v>3.9026583549999998</v>
      </c>
      <c r="E3612">
        <v>2.9026583549999998</v>
      </c>
    </row>
    <row r="3613" spans="1:5" x14ac:dyDescent="0.3">
      <c r="A3613">
        <v>1.7809999999999999</v>
      </c>
      <c r="B3613">
        <v>2.5192925650000002</v>
      </c>
      <c r="C3613">
        <v>3.8583950439999999</v>
      </c>
      <c r="D3613">
        <v>3.8583950439999999</v>
      </c>
      <c r="E3613">
        <v>2.8583950439999999</v>
      </c>
    </row>
    <row r="3614" spans="1:5" x14ac:dyDescent="0.3">
      <c r="A3614">
        <v>1.7809999999999999</v>
      </c>
      <c r="B3614">
        <v>7.2240026300000002</v>
      </c>
      <c r="C3614">
        <v>3.8742598159999999</v>
      </c>
      <c r="D3614">
        <v>3.8742598159999999</v>
      </c>
      <c r="E3614">
        <v>2.8742598159999999</v>
      </c>
    </row>
    <row r="3615" spans="1:5" x14ac:dyDescent="0.3">
      <c r="A3615">
        <v>1.7809999999999999</v>
      </c>
      <c r="B3615">
        <v>2.8516476100000001</v>
      </c>
      <c r="C3615">
        <v>3.8270233519999999</v>
      </c>
      <c r="D3615">
        <v>3.8270233519999999</v>
      </c>
      <c r="E3615">
        <v>2.8270233519999999</v>
      </c>
    </row>
    <row r="3616" spans="1:5" x14ac:dyDescent="0.3">
      <c r="A3616">
        <v>1.792</v>
      </c>
      <c r="B3616">
        <v>3.6592002899999998</v>
      </c>
      <c r="C3616">
        <v>3.9400181029999999</v>
      </c>
      <c r="D3616">
        <v>3.9400181029999999</v>
      </c>
      <c r="E3616">
        <v>2.9400181029999999</v>
      </c>
    </row>
    <row r="3617" spans="1:5" x14ac:dyDescent="0.3">
      <c r="A3617">
        <v>1.792</v>
      </c>
      <c r="B3617">
        <v>5.0232128300000003</v>
      </c>
      <c r="C3617">
        <v>4.0208777449999999</v>
      </c>
      <c r="D3617">
        <v>4.0208777449999999</v>
      </c>
      <c r="E3617">
        <v>3.0208777449999999</v>
      </c>
    </row>
    <row r="3618" spans="1:5" x14ac:dyDescent="0.3">
      <c r="A3618">
        <v>1.792</v>
      </c>
      <c r="B3618">
        <v>4.3161569200000001</v>
      </c>
      <c r="C3618">
        <v>3.9957923200000001</v>
      </c>
      <c r="D3618">
        <v>3.9957923200000001</v>
      </c>
      <c r="E3618">
        <v>2.9957923200000001</v>
      </c>
    </row>
    <row r="3619" spans="1:5" x14ac:dyDescent="0.3">
      <c r="A3619">
        <v>1.792</v>
      </c>
      <c r="B3619">
        <v>2.9774922300000002</v>
      </c>
      <c r="C3619">
        <v>4.043434349</v>
      </c>
      <c r="D3619">
        <v>4.043434349</v>
      </c>
      <c r="E3619">
        <v>3.043434349</v>
      </c>
    </row>
    <row r="3620" spans="1:5" x14ac:dyDescent="0.3">
      <c r="A3620">
        <v>1.792</v>
      </c>
      <c r="B3620">
        <v>2.5339048549999998</v>
      </c>
      <c r="C3620">
        <v>4.1129828860000002</v>
      </c>
      <c r="D3620">
        <v>4.1129828860000002</v>
      </c>
      <c r="E3620">
        <v>3.1129828860000002</v>
      </c>
    </row>
    <row r="3621" spans="1:5" x14ac:dyDescent="0.3">
      <c r="A3621">
        <v>1.792</v>
      </c>
      <c r="B3621">
        <v>0.66782680999999999</v>
      </c>
      <c r="C3621">
        <v>4.182489672</v>
      </c>
      <c r="D3621">
        <v>4.182489672</v>
      </c>
      <c r="E3621">
        <v>3.182489672</v>
      </c>
    </row>
    <row r="3622" spans="1:5" x14ac:dyDescent="0.3">
      <c r="A3622">
        <v>1.792</v>
      </c>
      <c r="B3622">
        <v>4.2678469000000003</v>
      </c>
      <c r="C3622">
        <v>4.2385567139999996</v>
      </c>
      <c r="D3622">
        <v>4.2385567139999996</v>
      </c>
      <c r="E3622">
        <v>3.2385567139999996</v>
      </c>
    </row>
    <row r="3623" spans="1:5" x14ac:dyDescent="0.3">
      <c r="A3623">
        <v>1.792</v>
      </c>
      <c r="B3623">
        <v>3.4793796600000002</v>
      </c>
      <c r="C3623">
        <v>4.2668538610000004</v>
      </c>
      <c r="D3623">
        <v>4.2668538610000004</v>
      </c>
      <c r="E3623">
        <v>3.2668538610000004</v>
      </c>
    </row>
    <row r="3624" spans="1:5" x14ac:dyDescent="0.3">
      <c r="A3624">
        <v>1.792</v>
      </c>
      <c r="B3624">
        <v>3.2256029499999999</v>
      </c>
      <c r="C3624">
        <v>4.28632101</v>
      </c>
      <c r="D3624">
        <v>4.28632101</v>
      </c>
      <c r="E3624">
        <v>3.28632101</v>
      </c>
    </row>
    <row r="3625" spans="1:5" x14ac:dyDescent="0.3">
      <c r="A3625">
        <v>1.792</v>
      </c>
      <c r="B3625">
        <v>2.0330611599999999</v>
      </c>
      <c r="C3625">
        <v>4.2825188320000001</v>
      </c>
      <c r="D3625">
        <v>4.2825188320000001</v>
      </c>
      <c r="E3625">
        <v>3.2825188320000001</v>
      </c>
    </row>
    <row r="3626" spans="1:5" x14ac:dyDescent="0.3">
      <c r="A3626">
        <v>1.792</v>
      </c>
      <c r="B3626">
        <v>5.4751500850000001</v>
      </c>
      <c r="C3626">
        <v>4.3386568649999999</v>
      </c>
      <c r="D3626">
        <v>4.3386568649999999</v>
      </c>
      <c r="E3626">
        <v>3.3386568649999999</v>
      </c>
    </row>
    <row r="3627" spans="1:5" x14ac:dyDescent="0.3">
      <c r="A3627">
        <v>1.792</v>
      </c>
      <c r="B3627">
        <v>4.6209275400000003</v>
      </c>
      <c r="C3627">
        <v>4.3101628989999998</v>
      </c>
      <c r="D3627">
        <v>4.3101628989999998</v>
      </c>
      <c r="E3627">
        <v>3.3101628989999998</v>
      </c>
    </row>
    <row r="3628" spans="1:5" x14ac:dyDescent="0.3">
      <c r="A3628">
        <v>1.792</v>
      </c>
      <c r="B3628">
        <v>1.72381739</v>
      </c>
      <c r="C3628">
        <v>4.301902482</v>
      </c>
      <c r="D3628">
        <v>4.301902482</v>
      </c>
      <c r="E3628">
        <v>3.301902482</v>
      </c>
    </row>
    <row r="3629" spans="1:5" x14ac:dyDescent="0.3">
      <c r="A3629">
        <v>1.792</v>
      </c>
      <c r="B3629">
        <v>4.1381255499999998</v>
      </c>
      <c r="C3629">
        <v>4.3054660919999996</v>
      </c>
      <c r="D3629">
        <v>4.3054660919999996</v>
      </c>
      <c r="E3629">
        <v>3.3054660919999996</v>
      </c>
    </row>
    <row r="3630" spans="1:5" x14ac:dyDescent="0.3">
      <c r="A3630">
        <v>1.792</v>
      </c>
      <c r="B3630">
        <v>7.5402543350000002</v>
      </c>
      <c r="C3630">
        <v>4.355046486</v>
      </c>
      <c r="D3630">
        <v>4.355046486</v>
      </c>
      <c r="E3630">
        <v>3.355046486</v>
      </c>
    </row>
    <row r="3631" spans="1:5" x14ac:dyDescent="0.3">
      <c r="A3631">
        <v>1.792</v>
      </c>
      <c r="B3631">
        <v>2.9063691450000002</v>
      </c>
      <c r="C3631">
        <v>4.2186213749999997</v>
      </c>
      <c r="D3631">
        <v>4.2186213749999997</v>
      </c>
      <c r="E3631">
        <v>3.2186213749999997</v>
      </c>
    </row>
    <row r="3632" spans="1:5" x14ac:dyDescent="0.3">
      <c r="A3632">
        <v>1.792</v>
      </c>
      <c r="B3632">
        <v>4.0362868350000003</v>
      </c>
      <c r="C3632">
        <v>4.2304125990000001</v>
      </c>
      <c r="D3632">
        <v>4.2304125990000001</v>
      </c>
      <c r="E3632">
        <v>3.2304125990000001</v>
      </c>
    </row>
    <row r="3633" spans="1:5" x14ac:dyDescent="0.3">
      <c r="A3633">
        <v>1.792</v>
      </c>
      <c r="B3633">
        <v>4.7631737100000002</v>
      </c>
      <c r="C3633">
        <v>4.2351869410000003</v>
      </c>
      <c r="D3633">
        <v>4.2351869410000003</v>
      </c>
      <c r="E3633">
        <v>3.2351869410000003</v>
      </c>
    </row>
    <row r="3634" spans="1:5" x14ac:dyDescent="0.3">
      <c r="A3634">
        <v>1.792</v>
      </c>
      <c r="B3634">
        <v>3.2148673900000002</v>
      </c>
      <c r="C3634">
        <v>4.1914365519999999</v>
      </c>
      <c r="D3634">
        <v>4.1914365519999999</v>
      </c>
      <c r="E3634">
        <v>3.1914365519999999</v>
      </c>
    </row>
    <row r="3635" spans="1:5" x14ac:dyDescent="0.3">
      <c r="A3635">
        <v>1.792</v>
      </c>
      <c r="B3635">
        <v>2.8048286400000002</v>
      </c>
      <c r="C3635">
        <v>4.1889435160000001</v>
      </c>
      <c r="D3635">
        <v>4.1889435160000001</v>
      </c>
      <c r="E3635">
        <v>3.1889435160000001</v>
      </c>
    </row>
    <row r="3636" spans="1:5" x14ac:dyDescent="0.3">
      <c r="A3636">
        <v>1.792</v>
      </c>
      <c r="B3636">
        <v>3.4826599699999998</v>
      </c>
      <c r="C3636">
        <v>4.2593419509999997</v>
      </c>
      <c r="D3636">
        <v>4.2593419509999997</v>
      </c>
      <c r="E3636">
        <v>3.2593419509999997</v>
      </c>
    </row>
    <row r="3637" spans="1:5" x14ac:dyDescent="0.3">
      <c r="A3637">
        <v>1.792</v>
      </c>
      <c r="B3637">
        <v>4.1727179100000003</v>
      </c>
      <c r="C3637">
        <v>4.3225087929999999</v>
      </c>
      <c r="D3637">
        <v>4.3225087929999999</v>
      </c>
      <c r="E3637">
        <v>3.3225087929999999</v>
      </c>
    </row>
    <row r="3638" spans="1:5" x14ac:dyDescent="0.3">
      <c r="A3638">
        <v>1.792</v>
      </c>
      <c r="B3638">
        <v>5.8635686099999997</v>
      </c>
      <c r="C3638">
        <v>4.3321857079999999</v>
      </c>
      <c r="D3638">
        <v>4.3321857079999999</v>
      </c>
      <c r="E3638">
        <v>3.3321857079999999</v>
      </c>
    </row>
    <row r="3639" spans="1:5" x14ac:dyDescent="0.3">
      <c r="A3639">
        <v>1.792</v>
      </c>
      <c r="B3639">
        <v>4.5644167449999999</v>
      </c>
      <c r="C3639">
        <v>4.3098796000000004</v>
      </c>
      <c r="D3639">
        <v>4.3098796000000004</v>
      </c>
      <c r="E3639">
        <v>3.3098796000000004</v>
      </c>
    </row>
    <row r="3640" spans="1:5" x14ac:dyDescent="0.3">
      <c r="A3640">
        <v>1.792</v>
      </c>
      <c r="B3640">
        <v>7.093237545</v>
      </c>
      <c r="C3640">
        <v>4.2793965729999996</v>
      </c>
      <c r="D3640">
        <v>4.2793965729999996</v>
      </c>
      <c r="E3640">
        <v>3.2793965729999996</v>
      </c>
    </row>
    <row r="3641" spans="1:5" x14ac:dyDescent="0.3">
      <c r="A3641">
        <v>1.792</v>
      </c>
      <c r="B3641">
        <v>4.0119827199999998</v>
      </c>
      <c r="C3641">
        <v>4.2556948429999997</v>
      </c>
      <c r="D3641">
        <v>4.2556948429999997</v>
      </c>
      <c r="E3641">
        <v>3.2556948429999997</v>
      </c>
    </row>
    <row r="3642" spans="1:5" x14ac:dyDescent="0.3">
      <c r="A3642">
        <v>1.792</v>
      </c>
      <c r="B3642">
        <v>3.268694295</v>
      </c>
      <c r="C3642">
        <v>4.2696510710000002</v>
      </c>
      <c r="D3642">
        <v>4.2696510710000002</v>
      </c>
      <c r="E3642">
        <v>3.2696510710000002</v>
      </c>
    </row>
    <row r="3643" spans="1:5" x14ac:dyDescent="0.3">
      <c r="A3643">
        <v>1.792</v>
      </c>
      <c r="B3643">
        <v>3.3915568149999999</v>
      </c>
      <c r="C3643">
        <v>4.3627671430000001</v>
      </c>
      <c r="D3643">
        <v>4.3627671430000001</v>
      </c>
      <c r="E3643">
        <v>3.3627671430000001</v>
      </c>
    </row>
    <row r="3644" spans="1:5" x14ac:dyDescent="0.3">
      <c r="A3644">
        <v>1.792</v>
      </c>
      <c r="B3644">
        <v>2.93723388</v>
      </c>
      <c r="C3644">
        <v>4.3642134620000004</v>
      </c>
      <c r="D3644">
        <v>4.3642134620000004</v>
      </c>
      <c r="E3644">
        <v>3.3642134620000004</v>
      </c>
    </row>
    <row r="3645" spans="1:5" x14ac:dyDescent="0.3">
      <c r="A3645">
        <v>1.792</v>
      </c>
      <c r="B3645">
        <v>5.1231131799999998</v>
      </c>
      <c r="C3645">
        <v>4.3992441900000001</v>
      </c>
      <c r="D3645">
        <v>4.3992441900000001</v>
      </c>
      <c r="E3645">
        <v>3.3992441900000001</v>
      </c>
    </row>
    <row r="3646" spans="1:5" x14ac:dyDescent="0.3">
      <c r="A3646">
        <v>1.792</v>
      </c>
      <c r="B3646">
        <v>3.0280388249999999</v>
      </c>
      <c r="C3646">
        <v>4.3768694940000001</v>
      </c>
      <c r="D3646">
        <v>4.3768694940000001</v>
      </c>
      <c r="E3646">
        <v>3.3768694940000001</v>
      </c>
    </row>
    <row r="3647" spans="1:5" x14ac:dyDescent="0.3">
      <c r="A3647">
        <v>1.8120000000000001</v>
      </c>
      <c r="B3647">
        <v>3.0632276049999998</v>
      </c>
      <c r="C3647">
        <v>4.3666498369999998</v>
      </c>
      <c r="D3647">
        <v>4.3666498369999998</v>
      </c>
      <c r="E3647">
        <v>3.3666498369999998</v>
      </c>
    </row>
    <row r="3648" spans="1:5" x14ac:dyDescent="0.3">
      <c r="A3648">
        <v>1.8120000000000001</v>
      </c>
      <c r="B3648">
        <v>3.1580583849999999</v>
      </c>
      <c r="C3648">
        <v>4.3859768270000004</v>
      </c>
      <c r="D3648">
        <v>4.3859768270000004</v>
      </c>
      <c r="E3648">
        <v>3.3859768270000004</v>
      </c>
    </row>
    <row r="3649" spans="1:5" x14ac:dyDescent="0.3">
      <c r="A3649">
        <v>1.8120000000000001</v>
      </c>
      <c r="B3649">
        <v>5.6634697000000003</v>
      </c>
      <c r="C3649">
        <v>4.338441574</v>
      </c>
      <c r="D3649">
        <v>4.338441574</v>
      </c>
      <c r="E3649">
        <v>3.338441574</v>
      </c>
    </row>
    <row r="3650" spans="1:5" x14ac:dyDescent="0.3">
      <c r="A3650">
        <v>1.8120000000000001</v>
      </c>
      <c r="B3650">
        <v>0.38246880999999999</v>
      </c>
      <c r="C3650">
        <v>4.2838870370000004</v>
      </c>
      <c r="D3650">
        <v>4.2838870370000004</v>
      </c>
      <c r="E3650">
        <v>3.2838870370000004</v>
      </c>
    </row>
    <row r="3651" spans="1:5" x14ac:dyDescent="0.3">
      <c r="A3651">
        <v>1.8120000000000001</v>
      </c>
      <c r="B3651">
        <v>3.0059712850000002</v>
      </c>
      <c r="C3651">
        <v>4.3461711770000004</v>
      </c>
      <c r="D3651">
        <v>4.3461711770000004</v>
      </c>
      <c r="E3651">
        <v>3.3461711770000004</v>
      </c>
    </row>
    <row r="3652" spans="1:5" x14ac:dyDescent="0.3">
      <c r="A3652">
        <v>1.8120000000000001</v>
      </c>
      <c r="B3652">
        <v>2.6512504899999998</v>
      </c>
      <c r="C3652">
        <v>4.3241543330000001</v>
      </c>
      <c r="D3652">
        <v>4.3241543330000001</v>
      </c>
      <c r="E3652">
        <v>3.3241543330000001</v>
      </c>
    </row>
    <row r="3653" spans="1:5" x14ac:dyDescent="0.3">
      <c r="A3653">
        <v>1.8120000000000001</v>
      </c>
      <c r="B3653">
        <v>3.644140685</v>
      </c>
      <c r="C3653">
        <v>4.3713639579999999</v>
      </c>
      <c r="D3653">
        <v>4.3713639579999999</v>
      </c>
      <c r="E3653">
        <v>3.3713639579999999</v>
      </c>
    </row>
    <row r="3654" spans="1:5" x14ac:dyDescent="0.3">
      <c r="A3654">
        <v>1.8120000000000001</v>
      </c>
      <c r="B3654">
        <v>3.7248064900000002</v>
      </c>
      <c r="C3654">
        <v>4.4007614999999998</v>
      </c>
      <c r="D3654">
        <v>4.4007614999999998</v>
      </c>
      <c r="E3654">
        <v>3.4007614999999998</v>
      </c>
    </row>
    <row r="3655" spans="1:5" x14ac:dyDescent="0.3">
      <c r="A3655">
        <v>1.8120000000000001</v>
      </c>
      <c r="B3655">
        <v>5.5494043749999999</v>
      </c>
      <c r="C3655">
        <v>4.4032127860000001</v>
      </c>
      <c r="D3655">
        <v>4.4032127860000001</v>
      </c>
      <c r="E3655">
        <v>3.4032127860000001</v>
      </c>
    </row>
    <row r="3656" spans="1:5" x14ac:dyDescent="0.3">
      <c r="A3656">
        <v>1.8120000000000001</v>
      </c>
      <c r="B3656">
        <v>4.7894161899999999</v>
      </c>
      <c r="C3656">
        <v>4.3913499920000003</v>
      </c>
      <c r="D3656">
        <v>4.3913499920000003</v>
      </c>
      <c r="E3656">
        <v>3.3913499920000003</v>
      </c>
    </row>
    <row r="3657" spans="1:5" x14ac:dyDescent="0.3">
      <c r="A3657">
        <v>1.8120000000000001</v>
      </c>
      <c r="B3657">
        <v>5.1556180700000001</v>
      </c>
      <c r="C3657">
        <v>4.3459624300000002</v>
      </c>
      <c r="D3657">
        <v>4.3459624300000002</v>
      </c>
      <c r="E3657">
        <v>3.3459624300000002</v>
      </c>
    </row>
    <row r="3658" spans="1:5" x14ac:dyDescent="0.3">
      <c r="A3658">
        <v>1.8120000000000001</v>
      </c>
      <c r="B3658">
        <v>4.7828555699999997</v>
      </c>
      <c r="C3658">
        <v>4.4150666330000004</v>
      </c>
      <c r="D3658">
        <v>4.4150666330000004</v>
      </c>
      <c r="E3658">
        <v>3.4150666330000004</v>
      </c>
    </row>
    <row r="3659" spans="1:5" x14ac:dyDescent="0.3">
      <c r="A3659">
        <v>1.8120000000000001</v>
      </c>
      <c r="B3659">
        <v>4.3219720150000001</v>
      </c>
      <c r="C3659">
        <v>4.4310387609999999</v>
      </c>
      <c r="D3659">
        <v>4.4310387609999999</v>
      </c>
      <c r="E3659">
        <v>3.4310387609999999</v>
      </c>
    </row>
    <row r="3660" spans="1:5" x14ac:dyDescent="0.3">
      <c r="A3660">
        <v>1.8120000000000001</v>
      </c>
      <c r="B3660">
        <v>4.9835509</v>
      </c>
      <c r="C3660">
        <v>4.4286411530000001</v>
      </c>
      <c r="D3660">
        <v>4.4286411530000001</v>
      </c>
      <c r="E3660">
        <v>3.4286411530000001</v>
      </c>
    </row>
    <row r="3661" spans="1:5" x14ac:dyDescent="0.3">
      <c r="A3661">
        <v>1.8120000000000001</v>
      </c>
      <c r="B3661">
        <v>2.6144215549999998</v>
      </c>
      <c r="C3661">
        <v>4.409516945</v>
      </c>
      <c r="D3661">
        <v>4.409516945</v>
      </c>
      <c r="E3661">
        <v>3.409516945</v>
      </c>
    </row>
    <row r="3662" spans="1:5" x14ac:dyDescent="0.3">
      <c r="A3662">
        <v>1.8120000000000001</v>
      </c>
      <c r="B3662">
        <v>2.4894715650000001</v>
      </c>
      <c r="C3662">
        <v>4.4105070030000002</v>
      </c>
      <c r="D3662">
        <v>4.4105070030000002</v>
      </c>
      <c r="E3662">
        <v>3.4105070030000002</v>
      </c>
    </row>
    <row r="3663" spans="1:5" x14ac:dyDescent="0.3">
      <c r="A3663">
        <v>1.8120000000000001</v>
      </c>
      <c r="B3663">
        <v>3.3125311650000002</v>
      </c>
      <c r="C3663">
        <v>4.4257127299999999</v>
      </c>
      <c r="D3663">
        <v>4.4257127299999999</v>
      </c>
      <c r="E3663">
        <v>3.4257127299999999</v>
      </c>
    </row>
    <row r="3664" spans="1:5" x14ac:dyDescent="0.3">
      <c r="A3664">
        <v>1.8120000000000001</v>
      </c>
      <c r="B3664">
        <v>4.8621794300000003</v>
      </c>
      <c r="C3664">
        <v>4.4127972550000001</v>
      </c>
      <c r="D3664">
        <v>4.4127972550000001</v>
      </c>
      <c r="E3664">
        <v>3.4127972550000001</v>
      </c>
    </row>
    <row r="3665" spans="1:5" x14ac:dyDescent="0.3">
      <c r="A3665">
        <v>1.8120000000000001</v>
      </c>
      <c r="B3665">
        <v>8.5013851650000003</v>
      </c>
      <c r="C3665">
        <v>4.3568113100000003</v>
      </c>
      <c r="D3665">
        <v>4.3568113100000003</v>
      </c>
      <c r="E3665">
        <v>3.3568113100000003</v>
      </c>
    </row>
    <row r="3666" spans="1:5" x14ac:dyDescent="0.3">
      <c r="A3666">
        <v>1.8120000000000001</v>
      </c>
      <c r="B3666">
        <v>7.7021823649999996</v>
      </c>
      <c r="C3666">
        <v>4.2977150340000003</v>
      </c>
      <c r="D3666">
        <v>4.2977150340000003</v>
      </c>
      <c r="E3666">
        <v>3.2977150340000003</v>
      </c>
    </row>
    <row r="3667" spans="1:5" x14ac:dyDescent="0.3">
      <c r="A3667">
        <v>1.8120000000000001</v>
      </c>
      <c r="B3667">
        <v>3.76894157</v>
      </c>
      <c r="C3667">
        <v>4.2461455790000002</v>
      </c>
      <c r="D3667">
        <v>4.2461455790000002</v>
      </c>
      <c r="E3667">
        <v>3.2461455790000002</v>
      </c>
    </row>
    <row r="3668" spans="1:5" x14ac:dyDescent="0.3">
      <c r="A3668">
        <v>1.823</v>
      </c>
      <c r="B3668">
        <v>6.6982584000000003</v>
      </c>
      <c r="C3668">
        <v>4.2515193230000001</v>
      </c>
      <c r="D3668">
        <v>4.2515193230000001</v>
      </c>
      <c r="E3668">
        <v>3.2515193230000001</v>
      </c>
    </row>
    <row r="3669" spans="1:5" x14ac:dyDescent="0.3">
      <c r="A3669">
        <v>1.823</v>
      </c>
      <c r="B3669">
        <v>6.4549190400000001</v>
      </c>
      <c r="C3669">
        <v>4.1545921269999999</v>
      </c>
      <c r="D3669">
        <v>4.1545921269999999</v>
      </c>
      <c r="E3669">
        <v>3.1545921269999999</v>
      </c>
    </row>
    <row r="3670" spans="1:5" x14ac:dyDescent="0.3">
      <c r="A3670">
        <v>1.823</v>
      </c>
      <c r="B3670">
        <v>6.009244195</v>
      </c>
      <c r="C3670">
        <v>4.0829054249999999</v>
      </c>
      <c r="D3670">
        <v>4.0829054249999999</v>
      </c>
      <c r="E3670">
        <v>3.0829054249999999</v>
      </c>
    </row>
    <row r="3671" spans="1:5" x14ac:dyDescent="0.3">
      <c r="A3671">
        <v>1.823</v>
      </c>
      <c r="B3671">
        <v>3.471178885</v>
      </c>
      <c r="C3671">
        <v>4.0559472410000001</v>
      </c>
      <c r="D3671">
        <v>4.0559472410000001</v>
      </c>
      <c r="E3671">
        <v>3.0559472410000001</v>
      </c>
    </row>
    <row r="3672" spans="1:5" x14ac:dyDescent="0.3">
      <c r="A3672">
        <v>1.823</v>
      </c>
      <c r="B3672">
        <v>5.682704245</v>
      </c>
      <c r="C3672">
        <v>4.0274413469999999</v>
      </c>
      <c r="D3672">
        <v>4.0274413469999999</v>
      </c>
      <c r="E3672">
        <v>3.0274413469999999</v>
      </c>
    </row>
    <row r="3673" spans="1:5" x14ac:dyDescent="0.3">
      <c r="A3673">
        <v>1.823</v>
      </c>
      <c r="B3673">
        <v>4.4527371000000002</v>
      </c>
      <c r="C3673">
        <v>4.0013986680000002</v>
      </c>
      <c r="D3673">
        <v>4.0013986680000002</v>
      </c>
      <c r="E3673">
        <v>3.0013986680000002</v>
      </c>
    </row>
    <row r="3674" spans="1:5" x14ac:dyDescent="0.3">
      <c r="A3674">
        <v>1.823</v>
      </c>
      <c r="B3674">
        <v>3.0354940749999999</v>
      </c>
      <c r="C3674">
        <v>3.996457328</v>
      </c>
      <c r="D3674">
        <v>3.996457328</v>
      </c>
      <c r="E3674">
        <v>2.996457328</v>
      </c>
    </row>
    <row r="3675" spans="1:5" x14ac:dyDescent="0.3">
      <c r="A3675">
        <v>1.823</v>
      </c>
      <c r="B3675">
        <v>4.839962785</v>
      </c>
      <c r="C3675">
        <v>4.0281391580000001</v>
      </c>
      <c r="D3675">
        <v>4.0281391580000001</v>
      </c>
      <c r="E3675">
        <v>3.0281391580000001</v>
      </c>
    </row>
    <row r="3676" spans="1:5" x14ac:dyDescent="0.3">
      <c r="A3676">
        <v>1.823</v>
      </c>
      <c r="B3676">
        <v>4.0504518100000002</v>
      </c>
      <c r="C3676">
        <v>3.9721233919999999</v>
      </c>
      <c r="D3676">
        <v>3.9721233919999999</v>
      </c>
      <c r="E3676">
        <v>2.9721233919999999</v>
      </c>
    </row>
    <row r="3677" spans="1:5" x14ac:dyDescent="0.3">
      <c r="A3677">
        <v>1.823</v>
      </c>
      <c r="B3677">
        <v>4.2079066899999997</v>
      </c>
      <c r="C3677">
        <v>4.0184861009999997</v>
      </c>
      <c r="D3677">
        <v>4.0184861009999997</v>
      </c>
      <c r="E3677">
        <v>3.0184861009999997</v>
      </c>
    </row>
    <row r="3678" spans="1:5" x14ac:dyDescent="0.3">
      <c r="A3678">
        <v>1.823</v>
      </c>
      <c r="B3678">
        <v>1.901997865</v>
      </c>
      <c r="C3678">
        <v>4.0294095329999999</v>
      </c>
      <c r="D3678">
        <v>4.0294095329999999</v>
      </c>
      <c r="E3678">
        <v>3.0294095329999999</v>
      </c>
    </row>
    <row r="3679" spans="1:5" x14ac:dyDescent="0.3">
      <c r="A3679">
        <v>1.823</v>
      </c>
      <c r="B3679">
        <v>6.6171452799999999</v>
      </c>
      <c r="C3679">
        <v>4.0869372239999997</v>
      </c>
      <c r="D3679">
        <v>4.0869372239999997</v>
      </c>
      <c r="E3679">
        <v>3.0869372239999997</v>
      </c>
    </row>
    <row r="3680" spans="1:5" x14ac:dyDescent="0.3">
      <c r="A3680">
        <v>1.823</v>
      </c>
      <c r="B3680">
        <v>0.71899879499999997</v>
      </c>
      <c r="C3680">
        <v>4.0110189219999999</v>
      </c>
      <c r="D3680">
        <v>4.0110189219999999</v>
      </c>
      <c r="E3680">
        <v>3.0110189219999999</v>
      </c>
    </row>
    <row r="3681" spans="1:5" x14ac:dyDescent="0.3">
      <c r="A3681">
        <v>1.823</v>
      </c>
      <c r="B3681">
        <v>3.4959303149999998</v>
      </c>
      <c r="C3681">
        <v>4.0805197450000001</v>
      </c>
      <c r="D3681">
        <v>4.0805197450000001</v>
      </c>
      <c r="E3681">
        <v>3.0805197450000001</v>
      </c>
    </row>
    <row r="3682" spans="1:5" x14ac:dyDescent="0.3">
      <c r="A3682">
        <v>1.823</v>
      </c>
      <c r="B3682">
        <v>4.2750039400000004</v>
      </c>
      <c r="C3682">
        <v>4.1120673810000001</v>
      </c>
      <c r="D3682">
        <v>4.1120673810000001</v>
      </c>
      <c r="E3682">
        <v>3.1120673810000001</v>
      </c>
    </row>
    <row r="3683" spans="1:5" x14ac:dyDescent="0.3">
      <c r="A3683">
        <v>1.823</v>
      </c>
      <c r="B3683">
        <v>2.5756542549999999</v>
      </c>
      <c r="C3683">
        <v>4.1059988069999998</v>
      </c>
      <c r="D3683">
        <v>4.1059988069999998</v>
      </c>
      <c r="E3683">
        <v>3.1059988069999998</v>
      </c>
    </row>
    <row r="3684" spans="1:5" x14ac:dyDescent="0.3">
      <c r="A3684">
        <v>1.823</v>
      </c>
      <c r="B3684">
        <v>3.09021561</v>
      </c>
      <c r="C3684">
        <v>4.145660737</v>
      </c>
      <c r="D3684">
        <v>4.145660737</v>
      </c>
      <c r="E3684">
        <v>3.145660737</v>
      </c>
    </row>
    <row r="3685" spans="1:5" x14ac:dyDescent="0.3">
      <c r="A3685">
        <v>1.823</v>
      </c>
      <c r="B3685">
        <v>6.3247503749999998</v>
      </c>
      <c r="C3685">
        <v>4.186396223</v>
      </c>
      <c r="D3685">
        <v>4.186396223</v>
      </c>
      <c r="E3685">
        <v>3.186396223</v>
      </c>
    </row>
    <row r="3686" spans="1:5" x14ac:dyDescent="0.3">
      <c r="A3686">
        <v>1.823</v>
      </c>
      <c r="B3686">
        <v>6.6410020799999998</v>
      </c>
      <c r="C3686">
        <v>4.106285089</v>
      </c>
      <c r="D3686">
        <v>4.106285089</v>
      </c>
      <c r="E3686">
        <v>3.106285089</v>
      </c>
    </row>
    <row r="3687" spans="1:5" x14ac:dyDescent="0.3">
      <c r="A3687">
        <v>1.823</v>
      </c>
      <c r="B3687">
        <v>4.6565636350000004</v>
      </c>
      <c r="C3687">
        <v>4.0828278899999999</v>
      </c>
      <c r="D3687">
        <v>4.0828278899999999</v>
      </c>
      <c r="E3687">
        <v>3.0828278899999999</v>
      </c>
    </row>
    <row r="3688" spans="1:5" x14ac:dyDescent="0.3">
      <c r="A3688">
        <v>1.823</v>
      </c>
      <c r="B3688">
        <v>4.7482632100000002</v>
      </c>
      <c r="C3688">
        <v>4.0630804239999998</v>
      </c>
      <c r="D3688">
        <v>4.0630804239999998</v>
      </c>
      <c r="E3688">
        <v>3.0630804239999998</v>
      </c>
    </row>
    <row r="3689" spans="1:5" x14ac:dyDescent="0.3">
      <c r="A3689">
        <v>1.823</v>
      </c>
      <c r="B3689">
        <v>3.0402654349999998</v>
      </c>
      <c r="C3689">
        <v>4.0288399520000002</v>
      </c>
      <c r="D3689">
        <v>4.0288399520000002</v>
      </c>
      <c r="E3689">
        <v>3.0288399520000002</v>
      </c>
    </row>
    <row r="3690" spans="1:5" x14ac:dyDescent="0.3">
      <c r="A3690">
        <v>1.823</v>
      </c>
      <c r="B3690">
        <v>5.9081510049999997</v>
      </c>
      <c r="C3690">
        <v>4.0508150470000004</v>
      </c>
      <c r="D3690">
        <v>4.0508150470000004</v>
      </c>
      <c r="E3690">
        <v>3.0508150470000004</v>
      </c>
    </row>
    <row r="3691" spans="1:5" x14ac:dyDescent="0.3">
      <c r="A3691">
        <v>1.823</v>
      </c>
      <c r="B3691">
        <v>4.7097941199999998</v>
      </c>
      <c r="C3691">
        <v>3.9648440859999998</v>
      </c>
      <c r="D3691">
        <v>3.9648440859999998</v>
      </c>
      <c r="E3691">
        <v>2.9648440859999998</v>
      </c>
    </row>
    <row r="3692" spans="1:5" x14ac:dyDescent="0.3">
      <c r="A3692">
        <v>1.823</v>
      </c>
      <c r="B3692">
        <v>7.9244979200000003</v>
      </c>
      <c r="C3692">
        <v>3.9597566230000001</v>
      </c>
      <c r="D3692">
        <v>3.9597566230000001</v>
      </c>
      <c r="E3692">
        <v>2.9597566230000001</v>
      </c>
    </row>
    <row r="3693" spans="1:5" x14ac:dyDescent="0.3">
      <c r="A3693">
        <v>1.823</v>
      </c>
      <c r="B3693">
        <v>3.4638727399999998</v>
      </c>
      <c r="C3693">
        <v>3.8694407430000002</v>
      </c>
      <c r="D3693">
        <v>3.8694407430000002</v>
      </c>
      <c r="E3693">
        <v>2.8694407430000002</v>
      </c>
    </row>
    <row r="3694" spans="1:5" x14ac:dyDescent="0.3">
      <c r="A3694">
        <v>1.823</v>
      </c>
      <c r="B3694">
        <v>4.6887703150000002</v>
      </c>
      <c r="C3694">
        <v>3.882684249</v>
      </c>
      <c r="D3694">
        <v>3.882684249</v>
      </c>
      <c r="E3694">
        <v>2.882684249</v>
      </c>
    </row>
    <row r="3695" spans="1:5" x14ac:dyDescent="0.3">
      <c r="A3695">
        <v>1.823</v>
      </c>
      <c r="B3695">
        <v>4.004378365</v>
      </c>
      <c r="C3695">
        <v>3.8577181079999998</v>
      </c>
      <c r="D3695">
        <v>3.8577181079999998</v>
      </c>
      <c r="E3695">
        <v>2.8577181079999998</v>
      </c>
    </row>
    <row r="3696" spans="1:5" x14ac:dyDescent="0.3">
      <c r="A3696">
        <v>1.823</v>
      </c>
      <c r="B3696">
        <v>2.5170559899999998</v>
      </c>
      <c r="C3696">
        <v>3.9016205839999998</v>
      </c>
      <c r="D3696">
        <v>3.9016205839999998</v>
      </c>
      <c r="E3696">
        <v>2.9016205839999998</v>
      </c>
    </row>
    <row r="3697" spans="1:5" x14ac:dyDescent="0.3">
      <c r="A3697">
        <v>1.823</v>
      </c>
      <c r="B3697">
        <v>4.02957711</v>
      </c>
      <c r="C3697">
        <v>3.8932557929999998</v>
      </c>
      <c r="D3697">
        <v>3.8932557929999998</v>
      </c>
      <c r="E3697">
        <v>2.8932557929999998</v>
      </c>
    </row>
    <row r="3698" spans="1:5" x14ac:dyDescent="0.3">
      <c r="A3698">
        <v>1.833</v>
      </c>
      <c r="B3698">
        <v>0.78129571499999995</v>
      </c>
      <c r="C3698">
        <v>3.9438053700000002</v>
      </c>
      <c r="D3698">
        <v>3.9438053700000002</v>
      </c>
      <c r="E3698">
        <v>2.9438053700000002</v>
      </c>
    </row>
    <row r="3699" spans="1:5" x14ac:dyDescent="0.3">
      <c r="A3699">
        <v>1.833</v>
      </c>
      <c r="B3699">
        <v>2.9357428300000001</v>
      </c>
      <c r="C3699">
        <v>4.0304687579999996</v>
      </c>
      <c r="D3699">
        <v>4.0304687579999996</v>
      </c>
      <c r="E3699">
        <v>3.0304687579999996</v>
      </c>
    </row>
    <row r="3700" spans="1:5" x14ac:dyDescent="0.3">
      <c r="A3700">
        <v>1.833</v>
      </c>
      <c r="B3700">
        <v>3.49667584</v>
      </c>
      <c r="C3700">
        <v>4.0515879899999998</v>
      </c>
      <c r="D3700">
        <v>4.0515879899999998</v>
      </c>
      <c r="E3700">
        <v>3.0515879899999998</v>
      </c>
    </row>
    <row r="3701" spans="1:5" x14ac:dyDescent="0.3">
      <c r="A3701">
        <v>1.833</v>
      </c>
      <c r="B3701">
        <v>1.9051290700000001</v>
      </c>
      <c r="C3701">
        <v>4.0850948660000004</v>
      </c>
      <c r="D3701">
        <v>4.0850948660000004</v>
      </c>
      <c r="E3701">
        <v>3.0850948660000004</v>
      </c>
    </row>
    <row r="3702" spans="1:5" x14ac:dyDescent="0.3">
      <c r="A3702">
        <v>1.833</v>
      </c>
      <c r="B3702">
        <v>5.0117317449999996</v>
      </c>
      <c r="C3702">
        <v>4.1166395199999997</v>
      </c>
      <c r="D3702">
        <v>4.1166395199999997</v>
      </c>
      <c r="E3702">
        <v>3.1166395199999997</v>
      </c>
    </row>
    <row r="3703" spans="1:5" x14ac:dyDescent="0.3">
      <c r="A3703">
        <v>1.833</v>
      </c>
      <c r="B3703">
        <v>5.1140177749999998</v>
      </c>
      <c r="C3703">
        <v>4.068251965</v>
      </c>
      <c r="D3703">
        <v>4.068251965</v>
      </c>
      <c r="E3703">
        <v>3.068251965</v>
      </c>
    </row>
    <row r="3704" spans="1:5" x14ac:dyDescent="0.3">
      <c r="A3704">
        <v>1.833</v>
      </c>
      <c r="B3704">
        <v>3.8473708000000002</v>
      </c>
      <c r="C3704">
        <v>4.0576834030000004</v>
      </c>
      <c r="D3704">
        <v>4.0576834030000004</v>
      </c>
      <c r="E3704">
        <v>3.0576834030000004</v>
      </c>
    </row>
    <row r="3705" spans="1:5" x14ac:dyDescent="0.3">
      <c r="A3705">
        <v>1.833</v>
      </c>
      <c r="B3705">
        <v>4.9562646849999998</v>
      </c>
      <c r="C3705">
        <v>4.0726833659999997</v>
      </c>
      <c r="D3705">
        <v>4.0726833659999997</v>
      </c>
      <c r="E3705">
        <v>3.0726833659999997</v>
      </c>
    </row>
    <row r="3706" spans="1:5" x14ac:dyDescent="0.3">
      <c r="A3706">
        <v>1.833</v>
      </c>
      <c r="B3706">
        <v>2.5200380899999999</v>
      </c>
      <c r="C3706">
        <v>4.038001543</v>
      </c>
      <c r="D3706">
        <v>4.038001543</v>
      </c>
      <c r="E3706">
        <v>3.038001543</v>
      </c>
    </row>
    <row r="3707" spans="1:5" x14ac:dyDescent="0.3">
      <c r="A3707">
        <v>1.833</v>
      </c>
      <c r="B3707">
        <v>8.6108282349999996</v>
      </c>
      <c r="C3707">
        <v>4.1139287910000002</v>
      </c>
      <c r="D3707">
        <v>4.1139287910000002</v>
      </c>
      <c r="E3707">
        <v>3.1139287910000002</v>
      </c>
    </row>
    <row r="3708" spans="1:5" x14ac:dyDescent="0.3">
      <c r="A3708">
        <v>1.833</v>
      </c>
      <c r="B3708">
        <v>5.5814619499999996</v>
      </c>
      <c r="C3708">
        <v>4.0066387969999999</v>
      </c>
      <c r="D3708">
        <v>4.0066387969999999</v>
      </c>
      <c r="E3708">
        <v>3.0066387969999999</v>
      </c>
    </row>
    <row r="3709" spans="1:5" x14ac:dyDescent="0.3">
      <c r="A3709">
        <v>1.833</v>
      </c>
      <c r="B3709">
        <v>4.2020915949999997</v>
      </c>
      <c r="C3709">
        <v>3.979081211</v>
      </c>
      <c r="D3709">
        <v>3.979081211</v>
      </c>
      <c r="E3709">
        <v>2.979081211</v>
      </c>
    </row>
    <row r="3710" spans="1:5" x14ac:dyDescent="0.3">
      <c r="A3710">
        <v>1.833</v>
      </c>
      <c r="B3710">
        <v>4.0273405350000004</v>
      </c>
      <c r="C3710">
        <v>4.0298961950000001</v>
      </c>
      <c r="D3710">
        <v>4.0298961950000001</v>
      </c>
      <c r="E3710">
        <v>3.0298961950000001</v>
      </c>
    </row>
    <row r="3711" spans="1:5" x14ac:dyDescent="0.3">
      <c r="A3711">
        <v>1.833</v>
      </c>
      <c r="B3711">
        <v>2.6639244149999999</v>
      </c>
      <c r="C3711">
        <v>4.0819248930000001</v>
      </c>
      <c r="D3711">
        <v>4.0819248930000001</v>
      </c>
      <c r="E3711">
        <v>3.0819248930000001</v>
      </c>
    </row>
    <row r="3712" spans="1:5" x14ac:dyDescent="0.3">
      <c r="A3712">
        <v>1.833</v>
      </c>
      <c r="B3712">
        <v>3.2497579600000002</v>
      </c>
      <c r="C3712">
        <v>4.0641366669999996</v>
      </c>
      <c r="D3712">
        <v>4.0641366669999996</v>
      </c>
      <c r="E3712">
        <v>3.0641366669999996</v>
      </c>
    </row>
    <row r="3713" spans="1:5" x14ac:dyDescent="0.3">
      <c r="A3713">
        <v>1.833</v>
      </c>
      <c r="B3713">
        <v>2.6667574100000002</v>
      </c>
      <c r="C3713">
        <v>4.1188343449999998</v>
      </c>
      <c r="D3713">
        <v>4.1188343449999998</v>
      </c>
      <c r="E3713">
        <v>3.1188343449999998</v>
      </c>
    </row>
    <row r="3714" spans="1:5" x14ac:dyDescent="0.3">
      <c r="A3714">
        <v>1.833</v>
      </c>
      <c r="B3714">
        <v>2.06288216</v>
      </c>
      <c r="C3714">
        <v>4.1097478860000001</v>
      </c>
      <c r="D3714">
        <v>4.1097478860000001</v>
      </c>
      <c r="E3714">
        <v>3.1097478860000001</v>
      </c>
    </row>
    <row r="3715" spans="1:5" x14ac:dyDescent="0.3">
      <c r="A3715">
        <v>1.833</v>
      </c>
      <c r="B3715">
        <v>5.5465713799999996</v>
      </c>
      <c r="C3715">
        <v>4.1783898639999997</v>
      </c>
      <c r="D3715">
        <v>4.1783898639999997</v>
      </c>
      <c r="E3715">
        <v>3.1783898639999997</v>
      </c>
    </row>
    <row r="3716" spans="1:5" x14ac:dyDescent="0.3">
      <c r="A3716">
        <v>1.833</v>
      </c>
      <c r="B3716">
        <v>5.1237095999999998</v>
      </c>
      <c r="C3716">
        <v>4.1502656790000003</v>
      </c>
      <c r="D3716">
        <v>4.1502656790000003</v>
      </c>
      <c r="E3716">
        <v>3.1502656790000003</v>
      </c>
    </row>
    <row r="3717" spans="1:5" x14ac:dyDescent="0.3">
      <c r="A3717">
        <v>1.833</v>
      </c>
      <c r="B3717">
        <v>4.0376287800000004</v>
      </c>
      <c r="C3717">
        <v>4.1162100969999997</v>
      </c>
      <c r="D3717">
        <v>4.1162100969999997</v>
      </c>
      <c r="E3717">
        <v>3.1162100969999997</v>
      </c>
    </row>
    <row r="3718" spans="1:5" x14ac:dyDescent="0.3">
      <c r="A3718">
        <v>1.833</v>
      </c>
      <c r="B3718">
        <v>1.851898585</v>
      </c>
      <c r="C3718">
        <v>4.1690529090000004</v>
      </c>
      <c r="D3718">
        <v>4.1690529090000004</v>
      </c>
      <c r="E3718">
        <v>3.1690529090000004</v>
      </c>
    </row>
    <row r="3719" spans="1:5" x14ac:dyDescent="0.3">
      <c r="A3719">
        <v>1.851</v>
      </c>
      <c r="B3719">
        <v>2.8705839449999999</v>
      </c>
      <c r="C3719">
        <v>4.2563509049999997</v>
      </c>
      <c r="D3719">
        <v>4.2563509049999997</v>
      </c>
      <c r="E3719">
        <v>3.2563509049999997</v>
      </c>
    </row>
    <row r="3720" spans="1:5" x14ac:dyDescent="0.3">
      <c r="A3720">
        <v>1.851</v>
      </c>
      <c r="B3720">
        <v>4.6613349949999998</v>
      </c>
      <c r="C3720">
        <v>4.2774969760000001</v>
      </c>
      <c r="D3720">
        <v>4.2774969760000001</v>
      </c>
      <c r="E3720">
        <v>3.2774969760000001</v>
      </c>
    </row>
    <row r="3721" spans="1:5" x14ac:dyDescent="0.3">
      <c r="A3721">
        <v>1.851</v>
      </c>
      <c r="B3721">
        <v>2.0458841900000002</v>
      </c>
      <c r="C3721">
        <v>4.3174451869999997</v>
      </c>
      <c r="D3721">
        <v>4.3174451869999997</v>
      </c>
      <c r="E3721">
        <v>3.3174451869999997</v>
      </c>
    </row>
    <row r="3722" spans="1:5" x14ac:dyDescent="0.3">
      <c r="A3722">
        <v>1.851</v>
      </c>
      <c r="B3722">
        <v>4.3805702799999997</v>
      </c>
      <c r="C3722">
        <v>4.3451220570000002</v>
      </c>
      <c r="D3722">
        <v>4.3451220570000002</v>
      </c>
      <c r="E3722">
        <v>3.3451220570000002</v>
      </c>
    </row>
    <row r="3723" spans="1:5" x14ac:dyDescent="0.3">
      <c r="A3723">
        <v>1.851</v>
      </c>
      <c r="B3723">
        <v>4.2056701150000002</v>
      </c>
      <c r="C3723">
        <v>4.3486200610000001</v>
      </c>
      <c r="D3723">
        <v>4.3486200610000001</v>
      </c>
      <c r="E3723">
        <v>3.3486200610000001</v>
      </c>
    </row>
    <row r="3724" spans="1:5" x14ac:dyDescent="0.3">
      <c r="A3724">
        <v>1.851</v>
      </c>
      <c r="B3724">
        <v>4.6195855950000002</v>
      </c>
      <c r="C3724">
        <v>4.3776239649999997</v>
      </c>
      <c r="D3724">
        <v>4.3776239649999997</v>
      </c>
      <c r="E3724">
        <v>3.3776239649999997</v>
      </c>
    </row>
    <row r="3725" spans="1:5" x14ac:dyDescent="0.3">
      <c r="A3725">
        <v>1.851</v>
      </c>
      <c r="B3725">
        <v>2.0391744649999999</v>
      </c>
      <c r="C3725">
        <v>4.363029568</v>
      </c>
      <c r="D3725">
        <v>4.363029568</v>
      </c>
      <c r="E3725">
        <v>3.363029568</v>
      </c>
    </row>
    <row r="3726" spans="1:5" x14ac:dyDescent="0.3">
      <c r="A3726">
        <v>1.851</v>
      </c>
      <c r="B3726">
        <v>6.3685872449999996</v>
      </c>
      <c r="C3726">
        <v>4.4301029610000002</v>
      </c>
      <c r="D3726">
        <v>4.4301029610000002</v>
      </c>
      <c r="E3726">
        <v>3.4301029610000002</v>
      </c>
    </row>
    <row r="3727" spans="1:5" x14ac:dyDescent="0.3">
      <c r="A3727">
        <v>1.851</v>
      </c>
      <c r="B3727">
        <v>4.7540783050000002</v>
      </c>
      <c r="C3727">
        <v>4.3396081540000004</v>
      </c>
      <c r="D3727">
        <v>4.3396081540000004</v>
      </c>
      <c r="E3727">
        <v>3.3396081540000004</v>
      </c>
    </row>
    <row r="3728" spans="1:5" x14ac:dyDescent="0.3">
      <c r="A3728">
        <v>1.851</v>
      </c>
      <c r="B3728">
        <v>4.7783824199999998</v>
      </c>
      <c r="C3728">
        <v>4.3121370490000004</v>
      </c>
      <c r="D3728">
        <v>4.3121370490000004</v>
      </c>
      <c r="E3728">
        <v>3.3121370490000004</v>
      </c>
    </row>
    <row r="3729" spans="1:5" x14ac:dyDescent="0.3">
      <c r="A3729">
        <v>1.851</v>
      </c>
      <c r="B3729">
        <v>2.8212301900000001</v>
      </c>
      <c r="C3729">
        <v>4.2614980090000003</v>
      </c>
      <c r="D3729">
        <v>4.2614980090000003</v>
      </c>
      <c r="E3729">
        <v>3.2614980090000003</v>
      </c>
    </row>
    <row r="3730" spans="1:5" x14ac:dyDescent="0.3">
      <c r="A3730">
        <v>1.851</v>
      </c>
      <c r="B3730">
        <v>4.1940399250000002</v>
      </c>
      <c r="C3730">
        <v>4.2958309259999998</v>
      </c>
      <c r="D3730">
        <v>4.2958309259999998</v>
      </c>
      <c r="E3730">
        <v>3.2958309259999998</v>
      </c>
    </row>
    <row r="3731" spans="1:5" x14ac:dyDescent="0.3">
      <c r="A3731">
        <v>1.851</v>
      </c>
      <c r="B3731">
        <v>5.0733121099999998</v>
      </c>
      <c r="C3731">
        <v>4.2866848260000001</v>
      </c>
      <c r="D3731">
        <v>4.2866848260000001</v>
      </c>
      <c r="E3731">
        <v>3.2866848260000001</v>
      </c>
    </row>
    <row r="3732" spans="1:5" x14ac:dyDescent="0.3">
      <c r="A3732">
        <v>1.851</v>
      </c>
      <c r="B3732">
        <v>3.9715752649999998</v>
      </c>
      <c r="C3732">
        <v>4.2734293909999996</v>
      </c>
      <c r="D3732">
        <v>4.2734293909999996</v>
      </c>
      <c r="E3732">
        <v>3.2734293909999996</v>
      </c>
    </row>
    <row r="3733" spans="1:5" x14ac:dyDescent="0.3">
      <c r="A3733">
        <v>1.861</v>
      </c>
      <c r="B3733">
        <v>4.5587507550000002</v>
      </c>
      <c r="C3733">
        <v>4.299003881</v>
      </c>
      <c r="D3733">
        <v>4.299003881</v>
      </c>
      <c r="E3733">
        <v>3.299003881</v>
      </c>
    </row>
    <row r="3734" spans="1:5" x14ac:dyDescent="0.3">
      <c r="A3734">
        <v>1.861</v>
      </c>
      <c r="B3734">
        <v>5.1269899099999998</v>
      </c>
      <c r="C3734">
        <v>4.3276171300000001</v>
      </c>
      <c r="D3734">
        <v>4.3276171300000001</v>
      </c>
      <c r="E3734">
        <v>3.3276171300000001</v>
      </c>
    </row>
    <row r="3735" spans="1:5" x14ac:dyDescent="0.3">
      <c r="A3735">
        <v>1.861</v>
      </c>
      <c r="B3735">
        <v>2.3191936549999999</v>
      </c>
      <c r="C3735">
        <v>4.3091966990000001</v>
      </c>
      <c r="D3735">
        <v>4.3091966990000001</v>
      </c>
      <c r="E3735">
        <v>3.3091966990000001</v>
      </c>
    </row>
    <row r="3736" spans="1:5" x14ac:dyDescent="0.3">
      <c r="A3736">
        <v>1.861</v>
      </c>
      <c r="B3736">
        <v>5.4681421500000003</v>
      </c>
      <c r="C3736">
        <v>4.3798456300000002</v>
      </c>
      <c r="D3736">
        <v>4.3798456300000002</v>
      </c>
      <c r="E3736">
        <v>3.3798456300000002</v>
      </c>
    </row>
    <row r="3737" spans="1:5" x14ac:dyDescent="0.3">
      <c r="A3737">
        <v>1.861</v>
      </c>
      <c r="B3737">
        <v>3.6691903250000002</v>
      </c>
      <c r="C3737">
        <v>4.3724023079999998</v>
      </c>
      <c r="D3737">
        <v>4.3724023079999998</v>
      </c>
      <c r="E3737">
        <v>3.3724023079999998</v>
      </c>
    </row>
    <row r="3738" spans="1:5" x14ac:dyDescent="0.3">
      <c r="A3738">
        <v>1.861</v>
      </c>
      <c r="B3738">
        <v>3.0362396</v>
      </c>
      <c r="C3738">
        <v>4.371454</v>
      </c>
      <c r="D3738">
        <v>4.371454</v>
      </c>
      <c r="E3738">
        <v>3.371454</v>
      </c>
    </row>
    <row r="3739" spans="1:5" x14ac:dyDescent="0.3">
      <c r="A3739">
        <v>1.861</v>
      </c>
      <c r="B3739">
        <v>4.1390201800000002</v>
      </c>
      <c r="C3739">
        <v>4.4136775540000004</v>
      </c>
      <c r="D3739">
        <v>4.4136775540000004</v>
      </c>
      <c r="E3739">
        <v>3.4136775540000004</v>
      </c>
    </row>
    <row r="3740" spans="1:5" x14ac:dyDescent="0.3">
      <c r="A3740">
        <v>1.861</v>
      </c>
      <c r="B3740">
        <v>1.6096029599999999</v>
      </c>
      <c r="C3740">
        <v>4.4523464449999999</v>
      </c>
      <c r="D3740">
        <v>4.4523464449999999</v>
      </c>
      <c r="E3740">
        <v>3.4523464449999999</v>
      </c>
    </row>
    <row r="3741" spans="1:5" x14ac:dyDescent="0.3">
      <c r="A3741">
        <v>1.861</v>
      </c>
      <c r="B3741">
        <v>4.4554209900000004</v>
      </c>
      <c r="C3741">
        <v>4.5215520400000004</v>
      </c>
      <c r="D3741">
        <v>4.5215520400000004</v>
      </c>
      <c r="E3741">
        <v>3.5215520400000004</v>
      </c>
    </row>
    <row r="3742" spans="1:5" x14ac:dyDescent="0.3">
      <c r="A3742">
        <v>1.861</v>
      </c>
      <c r="B3742">
        <v>3.40870389</v>
      </c>
      <c r="C3742">
        <v>4.4888324380000002</v>
      </c>
      <c r="D3742">
        <v>4.4888324380000002</v>
      </c>
      <c r="E3742">
        <v>3.4888324380000002</v>
      </c>
    </row>
    <row r="3743" spans="1:5" x14ac:dyDescent="0.3">
      <c r="A3743">
        <v>1.861</v>
      </c>
      <c r="B3743">
        <v>4.1260480450000001</v>
      </c>
      <c r="C3743">
        <v>4.4799517450000002</v>
      </c>
      <c r="D3743">
        <v>4.4799517450000002</v>
      </c>
      <c r="E3743">
        <v>3.4799517450000002</v>
      </c>
    </row>
    <row r="3744" spans="1:5" x14ac:dyDescent="0.3">
      <c r="A3744">
        <v>1.861</v>
      </c>
      <c r="B3744">
        <v>3.4404632550000001</v>
      </c>
      <c r="C3744">
        <v>4.4310154839999996</v>
      </c>
      <c r="D3744">
        <v>4.4310154839999996</v>
      </c>
      <c r="E3744">
        <v>3.4310154839999996</v>
      </c>
    </row>
    <row r="3745" spans="1:5" x14ac:dyDescent="0.3">
      <c r="A3745">
        <v>1.861</v>
      </c>
      <c r="B3745">
        <v>6.1995021750000001</v>
      </c>
      <c r="C3745">
        <v>4.4298047509999998</v>
      </c>
      <c r="D3745">
        <v>4.4298047509999998</v>
      </c>
      <c r="E3745">
        <v>3.4298047509999998</v>
      </c>
    </row>
    <row r="3746" spans="1:5" x14ac:dyDescent="0.3">
      <c r="A3746">
        <v>1.861</v>
      </c>
      <c r="B3746">
        <v>2.0988164650000001</v>
      </c>
      <c r="C3746">
        <v>4.3513307899999996</v>
      </c>
      <c r="D3746">
        <v>4.3513307899999996</v>
      </c>
      <c r="E3746">
        <v>3.3513307899999996</v>
      </c>
    </row>
    <row r="3747" spans="1:5" x14ac:dyDescent="0.3">
      <c r="A3747">
        <v>1.861</v>
      </c>
      <c r="B3747">
        <v>6.557055965</v>
      </c>
      <c r="C3747">
        <v>4.3843426369999996</v>
      </c>
      <c r="D3747">
        <v>4.3843426369999996</v>
      </c>
      <c r="E3747">
        <v>3.3843426369999996</v>
      </c>
    </row>
    <row r="3748" spans="1:5" x14ac:dyDescent="0.3">
      <c r="A3748">
        <v>1.861</v>
      </c>
      <c r="B3748">
        <v>5.1144650900000004</v>
      </c>
      <c r="C3748">
        <v>4.3168785879999998</v>
      </c>
      <c r="D3748">
        <v>4.3168785879999998</v>
      </c>
      <c r="E3748">
        <v>3.3168785879999998</v>
      </c>
    </row>
    <row r="3749" spans="1:5" x14ac:dyDescent="0.3">
      <c r="A3749">
        <v>1.861</v>
      </c>
      <c r="B3749">
        <v>3.9917044399999999</v>
      </c>
      <c r="C3749">
        <v>4.2548688009999998</v>
      </c>
      <c r="D3749">
        <v>4.2548688009999998</v>
      </c>
      <c r="E3749">
        <v>3.2548688009999998</v>
      </c>
    </row>
    <row r="3750" spans="1:5" x14ac:dyDescent="0.3">
      <c r="A3750">
        <v>1.861</v>
      </c>
      <c r="B3750">
        <v>5.1720196200000004</v>
      </c>
      <c r="C3750">
        <v>4.2938388840000004</v>
      </c>
      <c r="D3750">
        <v>4.2938388840000004</v>
      </c>
      <c r="E3750">
        <v>3.2938388840000004</v>
      </c>
    </row>
    <row r="3751" spans="1:5" x14ac:dyDescent="0.3">
      <c r="A3751">
        <v>1.861</v>
      </c>
      <c r="B3751">
        <v>3.4823617599999999</v>
      </c>
      <c r="C3751">
        <v>4.3077891470000003</v>
      </c>
      <c r="D3751">
        <v>4.3077891470000003</v>
      </c>
      <c r="E3751">
        <v>3.3077891470000003</v>
      </c>
    </row>
    <row r="3752" spans="1:5" x14ac:dyDescent="0.3">
      <c r="A3752">
        <v>1.861</v>
      </c>
      <c r="B3752">
        <v>2.5923540150000002</v>
      </c>
      <c r="C3752">
        <v>4.2933229800000001</v>
      </c>
      <c r="D3752">
        <v>4.2933229800000001</v>
      </c>
      <c r="E3752">
        <v>3.2933229800000001</v>
      </c>
    </row>
    <row r="3753" spans="1:5" x14ac:dyDescent="0.3">
      <c r="A3753">
        <v>1.861</v>
      </c>
      <c r="B3753">
        <v>4.5855896549999997</v>
      </c>
      <c r="C3753">
        <v>4.2499960489999999</v>
      </c>
      <c r="D3753">
        <v>4.2499960489999999</v>
      </c>
      <c r="E3753">
        <v>3.2499960489999999</v>
      </c>
    </row>
    <row r="3754" spans="1:5" x14ac:dyDescent="0.3">
      <c r="A3754">
        <v>1.861</v>
      </c>
      <c r="B3754">
        <v>4.5973689499999999</v>
      </c>
      <c r="C3754">
        <v>4.272018858</v>
      </c>
      <c r="D3754">
        <v>4.272018858</v>
      </c>
      <c r="E3754">
        <v>3.272018858</v>
      </c>
    </row>
    <row r="3755" spans="1:5" x14ac:dyDescent="0.3">
      <c r="A3755">
        <v>1.861</v>
      </c>
      <c r="B3755">
        <v>3.222173535</v>
      </c>
      <c r="C3755">
        <v>4.2333678600000004</v>
      </c>
      <c r="D3755">
        <v>4.2333678600000004</v>
      </c>
      <c r="E3755">
        <v>3.2333678600000004</v>
      </c>
    </row>
    <row r="3756" spans="1:5" x14ac:dyDescent="0.3">
      <c r="A3756">
        <v>1.861</v>
      </c>
      <c r="B3756">
        <v>6.3164004949999999</v>
      </c>
      <c r="C3756">
        <v>4.2621063579999996</v>
      </c>
      <c r="D3756">
        <v>4.2621063579999996</v>
      </c>
      <c r="E3756">
        <v>3.2621063579999996</v>
      </c>
    </row>
    <row r="3757" spans="1:5" x14ac:dyDescent="0.3">
      <c r="A3757">
        <v>1.861</v>
      </c>
      <c r="B3757">
        <v>3.2463285449999999</v>
      </c>
      <c r="C3757">
        <v>4.1816373709999999</v>
      </c>
      <c r="D3757">
        <v>4.1816373709999999</v>
      </c>
      <c r="E3757">
        <v>3.1816373709999999</v>
      </c>
    </row>
    <row r="3758" spans="1:5" x14ac:dyDescent="0.3">
      <c r="A3758">
        <v>1.861</v>
      </c>
      <c r="B3758">
        <v>4.203582645</v>
      </c>
      <c r="C3758">
        <v>4.1181454799999999</v>
      </c>
      <c r="D3758">
        <v>4.1181454799999999</v>
      </c>
      <c r="E3758">
        <v>3.1181454799999999</v>
      </c>
    </row>
    <row r="3759" spans="1:5" x14ac:dyDescent="0.3">
      <c r="A3759">
        <v>1.861</v>
      </c>
      <c r="B3759">
        <v>6.7428407950000002</v>
      </c>
      <c r="C3759">
        <v>4.094029237</v>
      </c>
      <c r="D3759">
        <v>4.094029237</v>
      </c>
      <c r="E3759">
        <v>3.094029237</v>
      </c>
    </row>
    <row r="3760" spans="1:5" x14ac:dyDescent="0.3">
      <c r="A3760">
        <v>1.861</v>
      </c>
      <c r="B3760">
        <v>6.6287754699999999</v>
      </c>
      <c r="C3760">
        <v>4.0073336260000003</v>
      </c>
      <c r="D3760">
        <v>4.0073336260000003</v>
      </c>
      <c r="E3760">
        <v>3.0073336260000003</v>
      </c>
    </row>
    <row r="3761" spans="1:5" x14ac:dyDescent="0.3">
      <c r="A3761">
        <v>1.861</v>
      </c>
      <c r="B3761">
        <v>1.7745130899999999</v>
      </c>
      <c r="C3761">
        <v>3.9928286919999998</v>
      </c>
      <c r="D3761">
        <v>3.9928286919999998</v>
      </c>
      <c r="E3761">
        <v>2.9928286919999998</v>
      </c>
    </row>
    <row r="3762" spans="1:5" x14ac:dyDescent="0.3">
      <c r="A3762">
        <v>1.871</v>
      </c>
      <c r="B3762">
        <v>5.9846418699999999</v>
      </c>
      <c r="C3762">
        <v>4.0150483189999999</v>
      </c>
      <c r="D3762">
        <v>4.0150483189999999</v>
      </c>
      <c r="E3762">
        <v>3.0150483189999999</v>
      </c>
    </row>
    <row r="3763" spans="1:5" x14ac:dyDescent="0.3">
      <c r="A3763">
        <v>1.871</v>
      </c>
      <c r="B3763">
        <v>2.2124344749999998</v>
      </c>
      <c r="C3763">
        <v>4.0121497179999999</v>
      </c>
      <c r="D3763">
        <v>4.0121497179999999</v>
      </c>
      <c r="E3763">
        <v>3.0121497179999999</v>
      </c>
    </row>
    <row r="3764" spans="1:5" x14ac:dyDescent="0.3">
      <c r="A3764">
        <v>1.871</v>
      </c>
      <c r="B3764">
        <v>5.4949810499999998</v>
      </c>
      <c r="C3764">
        <v>4.0558106440000001</v>
      </c>
      <c r="D3764">
        <v>4.0558106440000001</v>
      </c>
      <c r="E3764">
        <v>3.0558106440000001</v>
      </c>
    </row>
    <row r="3765" spans="1:5" x14ac:dyDescent="0.3">
      <c r="A3765">
        <v>1.871</v>
      </c>
      <c r="B3765">
        <v>4.1403621250000002</v>
      </c>
      <c r="C3765">
        <v>4.0855928759999998</v>
      </c>
      <c r="D3765">
        <v>4.0855928759999998</v>
      </c>
      <c r="E3765">
        <v>3.0855928759999998</v>
      </c>
    </row>
    <row r="3766" spans="1:5" x14ac:dyDescent="0.3">
      <c r="A3766">
        <v>1.871</v>
      </c>
      <c r="B3766">
        <v>3.4209304999999999</v>
      </c>
      <c r="C3766">
        <v>4.0805262889999998</v>
      </c>
      <c r="D3766">
        <v>4.0805262889999998</v>
      </c>
      <c r="E3766">
        <v>3.0805262889999998</v>
      </c>
    </row>
    <row r="3767" spans="1:5" x14ac:dyDescent="0.3">
      <c r="A3767">
        <v>1.871</v>
      </c>
      <c r="B3767">
        <v>6.6797693799999998</v>
      </c>
      <c r="C3767">
        <v>4.0798254949999997</v>
      </c>
      <c r="D3767">
        <v>4.0798254949999997</v>
      </c>
      <c r="E3767">
        <v>3.0798254949999997</v>
      </c>
    </row>
    <row r="3768" spans="1:5" x14ac:dyDescent="0.3">
      <c r="A3768">
        <v>1.871</v>
      </c>
      <c r="B3768">
        <v>6.2167983549999999</v>
      </c>
      <c r="C3768">
        <v>4.0466734889999998</v>
      </c>
      <c r="D3768">
        <v>4.0466734889999998</v>
      </c>
      <c r="E3768">
        <v>3.0466734889999998</v>
      </c>
    </row>
    <row r="3769" spans="1:5" x14ac:dyDescent="0.3">
      <c r="A3769">
        <v>1.871</v>
      </c>
      <c r="B3769">
        <v>3.9278875000000002</v>
      </c>
      <c r="C3769">
        <v>3.9794957229999999</v>
      </c>
      <c r="D3769">
        <v>3.9794957229999999</v>
      </c>
      <c r="E3769">
        <v>2.9794957229999999</v>
      </c>
    </row>
    <row r="3770" spans="1:5" x14ac:dyDescent="0.3">
      <c r="A3770">
        <v>1.871</v>
      </c>
      <c r="B3770">
        <v>6.6587455750000002</v>
      </c>
      <c r="C3770">
        <v>4.0041010300000002</v>
      </c>
      <c r="D3770">
        <v>4.0041010300000002</v>
      </c>
      <c r="E3770">
        <v>3.0041010300000002</v>
      </c>
    </row>
    <row r="3771" spans="1:5" x14ac:dyDescent="0.3">
      <c r="A3771">
        <v>1.871</v>
      </c>
      <c r="B3771">
        <v>3.429727695</v>
      </c>
      <c r="C3771">
        <v>3.9353129290000002</v>
      </c>
      <c r="D3771">
        <v>3.9353129290000002</v>
      </c>
      <c r="E3771">
        <v>2.9353129290000002</v>
      </c>
    </row>
    <row r="3772" spans="1:5" x14ac:dyDescent="0.3">
      <c r="A3772">
        <v>1.871</v>
      </c>
      <c r="B3772">
        <v>4.5554704450000001</v>
      </c>
      <c r="C3772">
        <v>3.8899164210000001</v>
      </c>
      <c r="D3772">
        <v>3.8899164210000001</v>
      </c>
      <c r="E3772">
        <v>2.8899164210000001</v>
      </c>
    </row>
    <row r="3773" spans="1:5" x14ac:dyDescent="0.3">
      <c r="A3773">
        <v>1.871</v>
      </c>
      <c r="B3773">
        <v>5.6558653449999996</v>
      </c>
      <c r="C3773">
        <v>3.9397324010000001</v>
      </c>
      <c r="D3773">
        <v>3.9397324010000001</v>
      </c>
      <c r="E3773">
        <v>2.9397324010000001</v>
      </c>
    </row>
    <row r="3774" spans="1:5" x14ac:dyDescent="0.3">
      <c r="A3774">
        <v>1.871</v>
      </c>
      <c r="B3774">
        <v>3.8898657249999999</v>
      </c>
      <c r="C3774">
        <v>3.9355097479999999</v>
      </c>
      <c r="D3774">
        <v>3.9355097479999999</v>
      </c>
      <c r="E3774">
        <v>2.9355097479999999</v>
      </c>
    </row>
    <row r="3775" spans="1:5" x14ac:dyDescent="0.3">
      <c r="A3775">
        <v>1.871</v>
      </c>
      <c r="B3775">
        <v>5.3928441249999999</v>
      </c>
      <c r="C3775">
        <v>3.9638903929999998</v>
      </c>
      <c r="D3775">
        <v>3.9638903929999998</v>
      </c>
      <c r="E3775">
        <v>2.9638903929999998</v>
      </c>
    </row>
    <row r="3776" spans="1:5" x14ac:dyDescent="0.3">
      <c r="A3776">
        <v>1.871</v>
      </c>
      <c r="B3776">
        <v>1.8438469150000001</v>
      </c>
      <c r="C3776">
        <v>3.9178497509999999</v>
      </c>
      <c r="D3776">
        <v>3.9178497509999999</v>
      </c>
      <c r="E3776">
        <v>2.9178497509999999</v>
      </c>
    </row>
    <row r="3777" spans="1:5" x14ac:dyDescent="0.3">
      <c r="A3777">
        <v>1.871</v>
      </c>
      <c r="B3777">
        <v>3.3805230449999999</v>
      </c>
      <c r="C3777">
        <v>3.9676508209999999</v>
      </c>
      <c r="D3777">
        <v>3.9676508209999999</v>
      </c>
      <c r="E3777">
        <v>2.9676508209999999</v>
      </c>
    </row>
    <row r="3778" spans="1:5" x14ac:dyDescent="0.3">
      <c r="A3778">
        <v>1.871</v>
      </c>
      <c r="B3778">
        <v>2.2464304149999998</v>
      </c>
      <c r="C3778">
        <v>3.9784430409999998</v>
      </c>
      <c r="D3778">
        <v>3.9784430409999998</v>
      </c>
      <c r="E3778">
        <v>2.9784430409999998</v>
      </c>
    </row>
    <row r="3779" spans="1:5" x14ac:dyDescent="0.3">
      <c r="A3779">
        <v>1.871</v>
      </c>
      <c r="B3779">
        <v>4.5378760549999999</v>
      </c>
      <c r="C3779">
        <v>4.0018614729999999</v>
      </c>
      <c r="D3779">
        <v>4.0018614729999999</v>
      </c>
      <c r="E3779">
        <v>3.0018614729999999</v>
      </c>
    </row>
    <row r="3780" spans="1:5" x14ac:dyDescent="0.3">
      <c r="A3780">
        <v>1.871</v>
      </c>
      <c r="B3780">
        <v>3.7367348900000001</v>
      </c>
      <c r="C3780">
        <v>3.9699112529999998</v>
      </c>
      <c r="D3780">
        <v>3.9699112529999998</v>
      </c>
      <c r="E3780">
        <v>2.9699112529999998</v>
      </c>
    </row>
    <row r="3781" spans="1:5" x14ac:dyDescent="0.3">
      <c r="A3781">
        <v>1.871</v>
      </c>
      <c r="B3781">
        <v>4.410540385</v>
      </c>
      <c r="C3781">
        <v>3.9320147259999998</v>
      </c>
      <c r="D3781">
        <v>3.9320147259999998</v>
      </c>
      <c r="E3781">
        <v>2.9320147259999998</v>
      </c>
    </row>
    <row r="3782" spans="1:5" x14ac:dyDescent="0.3">
      <c r="A3782">
        <v>1.871</v>
      </c>
      <c r="B3782">
        <v>5.2502997450000004</v>
      </c>
      <c r="C3782">
        <v>3.976638871</v>
      </c>
      <c r="D3782">
        <v>3.976638871</v>
      </c>
      <c r="E3782">
        <v>2.976638871</v>
      </c>
    </row>
    <row r="3783" spans="1:5" x14ac:dyDescent="0.3">
      <c r="A3783">
        <v>1.871</v>
      </c>
      <c r="B3783">
        <v>5.9894132300000003</v>
      </c>
      <c r="C3783">
        <v>3.8923170109999998</v>
      </c>
      <c r="D3783">
        <v>3.8923170109999998</v>
      </c>
      <c r="E3783">
        <v>2.8923170109999998</v>
      </c>
    </row>
    <row r="3784" spans="1:5" x14ac:dyDescent="0.3">
      <c r="A3784">
        <v>1.871</v>
      </c>
      <c r="B3784">
        <v>4.2059683249999997</v>
      </c>
      <c r="C3784">
        <v>3.8919740699999998</v>
      </c>
      <c r="D3784">
        <v>3.8919740699999998</v>
      </c>
      <c r="E3784">
        <v>2.8919740699999998</v>
      </c>
    </row>
    <row r="3785" spans="1:5" x14ac:dyDescent="0.3">
      <c r="A3785">
        <v>1.871</v>
      </c>
      <c r="B3785">
        <v>5.8516402100000002</v>
      </c>
      <c r="C3785">
        <v>3.8560039800000001</v>
      </c>
      <c r="D3785">
        <v>3.8560039800000001</v>
      </c>
      <c r="E3785">
        <v>2.8560039800000001</v>
      </c>
    </row>
    <row r="3786" spans="1:5" x14ac:dyDescent="0.3">
      <c r="A3786">
        <v>1.871</v>
      </c>
      <c r="B3786">
        <v>5.0959760699999999</v>
      </c>
      <c r="C3786">
        <v>3.8145885750000001</v>
      </c>
      <c r="D3786">
        <v>3.8145885750000001</v>
      </c>
      <c r="E3786">
        <v>2.8145885750000001</v>
      </c>
    </row>
    <row r="3787" spans="1:5" x14ac:dyDescent="0.3">
      <c r="A3787">
        <v>1.881</v>
      </c>
      <c r="B3787">
        <v>3.6217749349999999</v>
      </c>
      <c r="C3787">
        <v>3.8128380819999999</v>
      </c>
      <c r="D3787">
        <v>3.8128380819999999</v>
      </c>
      <c r="E3787">
        <v>2.8128380819999999</v>
      </c>
    </row>
    <row r="3788" spans="1:5" x14ac:dyDescent="0.3">
      <c r="A3788">
        <v>1.881</v>
      </c>
      <c r="B3788">
        <v>5.1474172950000003</v>
      </c>
      <c r="C3788">
        <v>3.8926748629999999</v>
      </c>
      <c r="D3788">
        <v>3.8926748629999999</v>
      </c>
      <c r="E3788">
        <v>2.8926748629999999</v>
      </c>
    </row>
    <row r="3789" spans="1:5" x14ac:dyDescent="0.3">
      <c r="A3789">
        <v>1.881</v>
      </c>
      <c r="B3789">
        <v>6.0724647149999997</v>
      </c>
      <c r="C3789">
        <v>3.8772872270000001</v>
      </c>
      <c r="D3789">
        <v>3.8772872270000001</v>
      </c>
      <c r="E3789">
        <v>2.8772872270000001</v>
      </c>
    </row>
    <row r="3790" spans="1:5" x14ac:dyDescent="0.3">
      <c r="A3790">
        <v>1.881</v>
      </c>
      <c r="B3790">
        <v>5.0698826950000004</v>
      </c>
      <c r="C3790">
        <v>3.8963637210000002</v>
      </c>
      <c r="D3790">
        <v>3.8963637210000002</v>
      </c>
      <c r="E3790">
        <v>2.8963637210000002</v>
      </c>
    </row>
    <row r="3791" spans="1:5" x14ac:dyDescent="0.3">
      <c r="A3791">
        <v>1.881</v>
      </c>
      <c r="B3791">
        <v>2.8194409299999998</v>
      </c>
      <c r="C3791">
        <v>3.9216877139999999</v>
      </c>
      <c r="D3791">
        <v>3.9216877139999999</v>
      </c>
      <c r="E3791">
        <v>2.9216877139999999</v>
      </c>
    </row>
    <row r="3792" spans="1:5" x14ac:dyDescent="0.3">
      <c r="A3792">
        <v>1.881</v>
      </c>
      <c r="B3792">
        <v>2.9646691999999999</v>
      </c>
      <c r="C3792">
        <v>3.9166449829999999</v>
      </c>
      <c r="D3792">
        <v>3.9166449829999999</v>
      </c>
      <c r="E3792">
        <v>2.9166449829999999</v>
      </c>
    </row>
    <row r="3793" spans="1:5" x14ac:dyDescent="0.3">
      <c r="A3793">
        <v>1.881</v>
      </c>
      <c r="B3793">
        <v>1.6792349950000001</v>
      </c>
      <c r="C3793">
        <v>3.8943030900000002</v>
      </c>
      <c r="D3793">
        <v>3.8943030900000002</v>
      </c>
      <c r="E3793">
        <v>2.8943030900000002</v>
      </c>
    </row>
    <row r="3794" spans="1:5" x14ac:dyDescent="0.3">
      <c r="A3794">
        <v>1.883</v>
      </c>
      <c r="B3794">
        <v>3.379926625</v>
      </c>
      <c r="C3794">
        <v>3.9539987679999999</v>
      </c>
      <c r="D3794">
        <v>3.9539987679999999</v>
      </c>
      <c r="E3794">
        <v>2.9539987679999999</v>
      </c>
    </row>
    <row r="3795" spans="1:5" x14ac:dyDescent="0.3">
      <c r="A3795">
        <v>1.893</v>
      </c>
      <c r="B3795">
        <v>2.2758041000000002</v>
      </c>
      <c r="C3795">
        <v>3.9898883409999999</v>
      </c>
      <c r="D3795">
        <v>3.9898883409999999</v>
      </c>
      <c r="E3795">
        <v>2.9898883409999999</v>
      </c>
    </row>
    <row r="3796" spans="1:5" x14ac:dyDescent="0.3">
      <c r="A3796">
        <v>1.893</v>
      </c>
      <c r="B3796">
        <v>3.7494088149999998</v>
      </c>
      <c r="C3796">
        <v>4.0343544339999999</v>
      </c>
      <c r="D3796">
        <v>4.0343544339999999</v>
      </c>
      <c r="E3796">
        <v>3.0343544339999999</v>
      </c>
    </row>
    <row r="3797" spans="1:5" x14ac:dyDescent="0.3">
      <c r="A3797">
        <v>1.893</v>
      </c>
      <c r="B3797">
        <v>3.1838535499999998</v>
      </c>
      <c r="C3797">
        <v>4.0659557480000004</v>
      </c>
      <c r="D3797">
        <v>4.0659557480000004</v>
      </c>
      <c r="E3797">
        <v>3.0659557480000004</v>
      </c>
    </row>
    <row r="3798" spans="1:5" x14ac:dyDescent="0.3">
      <c r="A3798">
        <v>1.893</v>
      </c>
      <c r="B3798">
        <v>2.0139757199999999</v>
      </c>
      <c r="C3798">
        <v>4.0468136479999997</v>
      </c>
      <c r="D3798">
        <v>4.0468136479999997</v>
      </c>
      <c r="E3798">
        <v>3.0468136479999997</v>
      </c>
    </row>
    <row r="3799" spans="1:5" x14ac:dyDescent="0.3">
      <c r="A3799">
        <v>1.893</v>
      </c>
      <c r="B3799">
        <v>5.9402085800000002</v>
      </c>
      <c r="C3799">
        <v>4.0798195310000001</v>
      </c>
      <c r="D3799">
        <v>4.0798195310000001</v>
      </c>
      <c r="E3799">
        <v>3.0798195310000001</v>
      </c>
    </row>
    <row r="3800" spans="1:5" x14ac:dyDescent="0.3">
      <c r="A3800">
        <v>1.893</v>
      </c>
      <c r="B3800">
        <v>5.8695328099999999</v>
      </c>
      <c r="C3800">
        <v>4.0625919389999998</v>
      </c>
      <c r="D3800">
        <v>4.0625919389999998</v>
      </c>
      <c r="E3800">
        <v>3.0625919389999998</v>
      </c>
    </row>
    <row r="3801" spans="1:5" x14ac:dyDescent="0.3">
      <c r="A3801">
        <v>1.893</v>
      </c>
      <c r="B3801">
        <v>2.759053405</v>
      </c>
      <c r="C3801">
        <v>4.0112878910000003</v>
      </c>
      <c r="D3801">
        <v>4.0112878910000003</v>
      </c>
      <c r="E3801">
        <v>3.0112878910000003</v>
      </c>
    </row>
    <row r="3802" spans="1:5" x14ac:dyDescent="0.3">
      <c r="A3802">
        <v>1.893</v>
      </c>
      <c r="B3802">
        <v>0.42600747</v>
      </c>
      <c r="C3802">
        <v>4.0766942899999998</v>
      </c>
      <c r="D3802">
        <v>4.0766942899999998</v>
      </c>
      <c r="E3802">
        <v>3.0766942899999998</v>
      </c>
    </row>
    <row r="3803" spans="1:5" x14ac:dyDescent="0.3">
      <c r="A3803">
        <v>1.893</v>
      </c>
      <c r="B3803">
        <v>5.6867300800000002</v>
      </c>
      <c r="C3803">
        <v>4.1314188070000002</v>
      </c>
      <c r="D3803">
        <v>4.1314188070000002</v>
      </c>
      <c r="E3803">
        <v>3.1314188070000002</v>
      </c>
    </row>
    <row r="3804" spans="1:5" x14ac:dyDescent="0.3">
      <c r="A3804">
        <v>1.893</v>
      </c>
      <c r="B3804">
        <v>2.6648190450000002</v>
      </c>
      <c r="C3804">
        <v>4.1470539569999998</v>
      </c>
      <c r="D3804">
        <v>4.1470539569999998</v>
      </c>
      <c r="E3804">
        <v>3.1470539569999998</v>
      </c>
    </row>
    <row r="3805" spans="1:5" x14ac:dyDescent="0.3">
      <c r="A3805">
        <v>1.893</v>
      </c>
      <c r="B3805">
        <v>4.6590984200000003</v>
      </c>
      <c r="C3805">
        <v>4.1935031470000004</v>
      </c>
      <c r="D3805">
        <v>4.1935031470000004</v>
      </c>
      <c r="E3805">
        <v>3.1935031470000004</v>
      </c>
    </row>
    <row r="3806" spans="1:5" x14ac:dyDescent="0.3">
      <c r="A3806">
        <v>1.893</v>
      </c>
      <c r="B3806">
        <v>2.2929511749999998</v>
      </c>
      <c r="C3806">
        <v>4.2158003089999996</v>
      </c>
      <c r="D3806">
        <v>4.2158003089999996</v>
      </c>
      <c r="E3806">
        <v>3.2158003089999996</v>
      </c>
    </row>
    <row r="3807" spans="1:5" x14ac:dyDescent="0.3">
      <c r="A3807">
        <v>1.893</v>
      </c>
      <c r="B3807">
        <v>7.1733989999999997E-2</v>
      </c>
      <c r="C3807">
        <v>4.2568578620000004</v>
      </c>
      <c r="D3807">
        <v>4.2568578620000004</v>
      </c>
      <c r="E3807">
        <v>3.2568578620000004</v>
      </c>
    </row>
    <row r="3808" spans="1:5" x14ac:dyDescent="0.3">
      <c r="A3808">
        <v>1.893</v>
      </c>
      <c r="B3808">
        <v>2.9977705100000001</v>
      </c>
      <c r="C3808">
        <v>4.3414153070000001</v>
      </c>
      <c r="D3808">
        <v>4.3414153070000001</v>
      </c>
      <c r="E3808">
        <v>3.3414153070000001</v>
      </c>
    </row>
    <row r="3809" spans="1:5" x14ac:dyDescent="0.3">
      <c r="A3809">
        <v>1.893</v>
      </c>
      <c r="B3809">
        <v>2.4080602350000002</v>
      </c>
      <c r="C3809">
        <v>4.4212371780000002</v>
      </c>
      <c r="D3809">
        <v>4.4212371780000002</v>
      </c>
      <c r="E3809">
        <v>3.4212371780000002</v>
      </c>
    </row>
    <row r="3810" spans="1:5" x14ac:dyDescent="0.3">
      <c r="A3810">
        <v>1.893</v>
      </c>
      <c r="B3810">
        <v>5.9035287500000004</v>
      </c>
      <c r="C3810">
        <v>4.4939676149999999</v>
      </c>
      <c r="D3810">
        <v>4.4939676149999999</v>
      </c>
      <c r="E3810">
        <v>3.4939676149999999</v>
      </c>
    </row>
    <row r="3811" spans="1:5" x14ac:dyDescent="0.3">
      <c r="A3811">
        <v>1.893</v>
      </c>
      <c r="B3811">
        <v>2.885494445</v>
      </c>
      <c r="C3811">
        <v>4.4796207319999999</v>
      </c>
      <c r="D3811">
        <v>4.4796207319999999</v>
      </c>
      <c r="E3811">
        <v>3.4796207319999999</v>
      </c>
    </row>
    <row r="3812" spans="1:5" x14ac:dyDescent="0.3">
      <c r="A3812">
        <v>1.9179999999999999</v>
      </c>
      <c r="B3812">
        <v>5.8397118099999998</v>
      </c>
      <c r="C3812">
        <v>4.4974268510000002</v>
      </c>
      <c r="D3812">
        <v>4.4974268510000002</v>
      </c>
      <c r="E3812">
        <v>3.4974268510000002</v>
      </c>
    </row>
    <row r="3813" spans="1:5" x14ac:dyDescent="0.3">
      <c r="A3813">
        <v>1.9179999999999999</v>
      </c>
      <c r="B3813">
        <v>4.3954807799999998</v>
      </c>
      <c r="C3813">
        <v>4.5023204769999996</v>
      </c>
      <c r="D3813">
        <v>4.5023204769999996</v>
      </c>
      <c r="E3813">
        <v>3.5023204769999996</v>
      </c>
    </row>
    <row r="3814" spans="1:5" x14ac:dyDescent="0.3">
      <c r="A3814">
        <v>1.9179999999999999</v>
      </c>
      <c r="B3814">
        <v>6.9840926850000002</v>
      </c>
      <c r="C3814">
        <v>4.4776316710000001</v>
      </c>
      <c r="D3814">
        <v>4.4776316710000001</v>
      </c>
      <c r="E3814">
        <v>3.4776316710000001</v>
      </c>
    </row>
    <row r="3815" spans="1:5" x14ac:dyDescent="0.3">
      <c r="A3815">
        <v>1.9179999999999999</v>
      </c>
      <c r="B3815">
        <v>3.88703273</v>
      </c>
      <c r="C3815">
        <v>4.43184749</v>
      </c>
      <c r="D3815">
        <v>4.43184749</v>
      </c>
      <c r="E3815">
        <v>3.43184749</v>
      </c>
    </row>
    <row r="3816" spans="1:5" x14ac:dyDescent="0.3">
      <c r="A3816">
        <v>1.9179999999999999</v>
      </c>
      <c r="B3816">
        <v>3.3858908250000002</v>
      </c>
      <c r="C3816">
        <v>4.4156129369999997</v>
      </c>
      <c r="D3816">
        <v>4.4156129369999997</v>
      </c>
      <c r="E3816">
        <v>3.4156129369999997</v>
      </c>
    </row>
    <row r="3817" spans="1:5" x14ac:dyDescent="0.3">
      <c r="A3817">
        <v>1.9179999999999999</v>
      </c>
      <c r="B3817">
        <v>5.0221690949999997</v>
      </c>
      <c r="C3817">
        <v>4.459685393</v>
      </c>
      <c r="D3817">
        <v>4.459685393</v>
      </c>
      <c r="E3817">
        <v>3.459685393</v>
      </c>
    </row>
    <row r="3818" spans="1:5" x14ac:dyDescent="0.3">
      <c r="A3818">
        <v>1.9179999999999999</v>
      </c>
      <c r="B3818">
        <v>2.8579100199999998</v>
      </c>
      <c r="C3818">
        <v>4.395355532</v>
      </c>
      <c r="D3818">
        <v>4.395355532</v>
      </c>
      <c r="E3818">
        <v>3.395355532</v>
      </c>
    </row>
    <row r="3819" spans="1:5" x14ac:dyDescent="0.3">
      <c r="A3819">
        <v>1.9179999999999999</v>
      </c>
      <c r="B3819">
        <v>5.158152855</v>
      </c>
      <c r="C3819">
        <v>4.3817989050000001</v>
      </c>
      <c r="D3819">
        <v>4.3817989050000001</v>
      </c>
      <c r="E3819">
        <v>3.3817989050000001</v>
      </c>
    </row>
    <row r="3820" spans="1:5" x14ac:dyDescent="0.3">
      <c r="A3820">
        <v>1.9179999999999999</v>
      </c>
      <c r="B3820">
        <v>3.2193405400000001</v>
      </c>
      <c r="C3820">
        <v>4.4344538450000002</v>
      </c>
      <c r="D3820">
        <v>4.4344538450000002</v>
      </c>
      <c r="E3820">
        <v>3.4344538450000002</v>
      </c>
    </row>
    <row r="3821" spans="1:5" x14ac:dyDescent="0.3">
      <c r="A3821">
        <v>1.9179999999999999</v>
      </c>
      <c r="B3821">
        <v>1.1599022800000001</v>
      </c>
      <c r="C3821">
        <v>4.4679398460000002</v>
      </c>
      <c r="D3821">
        <v>4.4679398460000002</v>
      </c>
      <c r="E3821">
        <v>3.4679398460000002</v>
      </c>
    </row>
    <row r="3822" spans="1:5" x14ac:dyDescent="0.3">
      <c r="A3822">
        <v>1.9179999999999999</v>
      </c>
      <c r="B3822">
        <v>7.0462694700000004</v>
      </c>
      <c r="C3822">
        <v>4.4837181370000003</v>
      </c>
      <c r="D3822">
        <v>4.4837181370000003</v>
      </c>
      <c r="E3822">
        <v>3.4837181370000003</v>
      </c>
    </row>
    <row r="3823" spans="1:5" x14ac:dyDescent="0.3">
      <c r="A3823">
        <v>1.9179999999999999</v>
      </c>
      <c r="B3823">
        <v>5.4447326650000001</v>
      </c>
      <c r="C3823">
        <v>4.4263693719999999</v>
      </c>
      <c r="D3823">
        <v>4.4263693719999999</v>
      </c>
      <c r="E3823">
        <v>3.4263693719999999</v>
      </c>
    </row>
    <row r="3824" spans="1:5" x14ac:dyDescent="0.3">
      <c r="A3824">
        <v>1.9179999999999999</v>
      </c>
      <c r="B3824">
        <v>5.3088980100000001</v>
      </c>
      <c r="C3824">
        <v>4.3584729189999996</v>
      </c>
      <c r="D3824">
        <v>4.3584729189999996</v>
      </c>
      <c r="E3824">
        <v>3.3584729189999996</v>
      </c>
    </row>
    <row r="3825" spans="1:5" x14ac:dyDescent="0.3">
      <c r="A3825">
        <v>1.9179999999999999</v>
      </c>
      <c r="B3825">
        <v>3.0908120299999999</v>
      </c>
      <c r="C3825">
        <v>4.3873098260000001</v>
      </c>
      <c r="D3825">
        <v>4.3873098260000001</v>
      </c>
      <c r="E3825">
        <v>3.3873098260000001</v>
      </c>
    </row>
    <row r="3826" spans="1:5" x14ac:dyDescent="0.3">
      <c r="A3826">
        <v>1.9179999999999999</v>
      </c>
      <c r="B3826">
        <v>4.3339004149999996</v>
      </c>
      <c r="C3826">
        <v>4.4074300549999998</v>
      </c>
      <c r="D3826">
        <v>4.4074300549999998</v>
      </c>
      <c r="E3826">
        <v>3.4074300549999998</v>
      </c>
    </row>
    <row r="3827" spans="1:5" x14ac:dyDescent="0.3">
      <c r="A3827">
        <v>1.9179999999999999</v>
      </c>
      <c r="B3827">
        <v>3.9201340400000002</v>
      </c>
      <c r="C3827">
        <v>4.4163286409999998</v>
      </c>
      <c r="D3827">
        <v>4.4163286409999998</v>
      </c>
      <c r="E3827">
        <v>3.4163286409999998</v>
      </c>
    </row>
    <row r="3828" spans="1:5" x14ac:dyDescent="0.3">
      <c r="A3828">
        <v>1.9179999999999999</v>
      </c>
      <c r="B3828">
        <v>3.4173519799999998</v>
      </c>
      <c r="C3828">
        <v>4.4011586979999997</v>
      </c>
      <c r="D3828">
        <v>4.4011586979999997</v>
      </c>
      <c r="E3828">
        <v>3.4011586979999997</v>
      </c>
    </row>
    <row r="3829" spans="1:5" x14ac:dyDescent="0.3">
      <c r="A3829">
        <v>1.9179999999999999</v>
      </c>
      <c r="B3829">
        <v>2.9403650849999998</v>
      </c>
      <c r="C3829">
        <v>4.3601160559999999</v>
      </c>
      <c r="D3829">
        <v>4.3601160559999999</v>
      </c>
      <c r="E3829">
        <v>3.3601160559999999</v>
      </c>
    </row>
    <row r="3830" spans="1:5" x14ac:dyDescent="0.3">
      <c r="A3830">
        <v>1.9179999999999999</v>
      </c>
      <c r="B3830">
        <v>1.8419085500000001</v>
      </c>
      <c r="C3830">
        <v>4.3452771270000001</v>
      </c>
      <c r="D3830">
        <v>4.3452771270000001</v>
      </c>
      <c r="E3830">
        <v>3.3452771270000001</v>
      </c>
    </row>
    <row r="3831" spans="1:5" x14ac:dyDescent="0.3">
      <c r="A3831">
        <v>1.9179999999999999</v>
      </c>
      <c r="B3831">
        <v>6.6417476049999999</v>
      </c>
      <c r="C3831">
        <v>4.3730136389999998</v>
      </c>
      <c r="D3831">
        <v>4.3730136389999998</v>
      </c>
      <c r="E3831">
        <v>3.3730136389999998</v>
      </c>
    </row>
    <row r="3832" spans="1:5" x14ac:dyDescent="0.3">
      <c r="A3832">
        <v>1.9179999999999999</v>
      </c>
      <c r="B3832">
        <v>1.034206765</v>
      </c>
      <c r="C3832">
        <v>4.3169531409999999</v>
      </c>
      <c r="D3832">
        <v>4.3169531409999999</v>
      </c>
      <c r="E3832">
        <v>3.3169531409999999</v>
      </c>
    </row>
    <row r="3833" spans="1:5" x14ac:dyDescent="0.3">
      <c r="A3833">
        <v>1.9179999999999999</v>
      </c>
      <c r="B3833">
        <v>5.9722661549999998</v>
      </c>
      <c r="C3833">
        <v>4.3595405109999996</v>
      </c>
      <c r="D3833">
        <v>4.3595405109999996</v>
      </c>
      <c r="E3833">
        <v>3.3595405109999996</v>
      </c>
    </row>
    <row r="3834" spans="1:5" x14ac:dyDescent="0.3">
      <c r="A3834">
        <v>1.9179999999999999</v>
      </c>
      <c r="B3834">
        <v>2.4074638149999998</v>
      </c>
      <c r="C3834">
        <v>4.3002474169999996</v>
      </c>
      <c r="D3834">
        <v>4.3002474169999996</v>
      </c>
      <c r="E3834">
        <v>3.3002474169999996</v>
      </c>
    </row>
    <row r="3835" spans="1:5" x14ac:dyDescent="0.3">
      <c r="A3835">
        <v>1.9179999999999999</v>
      </c>
      <c r="B3835">
        <v>3.7808699699999999</v>
      </c>
      <c r="C3835">
        <v>4.3408457260000004</v>
      </c>
      <c r="D3835">
        <v>4.3408457260000004</v>
      </c>
      <c r="E3835">
        <v>3.3408457260000004</v>
      </c>
    </row>
    <row r="3836" spans="1:5" x14ac:dyDescent="0.3">
      <c r="A3836">
        <v>1.9179999999999999</v>
      </c>
      <c r="B3836">
        <v>5.0084514349999996</v>
      </c>
      <c r="C3836">
        <v>4.3926567309999998</v>
      </c>
      <c r="D3836">
        <v>4.3926567309999998</v>
      </c>
      <c r="E3836">
        <v>3.3926567309999998</v>
      </c>
    </row>
    <row r="3837" spans="1:5" x14ac:dyDescent="0.3">
      <c r="A3837">
        <v>1.9179999999999999</v>
      </c>
      <c r="B3837">
        <v>7.6136139949999997</v>
      </c>
      <c r="C3837">
        <v>4.393873428</v>
      </c>
      <c r="D3837">
        <v>4.393873428</v>
      </c>
      <c r="E3837">
        <v>3.393873428</v>
      </c>
    </row>
    <row r="3838" spans="1:5" x14ac:dyDescent="0.3">
      <c r="A3838">
        <v>1.9179999999999999</v>
      </c>
      <c r="B3838">
        <v>4.3780354949999998</v>
      </c>
      <c r="C3838">
        <v>4.3212980600000002</v>
      </c>
      <c r="D3838">
        <v>4.3212980600000002</v>
      </c>
      <c r="E3838">
        <v>3.3212980600000002</v>
      </c>
    </row>
    <row r="3839" spans="1:5" x14ac:dyDescent="0.3">
      <c r="A3839">
        <v>1.9279999999999999</v>
      </c>
      <c r="B3839">
        <v>7.0262893999999996</v>
      </c>
      <c r="C3839">
        <v>4.2422246970000002</v>
      </c>
      <c r="D3839">
        <v>4.2422246970000002</v>
      </c>
      <c r="E3839">
        <v>3.2422246970000002</v>
      </c>
    </row>
    <row r="3840" spans="1:5" x14ac:dyDescent="0.3">
      <c r="A3840">
        <v>1.9279999999999999</v>
      </c>
      <c r="B3840">
        <v>6.3360823550000003</v>
      </c>
      <c r="C3840">
        <v>4.1561553269999996</v>
      </c>
      <c r="D3840">
        <v>4.1561553269999996</v>
      </c>
      <c r="E3840">
        <v>3.1561553269999996</v>
      </c>
    </row>
    <row r="3841" spans="1:5" x14ac:dyDescent="0.3">
      <c r="A3841">
        <v>1.9279999999999999</v>
      </c>
      <c r="B3841">
        <v>2.567304375</v>
      </c>
      <c r="C3841">
        <v>4.0401158510000004</v>
      </c>
      <c r="D3841">
        <v>4.0401158510000004</v>
      </c>
      <c r="E3841">
        <v>3.0401158510000004</v>
      </c>
    </row>
    <row r="3842" spans="1:5" x14ac:dyDescent="0.3">
      <c r="A3842">
        <v>1.9279999999999999</v>
      </c>
      <c r="B3842">
        <v>1.8475745400000001</v>
      </c>
      <c r="C3842">
        <v>4.0637967079999999</v>
      </c>
      <c r="D3842">
        <v>4.0637967079999999</v>
      </c>
      <c r="E3842">
        <v>3.0637967079999999</v>
      </c>
    </row>
    <row r="3843" spans="1:5" x14ac:dyDescent="0.3">
      <c r="A3843">
        <v>1.9279999999999999</v>
      </c>
      <c r="B3843">
        <v>4.6640188849999999</v>
      </c>
      <c r="C3843">
        <v>4.0877698090000001</v>
      </c>
      <c r="D3843">
        <v>4.0877698090000001</v>
      </c>
      <c r="E3843">
        <v>3.0877698090000001</v>
      </c>
    </row>
    <row r="3844" spans="1:5" x14ac:dyDescent="0.3">
      <c r="A3844">
        <v>1.9279999999999999</v>
      </c>
      <c r="B3844">
        <v>5.1744053000000001</v>
      </c>
      <c r="C3844">
        <v>4.1195381209999997</v>
      </c>
      <c r="D3844">
        <v>4.1195381209999997</v>
      </c>
      <c r="E3844">
        <v>3.1195381209999997</v>
      </c>
    </row>
    <row r="3845" spans="1:5" x14ac:dyDescent="0.3">
      <c r="A3845">
        <v>1.9279999999999999</v>
      </c>
      <c r="B3845">
        <v>4.499108755</v>
      </c>
      <c r="C3845">
        <v>4.1528481780000002</v>
      </c>
      <c r="D3845">
        <v>4.1528481780000002</v>
      </c>
      <c r="E3845">
        <v>3.1528481780000002</v>
      </c>
    </row>
    <row r="3846" spans="1:5" x14ac:dyDescent="0.3">
      <c r="A3846">
        <v>1.9279999999999999</v>
      </c>
      <c r="B3846">
        <v>5.3294744999999999</v>
      </c>
      <c r="C3846">
        <v>4.1079228409999997</v>
      </c>
      <c r="D3846">
        <v>4.1079228409999997</v>
      </c>
      <c r="E3846">
        <v>3.1079228409999997</v>
      </c>
    </row>
    <row r="3847" spans="1:5" x14ac:dyDescent="0.3">
      <c r="A3847">
        <v>1.9279999999999999</v>
      </c>
      <c r="B3847">
        <v>2.2267485549999999</v>
      </c>
      <c r="C3847">
        <v>4.0761932969999997</v>
      </c>
      <c r="D3847">
        <v>4.0761932969999997</v>
      </c>
      <c r="E3847">
        <v>3.0761932969999997</v>
      </c>
    </row>
    <row r="3848" spans="1:5" x14ac:dyDescent="0.3">
      <c r="A3848">
        <v>1.9279999999999999</v>
      </c>
      <c r="B3848">
        <v>3.6642698600000001</v>
      </c>
      <c r="C3848">
        <v>4.1073294029999996</v>
      </c>
      <c r="D3848">
        <v>4.1073294029999996</v>
      </c>
      <c r="E3848">
        <v>3.1073294029999996</v>
      </c>
    </row>
    <row r="3849" spans="1:5" x14ac:dyDescent="0.3">
      <c r="A3849">
        <v>1.9279999999999999</v>
      </c>
      <c r="B3849">
        <v>5.0788289950000003</v>
      </c>
      <c r="C3849">
        <v>4.0890729869999998</v>
      </c>
      <c r="D3849">
        <v>4.0890729869999998</v>
      </c>
      <c r="E3849">
        <v>3.0890729869999998</v>
      </c>
    </row>
    <row r="3850" spans="1:5" x14ac:dyDescent="0.3">
      <c r="A3850">
        <v>1.9279999999999999</v>
      </c>
      <c r="B3850">
        <v>3.3043303900000001</v>
      </c>
      <c r="C3850">
        <v>4.044442879</v>
      </c>
      <c r="D3850">
        <v>4.044442879</v>
      </c>
      <c r="E3850">
        <v>3.044442879</v>
      </c>
    </row>
    <row r="3851" spans="1:5" x14ac:dyDescent="0.3">
      <c r="A3851">
        <v>1.9279999999999999</v>
      </c>
      <c r="B3851">
        <v>6.0293733700000001</v>
      </c>
      <c r="C3851">
        <v>4.0693911270000003</v>
      </c>
      <c r="D3851">
        <v>4.0693911270000003</v>
      </c>
      <c r="E3851">
        <v>3.0693911270000003</v>
      </c>
    </row>
    <row r="3852" spans="1:5" x14ac:dyDescent="0.3">
      <c r="A3852">
        <v>1.9279999999999999</v>
      </c>
      <c r="B3852">
        <v>3.1622333249999999</v>
      </c>
      <c r="C3852">
        <v>4.00733959</v>
      </c>
      <c r="D3852">
        <v>4.00733959</v>
      </c>
      <c r="E3852">
        <v>3.00733959</v>
      </c>
    </row>
    <row r="3853" spans="1:5" x14ac:dyDescent="0.3">
      <c r="A3853">
        <v>1.9279999999999999</v>
      </c>
      <c r="B3853">
        <v>6.468487595</v>
      </c>
      <c r="C3853">
        <v>4.096379132</v>
      </c>
      <c r="D3853">
        <v>4.096379132</v>
      </c>
      <c r="E3853">
        <v>3.096379132</v>
      </c>
    </row>
    <row r="3854" spans="1:5" x14ac:dyDescent="0.3">
      <c r="A3854">
        <v>1.9279999999999999</v>
      </c>
      <c r="B3854">
        <v>4.9872785249999998</v>
      </c>
      <c r="C3854">
        <v>4.0907220879999997</v>
      </c>
      <c r="D3854">
        <v>4.0907220879999997</v>
      </c>
      <c r="E3854">
        <v>3.0907220879999997</v>
      </c>
    </row>
    <row r="3855" spans="1:5" x14ac:dyDescent="0.3">
      <c r="A3855">
        <v>1.9279999999999999</v>
      </c>
      <c r="B3855">
        <v>5.7739565050000001</v>
      </c>
      <c r="C3855">
        <v>4.0782986599999997</v>
      </c>
      <c r="D3855">
        <v>4.0782986599999997</v>
      </c>
      <c r="E3855">
        <v>3.0782986599999997</v>
      </c>
    </row>
    <row r="3856" spans="1:5" x14ac:dyDescent="0.3">
      <c r="A3856">
        <v>1.9279999999999999</v>
      </c>
      <c r="B3856">
        <v>4.345828815</v>
      </c>
      <c r="C3856">
        <v>4.030766968</v>
      </c>
      <c r="D3856">
        <v>4.030766968</v>
      </c>
      <c r="E3856">
        <v>3.030766968</v>
      </c>
    </row>
    <row r="3857" spans="1:5" x14ac:dyDescent="0.3">
      <c r="A3857">
        <v>1.9279999999999999</v>
      </c>
      <c r="B3857">
        <v>4.2996062650000004</v>
      </c>
      <c r="C3857">
        <v>4.042274892</v>
      </c>
      <c r="D3857">
        <v>4.042274892</v>
      </c>
      <c r="E3857">
        <v>3.042274892</v>
      </c>
    </row>
    <row r="3858" spans="1:5" x14ac:dyDescent="0.3">
      <c r="A3858">
        <v>1.9279999999999999</v>
      </c>
      <c r="B3858">
        <v>6.9888640449999997</v>
      </c>
      <c r="C3858">
        <v>4.0349359439999999</v>
      </c>
      <c r="D3858">
        <v>4.0349359439999999</v>
      </c>
      <c r="E3858">
        <v>3.0349359439999999</v>
      </c>
    </row>
    <row r="3859" spans="1:5" x14ac:dyDescent="0.3">
      <c r="A3859">
        <v>1.9279999999999999</v>
      </c>
      <c r="B3859">
        <v>6.0445820799999996</v>
      </c>
      <c r="C3859">
        <v>3.9635176310000002</v>
      </c>
      <c r="D3859">
        <v>3.9635176310000002</v>
      </c>
      <c r="E3859">
        <v>2.9635176310000002</v>
      </c>
    </row>
    <row r="3860" spans="1:5" x14ac:dyDescent="0.3">
      <c r="A3860">
        <v>1.9279999999999999</v>
      </c>
      <c r="B3860">
        <v>5.1861845950000003</v>
      </c>
      <c r="C3860">
        <v>3.8604413439999998</v>
      </c>
      <c r="D3860">
        <v>3.8604413439999998</v>
      </c>
      <c r="E3860">
        <v>2.8604413439999998</v>
      </c>
    </row>
    <row r="3861" spans="1:5" x14ac:dyDescent="0.3">
      <c r="A3861">
        <v>1.9279999999999999</v>
      </c>
      <c r="B3861">
        <v>3.7758004000000001</v>
      </c>
      <c r="C3861">
        <v>3.8059404849999998</v>
      </c>
      <c r="D3861">
        <v>3.8059404849999998</v>
      </c>
      <c r="E3861">
        <v>2.8059404849999998</v>
      </c>
    </row>
    <row r="3862" spans="1:5" x14ac:dyDescent="0.3">
      <c r="A3862">
        <v>1.9279999999999999</v>
      </c>
      <c r="B3862">
        <v>6.0843931150000001</v>
      </c>
      <c r="C3862">
        <v>3.823123345</v>
      </c>
      <c r="D3862">
        <v>3.823123345</v>
      </c>
      <c r="E3862">
        <v>2.823123345</v>
      </c>
    </row>
    <row r="3863" spans="1:5" x14ac:dyDescent="0.3">
      <c r="A3863">
        <v>1.9279999999999999</v>
      </c>
      <c r="B3863">
        <v>3.161040485</v>
      </c>
      <c r="C3863">
        <v>3.7408531699999998</v>
      </c>
      <c r="D3863">
        <v>3.7408531699999998</v>
      </c>
      <c r="E3863">
        <v>2.7408531699999998</v>
      </c>
    </row>
    <row r="3864" spans="1:5" x14ac:dyDescent="0.3">
      <c r="A3864">
        <v>1.9279999999999999</v>
      </c>
      <c r="B3864">
        <v>4.6948836199999997</v>
      </c>
      <c r="C3864">
        <v>3.7687059839999999</v>
      </c>
      <c r="D3864">
        <v>3.7687059839999999</v>
      </c>
      <c r="E3864">
        <v>2.7687059839999999</v>
      </c>
    </row>
    <row r="3865" spans="1:5" x14ac:dyDescent="0.3">
      <c r="A3865">
        <v>1.9279999999999999</v>
      </c>
      <c r="B3865">
        <v>3.07530511</v>
      </c>
      <c r="C3865">
        <v>3.771443552</v>
      </c>
      <c r="D3865">
        <v>3.771443552</v>
      </c>
      <c r="E3865">
        <v>2.771443552</v>
      </c>
    </row>
    <row r="3866" spans="1:5" x14ac:dyDescent="0.3">
      <c r="A3866">
        <v>1.9279999999999999</v>
      </c>
      <c r="B3866">
        <v>5.58951362</v>
      </c>
      <c r="C3866">
        <v>3.7867625999999999</v>
      </c>
      <c r="D3866">
        <v>3.7867625999999999</v>
      </c>
      <c r="E3866">
        <v>2.7867625999999999</v>
      </c>
    </row>
    <row r="3867" spans="1:5" x14ac:dyDescent="0.3">
      <c r="A3867">
        <v>1.9279999999999999</v>
      </c>
      <c r="B3867">
        <v>1.8056760350000001</v>
      </c>
      <c r="C3867">
        <v>3.7108114950000002</v>
      </c>
      <c r="D3867">
        <v>3.7108114950000002</v>
      </c>
      <c r="E3867">
        <v>2.7108114950000002</v>
      </c>
    </row>
    <row r="3868" spans="1:5" x14ac:dyDescent="0.3">
      <c r="A3868">
        <v>1.9279999999999999</v>
      </c>
      <c r="B3868">
        <v>2.1800786900000002</v>
      </c>
      <c r="C3868">
        <v>3.7390847850000002</v>
      </c>
      <c r="D3868">
        <v>3.7390847850000002</v>
      </c>
      <c r="E3868">
        <v>2.7390847850000002</v>
      </c>
    </row>
    <row r="3869" spans="1:5" x14ac:dyDescent="0.3">
      <c r="A3869">
        <v>1.9279999999999999</v>
      </c>
      <c r="B3869">
        <v>7.7908998399999998</v>
      </c>
      <c r="C3869">
        <v>3.7868639910000002</v>
      </c>
      <c r="D3869">
        <v>3.7868639910000002</v>
      </c>
      <c r="E3869">
        <v>2.7868639910000002</v>
      </c>
    </row>
    <row r="3870" spans="1:5" x14ac:dyDescent="0.3">
      <c r="A3870">
        <v>1.9279999999999999</v>
      </c>
      <c r="B3870">
        <v>4.893640585</v>
      </c>
      <c r="C3870">
        <v>3.7094844600000001</v>
      </c>
      <c r="D3870">
        <v>3.7094844600000001</v>
      </c>
      <c r="E3870">
        <v>2.7094844600000001</v>
      </c>
    </row>
    <row r="3871" spans="1:5" x14ac:dyDescent="0.3">
      <c r="A3871">
        <v>1.9279999999999999</v>
      </c>
      <c r="B3871">
        <v>1.9488168349999999</v>
      </c>
      <c r="C3871">
        <v>3.7125709339999999</v>
      </c>
      <c r="D3871">
        <v>3.7125709339999999</v>
      </c>
      <c r="E3871">
        <v>2.7125709339999999</v>
      </c>
    </row>
    <row r="3872" spans="1:5" x14ac:dyDescent="0.3">
      <c r="A3872">
        <v>1.9279999999999999</v>
      </c>
      <c r="B3872">
        <v>4.1788312149999998</v>
      </c>
      <c r="C3872">
        <v>3.7870339710000001</v>
      </c>
      <c r="D3872">
        <v>3.7870339710000001</v>
      </c>
      <c r="E3872">
        <v>2.7870339710000001</v>
      </c>
    </row>
    <row r="3873" spans="1:5" x14ac:dyDescent="0.3">
      <c r="A3873">
        <v>1.9279999999999999</v>
      </c>
      <c r="B3873">
        <v>2.049910025</v>
      </c>
      <c r="C3873">
        <v>3.7658938640000001</v>
      </c>
      <c r="D3873">
        <v>3.7658938640000001</v>
      </c>
      <c r="E3873">
        <v>2.7658938640000001</v>
      </c>
    </row>
    <row r="3874" spans="1:5" x14ac:dyDescent="0.3">
      <c r="A3874">
        <v>1.9390000000000001</v>
      </c>
      <c r="B3874">
        <v>6.7507433600000004</v>
      </c>
      <c r="C3874">
        <v>3.7930757050000001</v>
      </c>
      <c r="D3874">
        <v>3.7930757050000001</v>
      </c>
      <c r="E3874">
        <v>2.7930757050000001</v>
      </c>
    </row>
    <row r="3875" spans="1:5" x14ac:dyDescent="0.3">
      <c r="A3875">
        <v>1.9390000000000001</v>
      </c>
      <c r="B3875">
        <v>4.0968234649999999</v>
      </c>
      <c r="C3875">
        <v>3.7069735320000001</v>
      </c>
      <c r="D3875">
        <v>3.7069735320000001</v>
      </c>
      <c r="E3875">
        <v>2.7069735320000001</v>
      </c>
    </row>
    <row r="3876" spans="1:5" x14ac:dyDescent="0.3">
      <c r="A3876">
        <v>1.9390000000000001</v>
      </c>
      <c r="B3876">
        <v>4.7788297350000004</v>
      </c>
      <c r="C3876">
        <v>3.684929849</v>
      </c>
      <c r="D3876">
        <v>3.684929849</v>
      </c>
      <c r="E3876">
        <v>2.684929849</v>
      </c>
    </row>
    <row r="3877" spans="1:5" x14ac:dyDescent="0.3">
      <c r="A3877">
        <v>1.9390000000000001</v>
      </c>
      <c r="B3877">
        <v>3.1616369049999999</v>
      </c>
      <c r="C3877">
        <v>3.6460879959999999</v>
      </c>
      <c r="D3877">
        <v>3.6460879959999999</v>
      </c>
      <c r="E3877">
        <v>2.6460879959999999</v>
      </c>
    </row>
    <row r="3878" spans="1:5" x14ac:dyDescent="0.3">
      <c r="A3878">
        <v>1.9390000000000001</v>
      </c>
      <c r="B3878">
        <v>1.365219865</v>
      </c>
      <c r="C3878">
        <v>3.666912001</v>
      </c>
      <c r="D3878">
        <v>3.666912001</v>
      </c>
      <c r="E3878">
        <v>2.666912001</v>
      </c>
    </row>
    <row r="3879" spans="1:5" x14ac:dyDescent="0.3">
      <c r="A3879">
        <v>1.9390000000000001</v>
      </c>
      <c r="B3879">
        <v>2.1984186050000001</v>
      </c>
      <c r="C3879">
        <v>3.74150625</v>
      </c>
      <c r="D3879">
        <v>3.74150625</v>
      </c>
      <c r="E3879">
        <v>2.74150625</v>
      </c>
    </row>
    <row r="3880" spans="1:5" x14ac:dyDescent="0.3">
      <c r="A3880">
        <v>1.9390000000000001</v>
      </c>
      <c r="B3880">
        <v>3.2287341550000002</v>
      </c>
      <c r="C3880">
        <v>3.7897625920000002</v>
      </c>
      <c r="D3880">
        <v>3.7897625920000002</v>
      </c>
      <c r="E3880">
        <v>2.7897625920000002</v>
      </c>
    </row>
    <row r="3881" spans="1:5" x14ac:dyDescent="0.3">
      <c r="A3881">
        <v>1.9390000000000001</v>
      </c>
      <c r="B3881">
        <v>3.8387227099999999</v>
      </c>
      <c r="C3881">
        <v>3.853967205</v>
      </c>
      <c r="D3881">
        <v>3.853967205</v>
      </c>
      <c r="E3881">
        <v>2.853967205</v>
      </c>
    </row>
    <row r="3882" spans="1:5" x14ac:dyDescent="0.3">
      <c r="A3882">
        <v>1.9390000000000001</v>
      </c>
      <c r="B3882">
        <v>3.1635752699999999</v>
      </c>
      <c r="C3882">
        <v>3.8245666809999999</v>
      </c>
      <c r="D3882">
        <v>3.8245666809999999</v>
      </c>
      <c r="E3882">
        <v>2.8245666809999999</v>
      </c>
    </row>
    <row r="3883" spans="1:5" x14ac:dyDescent="0.3">
      <c r="A3883">
        <v>1.9390000000000001</v>
      </c>
      <c r="B3883">
        <v>3.0076114399999998</v>
      </c>
      <c r="C3883">
        <v>3.8814293640000002</v>
      </c>
      <c r="D3883">
        <v>3.8814293640000002</v>
      </c>
      <c r="E3883">
        <v>2.8814293640000002</v>
      </c>
    </row>
    <row r="3884" spans="1:5" x14ac:dyDescent="0.3">
      <c r="A3884">
        <v>1.9390000000000001</v>
      </c>
      <c r="B3884">
        <v>4.4373792849999996</v>
      </c>
      <c r="C3884">
        <v>3.9303984280000002</v>
      </c>
      <c r="D3884">
        <v>3.9303984280000002</v>
      </c>
      <c r="E3884">
        <v>2.9303984280000002</v>
      </c>
    </row>
    <row r="3885" spans="1:5" x14ac:dyDescent="0.3">
      <c r="A3885">
        <v>1.9390000000000001</v>
      </c>
      <c r="B3885">
        <v>6.37142024</v>
      </c>
      <c r="C3885">
        <v>3.9170952799999998</v>
      </c>
      <c r="D3885">
        <v>3.9170952799999998</v>
      </c>
      <c r="E3885">
        <v>2.9170952799999998</v>
      </c>
    </row>
    <row r="3886" spans="1:5" x14ac:dyDescent="0.3">
      <c r="A3886">
        <v>1.9390000000000001</v>
      </c>
      <c r="B3886">
        <v>5.0692862749999996</v>
      </c>
      <c r="C3886">
        <v>3.89163411</v>
      </c>
      <c r="D3886">
        <v>3.89163411</v>
      </c>
      <c r="E3886">
        <v>2.89163411</v>
      </c>
    </row>
    <row r="3887" spans="1:5" x14ac:dyDescent="0.3">
      <c r="A3887">
        <v>1.9390000000000001</v>
      </c>
      <c r="B3887">
        <v>3.9848456099999998</v>
      </c>
      <c r="C3887">
        <v>3.9012931320000002</v>
      </c>
      <c r="D3887">
        <v>3.9012931320000002</v>
      </c>
      <c r="E3887">
        <v>2.9012931320000002</v>
      </c>
    </row>
    <row r="3888" spans="1:5" x14ac:dyDescent="0.3">
      <c r="A3888">
        <v>1.9390000000000001</v>
      </c>
      <c r="B3888">
        <v>0.42436731500000002</v>
      </c>
      <c r="C3888">
        <v>3.9098100100000002</v>
      </c>
      <c r="D3888">
        <v>3.9098100100000002</v>
      </c>
      <c r="E3888">
        <v>2.9098100100000002</v>
      </c>
    </row>
    <row r="3889" spans="1:5" x14ac:dyDescent="0.3">
      <c r="A3889">
        <v>1.9390000000000001</v>
      </c>
      <c r="B3889">
        <v>2.7228208899999999</v>
      </c>
      <c r="C3889">
        <v>3.9835364680000001</v>
      </c>
      <c r="D3889">
        <v>3.9835364680000001</v>
      </c>
      <c r="E3889">
        <v>2.9835364680000001</v>
      </c>
    </row>
    <row r="3890" spans="1:5" x14ac:dyDescent="0.3">
      <c r="A3890">
        <v>1.9390000000000001</v>
      </c>
      <c r="B3890">
        <v>0.53410859499999996</v>
      </c>
      <c r="C3890">
        <v>3.998876391</v>
      </c>
      <c r="D3890">
        <v>3.998876391</v>
      </c>
      <c r="E3890">
        <v>2.998876391</v>
      </c>
    </row>
    <row r="3891" spans="1:5" x14ac:dyDescent="0.3">
      <c r="A3891">
        <v>1.9490000000000001</v>
      </c>
      <c r="B3891">
        <v>3.7513471799999998</v>
      </c>
      <c r="C3891">
        <v>4.068785761</v>
      </c>
      <c r="D3891">
        <v>4.068785761</v>
      </c>
      <c r="E3891">
        <v>3.068785761</v>
      </c>
    </row>
    <row r="3892" spans="1:5" x14ac:dyDescent="0.3">
      <c r="A3892">
        <v>1.9490000000000001</v>
      </c>
      <c r="B3892">
        <v>3.046229635</v>
      </c>
      <c r="C3892">
        <v>4.0418991469999996</v>
      </c>
      <c r="D3892">
        <v>4.0418991469999996</v>
      </c>
      <c r="E3892">
        <v>3.0418991469999996</v>
      </c>
    </row>
    <row r="3893" spans="1:5" x14ac:dyDescent="0.3">
      <c r="A3893">
        <v>1.9490000000000001</v>
      </c>
      <c r="B3893">
        <v>6.25243445</v>
      </c>
      <c r="C3893">
        <v>4.0316944010000002</v>
      </c>
      <c r="D3893">
        <v>4.0316944010000002</v>
      </c>
      <c r="E3893">
        <v>3.0316944010000002</v>
      </c>
    </row>
    <row r="3894" spans="1:5" x14ac:dyDescent="0.3">
      <c r="A3894">
        <v>1.9490000000000001</v>
      </c>
      <c r="B3894">
        <v>6.8399081500000003</v>
      </c>
      <c r="C3894">
        <v>3.983956944</v>
      </c>
      <c r="D3894">
        <v>3.983956944</v>
      </c>
      <c r="E3894">
        <v>2.983956944</v>
      </c>
    </row>
    <row r="3895" spans="1:5" x14ac:dyDescent="0.3">
      <c r="A3895">
        <v>1.9490000000000001</v>
      </c>
      <c r="B3895">
        <v>2.2528419300000002</v>
      </c>
      <c r="C3895">
        <v>3.8964680939999998</v>
      </c>
      <c r="D3895">
        <v>3.8964680939999998</v>
      </c>
      <c r="E3895">
        <v>2.8964680939999998</v>
      </c>
    </row>
    <row r="3896" spans="1:5" x14ac:dyDescent="0.3">
      <c r="A3896">
        <v>1.9490000000000001</v>
      </c>
      <c r="B3896">
        <v>3.7429972999999999</v>
      </c>
      <c r="C3896">
        <v>3.9677909800000002</v>
      </c>
      <c r="D3896">
        <v>3.9677909800000002</v>
      </c>
      <c r="E3896">
        <v>2.9677909800000002</v>
      </c>
    </row>
    <row r="3897" spans="1:5" x14ac:dyDescent="0.3">
      <c r="A3897">
        <v>1.9490000000000001</v>
      </c>
      <c r="B3897">
        <v>3.78355386</v>
      </c>
      <c r="C3897">
        <v>3.9701438570000001</v>
      </c>
      <c r="D3897">
        <v>3.9701438570000001</v>
      </c>
      <c r="E3897">
        <v>2.9701438570000001</v>
      </c>
    </row>
    <row r="3898" spans="1:5" x14ac:dyDescent="0.3">
      <c r="A3898">
        <v>1.9490000000000001</v>
      </c>
      <c r="B3898">
        <v>2.7514490500000002</v>
      </c>
      <c r="C3898">
        <v>3.9815981030000001</v>
      </c>
      <c r="D3898">
        <v>3.9815981030000001</v>
      </c>
      <c r="E3898">
        <v>2.9815981030000001</v>
      </c>
    </row>
    <row r="3899" spans="1:5" x14ac:dyDescent="0.3">
      <c r="A3899">
        <v>1.9490000000000001</v>
      </c>
      <c r="B3899">
        <v>2.8473235649999999</v>
      </c>
      <c r="C3899">
        <v>3.989101067</v>
      </c>
      <c r="D3899">
        <v>3.989101067</v>
      </c>
      <c r="E3899">
        <v>2.989101067</v>
      </c>
    </row>
    <row r="3900" spans="1:5" x14ac:dyDescent="0.3">
      <c r="A3900">
        <v>1.9490000000000001</v>
      </c>
      <c r="B3900">
        <v>4.5517428200000003</v>
      </c>
      <c r="C3900">
        <v>4.0643334859999998</v>
      </c>
      <c r="D3900">
        <v>4.0643334859999998</v>
      </c>
      <c r="E3900">
        <v>3.0643334859999998</v>
      </c>
    </row>
    <row r="3901" spans="1:5" x14ac:dyDescent="0.3">
      <c r="A3901">
        <v>1.9490000000000001</v>
      </c>
      <c r="B3901">
        <v>2.9267965299999998</v>
      </c>
      <c r="C3901">
        <v>4.0702410259999997</v>
      </c>
      <c r="D3901">
        <v>4.0702410259999997</v>
      </c>
      <c r="E3901">
        <v>3.0702410259999997</v>
      </c>
    </row>
    <row r="3902" spans="1:5" x14ac:dyDescent="0.3">
      <c r="A3902">
        <v>1.9490000000000001</v>
      </c>
      <c r="B3902">
        <v>7.6142104149999996</v>
      </c>
      <c r="C3902">
        <v>4.0888135439999997</v>
      </c>
      <c r="D3902">
        <v>4.0888135439999997</v>
      </c>
      <c r="E3902">
        <v>3.0888135439999997</v>
      </c>
    </row>
    <row r="3903" spans="1:5" x14ac:dyDescent="0.3">
      <c r="A3903">
        <v>1.9490000000000001</v>
      </c>
      <c r="B3903">
        <v>6.1856354099999997</v>
      </c>
      <c r="C3903">
        <v>4.025318671</v>
      </c>
      <c r="D3903">
        <v>4.025318671</v>
      </c>
      <c r="E3903">
        <v>3.025318671</v>
      </c>
    </row>
    <row r="3904" spans="1:5" x14ac:dyDescent="0.3">
      <c r="A3904">
        <v>1.9490000000000001</v>
      </c>
      <c r="B3904">
        <v>4.3661070950000003</v>
      </c>
      <c r="C3904">
        <v>3.9863634989999999</v>
      </c>
      <c r="D3904">
        <v>3.9863634989999999</v>
      </c>
      <c r="E3904">
        <v>2.9863634989999999</v>
      </c>
    </row>
    <row r="3905" spans="1:5" x14ac:dyDescent="0.3">
      <c r="A3905">
        <v>1.9490000000000001</v>
      </c>
      <c r="B3905">
        <v>3.3973719099999999</v>
      </c>
      <c r="C3905">
        <v>4.0606118249999996</v>
      </c>
      <c r="D3905">
        <v>4.0606118249999996</v>
      </c>
      <c r="E3905">
        <v>3.0606118249999996</v>
      </c>
    </row>
    <row r="3906" spans="1:5" x14ac:dyDescent="0.3">
      <c r="A3906">
        <v>1.9490000000000001</v>
      </c>
      <c r="B3906">
        <v>4.9212250099999997</v>
      </c>
      <c r="C3906">
        <v>4.0271466990000002</v>
      </c>
      <c r="D3906">
        <v>4.0271466990000002</v>
      </c>
      <c r="E3906">
        <v>3.0271466990000002</v>
      </c>
    </row>
    <row r="3907" spans="1:5" x14ac:dyDescent="0.3">
      <c r="A3907">
        <v>1.9590000000000001</v>
      </c>
      <c r="B3907">
        <v>3.9326588600000001</v>
      </c>
      <c r="C3907">
        <v>4.0211616240000003</v>
      </c>
      <c r="D3907">
        <v>4.0211616240000003</v>
      </c>
      <c r="E3907">
        <v>3.0211616240000003</v>
      </c>
    </row>
    <row r="3908" spans="1:5" x14ac:dyDescent="0.3">
      <c r="A3908">
        <v>1.9590000000000001</v>
      </c>
      <c r="B3908">
        <v>3.4179484000000002</v>
      </c>
      <c r="C3908">
        <v>4.1133800840000001</v>
      </c>
      <c r="D3908">
        <v>4.1133800840000001</v>
      </c>
      <c r="E3908">
        <v>3.1133800840000001</v>
      </c>
    </row>
    <row r="3909" spans="1:5" x14ac:dyDescent="0.3">
      <c r="A3909">
        <v>1.9590000000000001</v>
      </c>
      <c r="B3909">
        <v>0.89076775500000005</v>
      </c>
      <c r="C3909">
        <v>4.0986037790000003</v>
      </c>
      <c r="D3909">
        <v>4.0986037790000003</v>
      </c>
      <c r="E3909">
        <v>3.0986037790000003</v>
      </c>
    </row>
    <row r="3910" spans="1:5" x14ac:dyDescent="0.3">
      <c r="A3910">
        <v>1.9590000000000001</v>
      </c>
      <c r="B3910">
        <v>2.4611416149999998</v>
      </c>
      <c r="C3910">
        <v>4.2109186110000003</v>
      </c>
      <c r="D3910">
        <v>4.2109186110000003</v>
      </c>
      <c r="E3910">
        <v>3.2109186110000003</v>
      </c>
    </row>
    <row r="3911" spans="1:5" x14ac:dyDescent="0.3">
      <c r="A3911">
        <v>1.9590000000000001</v>
      </c>
      <c r="B3911">
        <v>4.63494341</v>
      </c>
      <c r="C3911">
        <v>4.2733309820000001</v>
      </c>
      <c r="D3911">
        <v>4.2733309820000001</v>
      </c>
      <c r="E3911">
        <v>3.2733309820000001</v>
      </c>
    </row>
    <row r="3912" spans="1:5" x14ac:dyDescent="0.3">
      <c r="A3912">
        <v>1.9590000000000001</v>
      </c>
      <c r="B3912">
        <v>1.970884375</v>
      </c>
      <c r="C3912">
        <v>4.2328847600000001</v>
      </c>
      <c r="D3912">
        <v>4.2328847600000001</v>
      </c>
      <c r="E3912">
        <v>3.2328847600000001</v>
      </c>
    </row>
    <row r="3913" spans="1:5" x14ac:dyDescent="0.3">
      <c r="A3913">
        <v>1.9590000000000001</v>
      </c>
      <c r="B3913">
        <v>4.5536811850000003</v>
      </c>
      <c r="C3913">
        <v>4.2680973959999999</v>
      </c>
      <c r="D3913">
        <v>4.2680973959999999</v>
      </c>
      <c r="E3913">
        <v>3.2680973959999999</v>
      </c>
    </row>
    <row r="3914" spans="1:5" x14ac:dyDescent="0.3">
      <c r="A3914">
        <v>1.9590000000000001</v>
      </c>
      <c r="B3914">
        <v>4.8317620100000003</v>
      </c>
      <c r="C3914">
        <v>4.289082434</v>
      </c>
      <c r="D3914">
        <v>4.289082434</v>
      </c>
      <c r="E3914">
        <v>3.289082434</v>
      </c>
    </row>
    <row r="3915" spans="1:5" x14ac:dyDescent="0.3">
      <c r="A3915">
        <v>1.9590000000000001</v>
      </c>
      <c r="B3915">
        <v>3.8412574949999998</v>
      </c>
      <c r="C3915">
        <v>4.3386330080000004</v>
      </c>
      <c r="D3915">
        <v>4.3386330080000004</v>
      </c>
      <c r="E3915">
        <v>3.3386330080000004</v>
      </c>
    </row>
    <row r="3916" spans="1:5" x14ac:dyDescent="0.3">
      <c r="A3916">
        <v>1.9590000000000001</v>
      </c>
      <c r="B3916">
        <v>1.7919583750000001</v>
      </c>
      <c r="C3916">
        <v>4.3551120919999997</v>
      </c>
      <c r="D3916">
        <v>4.3551120919999997</v>
      </c>
      <c r="E3916">
        <v>3.3551120919999997</v>
      </c>
    </row>
    <row r="3917" spans="1:5" x14ac:dyDescent="0.3">
      <c r="A3917">
        <v>1.9590000000000001</v>
      </c>
      <c r="B3917">
        <v>3.2193405400000001</v>
      </c>
      <c r="C3917">
        <v>4.4566973289999998</v>
      </c>
      <c r="D3917">
        <v>4.4566973289999998</v>
      </c>
      <c r="E3917">
        <v>3.4566973289999998</v>
      </c>
    </row>
    <row r="3918" spans="1:5" x14ac:dyDescent="0.3">
      <c r="A3918">
        <v>1.9590000000000001</v>
      </c>
      <c r="B3918">
        <v>4.5690390000000001</v>
      </c>
      <c r="C3918">
        <v>4.484380163</v>
      </c>
      <c r="D3918">
        <v>4.484380163</v>
      </c>
      <c r="E3918">
        <v>3.484380163</v>
      </c>
    </row>
    <row r="3919" spans="1:5" x14ac:dyDescent="0.3">
      <c r="A3919">
        <v>1.9590000000000001</v>
      </c>
      <c r="B3919">
        <v>3.9219233</v>
      </c>
      <c r="C3919">
        <v>4.4746555350000001</v>
      </c>
      <c r="D3919">
        <v>4.4746555350000001</v>
      </c>
      <c r="E3919">
        <v>3.4746555350000001</v>
      </c>
    </row>
    <row r="3920" spans="1:5" x14ac:dyDescent="0.3">
      <c r="A3920">
        <v>1.9590000000000001</v>
      </c>
      <c r="B3920">
        <v>5.0479642599999996</v>
      </c>
      <c r="C3920">
        <v>4.5258343349999999</v>
      </c>
      <c r="D3920">
        <v>4.5258343349999999</v>
      </c>
      <c r="E3920">
        <v>3.5258343349999999</v>
      </c>
    </row>
    <row r="3921" spans="1:5" x14ac:dyDescent="0.3">
      <c r="A3921">
        <v>1.9590000000000001</v>
      </c>
      <c r="B3921">
        <v>5.6719686850000004</v>
      </c>
      <c r="C3921">
        <v>4.560569836</v>
      </c>
      <c r="D3921">
        <v>4.560569836</v>
      </c>
      <c r="E3921">
        <v>3.560569836</v>
      </c>
    </row>
    <row r="3922" spans="1:5" x14ac:dyDescent="0.3">
      <c r="A3922">
        <v>1.9590000000000001</v>
      </c>
      <c r="B3922">
        <v>3.1218258699999999</v>
      </c>
      <c r="C3922">
        <v>4.5251245950000003</v>
      </c>
      <c r="D3922">
        <v>4.5251245950000003</v>
      </c>
      <c r="E3922">
        <v>3.5251245950000003</v>
      </c>
    </row>
    <row r="3923" spans="1:5" x14ac:dyDescent="0.3">
      <c r="A3923">
        <v>1.9590000000000001</v>
      </c>
      <c r="B3923">
        <v>3.4090020999999999</v>
      </c>
      <c r="C3923">
        <v>4.5909186679999996</v>
      </c>
      <c r="D3923">
        <v>4.5909186679999996</v>
      </c>
      <c r="E3923">
        <v>3.5909186679999996</v>
      </c>
    </row>
    <row r="3924" spans="1:5" x14ac:dyDescent="0.3">
      <c r="A3924">
        <v>1.9590000000000001</v>
      </c>
      <c r="B3924">
        <v>2.4456346949999999</v>
      </c>
      <c r="C3924">
        <v>4.5912288060000002</v>
      </c>
      <c r="D3924">
        <v>4.5912288060000002</v>
      </c>
      <c r="E3924">
        <v>3.5912288060000002</v>
      </c>
    </row>
    <row r="3925" spans="1:5" x14ac:dyDescent="0.3">
      <c r="A3925">
        <v>1.9690000000000001</v>
      </c>
      <c r="B3925">
        <v>2.9946393050000002</v>
      </c>
      <c r="C3925">
        <v>4.64312331</v>
      </c>
      <c r="D3925">
        <v>4.64312331</v>
      </c>
      <c r="E3925">
        <v>3.64312331</v>
      </c>
    </row>
    <row r="3926" spans="1:5" x14ac:dyDescent="0.3">
      <c r="A3926">
        <v>1.9690000000000001</v>
      </c>
      <c r="B3926">
        <v>2.8367371100000001</v>
      </c>
      <c r="C3926">
        <v>4.6544075769999997</v>
      </c>
      <c r="D3926">
        <v>4.6544075769999997</v>
      </c>
      <c r="E3926">
        <v>3.6544075769999997</v>
      </c>
    </row>
    <row r="3927" spans="1:5" x14ac:dyDescent="0.3">
      <c r="A3927">
        <v>1.9690000000000001</v>
      </c>
      <c r="B3927">
        <v>4.2028371199999999</v>
      </c>
      <c r="C3927">
        <v>4.6693180769999998</v>
      </c>
      <c r="D3927">
        <v>4.6693180769999998</v>
      </c>
      <c r="E3927">
        <v>3.6693180769999998</v>
      </c>
    </row>
    <row r="3928" spans="1:5" x14ac:dyDescent="0.3">
      <c r="A3928">
        <v>1.9690000000000001</v>
      </c>
      <c r="B3928">
        <v>5.0949323350000002</v>
      </c>
      <c r="C3928">
        <v>4.642452338</v>
      </c>
      <c r="D3928">
        <v>4.642452338</v>
      </c>
      <c r="E3928">
        <v>3.642452338</v>
      </c>
    </row>
    <row r="3929" spans="1:5" x14ac:dyDescent="0.3">
      <c r="A3929">
        <v>1.9690000000000001</v>
      </c>
      <c r="B3929">
        <v>4.6112357150000003</v>
      </c>
      <c r="C3929">
        <v>4.6621252520000001</v>
      </c>
      <c r="D3929">
        <v>4.6621252520000001</v>
      </c>
      <c r="E3929">
        <v>3.6621252520000001</v>
      </c>
    </row>
    <row r="3930" spans="1:5" x14ac:dyDescent="0.3">
      <c r="A3930">
        <v>1.9690000000000001</v>
      </c>
      <c r="B3930">
        <v>6.4389648050000003</v>
      </c>
      <c r="C3930">
        <v>4.6043947779999996</v>
      </c>
      <c r="D3930">
        <v>4.6043947779999996</v>
      </c>
      <c r="E3930">
        <v>3.6043947779999996</v>
      </c>
    </row>
    <row r="3931" spans="1:5" x14ac:dyDescent="0.3">
      <c r="A3931">
        <v>1.9690000000000001</v>
      </c>
      <c r="B3931">
        <v>2.3686965149999999</v>
      </c>
      <c r="C3931">
        <v>4.5552348589999996</v>
      </c>
      <c r="D3931">
        <v>4.5552348589999996</v>
      </c>
      <c r="E3931">
        <v>3.5552348589999996</v>
      </c>
    </row>
    <row r="3932" spans="1:5" x14ac:dyDescent="0.3">
      <c r="A3932">
        <v>1.9690000000000001</v>
      </c>
      <c r="B3932">
        <v>6.00670941</v>
      </c>
      <c r="C3932">
        <v>4.6294265250000004</v>
      </c>
      <c r="D3932">
        <v>4.6294265250000004</v>
      </c>
      <c r="E3932">
        <v>3.6294265250000004</v>
      </c>
    </row>
    <row r="3933" spans="1:5" x14ac:dyDescent="0.3">
      <c r="A3933">
        <v>1.9690000000000001</v>
      </c>
      <c r="B3933">
        <v>5.4560646449999997</v>
      </c>
      <c r="C3933">
        <v>4.5700827349999997</v>
      </c>
      <c r="D3933">
        <v>4.5700827349999997</v>
      </c>
      <c r="E3933">
        <v>3.5700827349999997</v>
      </c>
    </row>
    <row r="3934" spans="1:5" x14ac:dyDescent="0.3">
      <c r="A3934">
        <v>1.9690000000000001</v>
      </c>
      <c r="B3934">
        <v>3.77222188</v>
      </c>
      <c r="C3934">
        <v>4.5240719140000003</v>
      </c>
      <c r="D3934">
        <v>4.5240719140000003</v>
      </c>
      <c r="E3934">
        <v>3.5240719140000003</v>
      </c>
    </row>
    <row r="3935" spans="1:5" x14ac:dyDescent="0.3">
      <c r="A3935">
        <v>1.9690000000000001</v>
      </c>
      <c r="B3935">
        <v>5.0983617499999996</v>
      </c>
      <c r="C3935">
        <v>4.5715081790000003</v>
      </c>
      <c r="D3935">
        <v>4.5715081790000003</v>
      </c>
      <c r="E3935">
        <v>3.5715081790000003</v>
      </c>
    </row>
    <row r="3936" spans="1:5" x14ac:dyDescent="0.3">
      <c r="A3936">
        <v>1.9690000000000001</v>
      </c>
      <c r="B3936">
        <v>5.5522373700000003</v>
      </c>
      <c r="C3936">
        <v>4.5987765009999997</v>
      </c>
      <c r="D3936">
        <v>4.5987765009999997</v>
      </c>
      <c r="E3936">
        <v>3.5987765009999997</v>
      </c>
    </row>
    <row r="3937" spans="1:5" x14ac:dyDescent="0.3">
      <c r="A3937">
        <v>1.9690000000000001</v>
      </c>
      <c r="B3937">
        <v>4.4106894900000002</v>
      </c>
      <c r="C3937">
        <v>4.5588312719999999</v>
      </c>
      <c r="D3937">
        <v>4.5588312719999999</v>
      </c>
      <c r="E3937">
        <v>3.5588312719999999</v>
      </c>
    </row>
    <row r="3938" spans="1:5" x14ac:dyDescent="0.3">
      <c r="A3938">
        <v>1.9690000000000001</v>
      </c>
      <c r="B3938">
        <v>4.1106902300000003</v>
      </c>
      <c r="C3938">
        <v>4.5386454369999996</v>
      </c>
      <c r="D3938">
        <v>4.5386454369999996</v>
      </c>
      <c r="E3938">
        <v>3.5386454369999996</v>
      </c>
    </row>
    <row r="3939" spans="1:5" x14ac:dyDescent="0.3">
      <c r="A3939">
        <v>1.9690000000000001</v>
      </c>
      <c r="B3939">
        <v>3.4898170099999999</v>
      </c>
      <c r="C3939">
        <v>4.562081761</v>
      </c>
      <c r="D3939">
        <v>4.562081761</v>
      </c>
      <c r="E3939">
        <v>3.562081761</v>
      </c>
    </row>
    <row r="3940" spans="1:5" x14ac:dyDescent="0.3">
      <c r="A3940">
        <v>1.9690000000000001</v>
      </c>
      <c r="B3940">
        <v>4.02957711</v>
      </c>
      <c r="C3940">
        <v>4.5656960660000001</v>
      </c>
      <c r="D3940">
        <v>4.5656960660000001</v>
      </c>
      <c r="E3940">
        <v>3.5656960660000001</v>
      </c>
    </row>
    <row r="3941" spans="1:5" x14ac:dyDescent="0.3">
      <c r="A3941">
        <v>1.9690000000000001</v>
      </c>
      <c r="B3941">
        <v>2.4070165000000001</v>
      </c>
      <c r="C3941">
        <v>4.5700737890000003</v>
      </c>
      <c r="D3941">
        <v>4.5700737890000003</v>
      </c>
      <c r="E3941">
        <v>3.5700737890000003</v>
      </c>
    </row>
    <row r="3942" spans="1:5" x14ac:dyDescent="0.3">
      <c r="A3942">
        <v>1.9690000000000001</v>
      </c>
      <c r="B3942">
        <v>2.535992325</v>
      </c>
      <c r="C3942">
        <v>4.5927496769999996</v>
      </c>
      <c r="D3942">
        <v>4.5927496769999996</v>
      </c>
      <c r="E3942">
        <v>3.5927496769999996</v>
      </c>
    </row>
    <row r="3943" spans="1:5" x14ac:dyDescent="0.3">
      <c r="A3943">
        <v>1.9790000000000001</v>
      </c>
      <c r="B3943">
        <v>3.8655616099999999</v>
      </c>
      <c r="C3943">
        <v>4.6127774610000003</v>
      </c>
      <c r="D3943">
        <v>4.6127774610000003</v>
      </c>
      <c r="E3943">
        <v>3.6127774610000003</v>
      </c>
    </row>
    <row r="3944" spans="1:5" x14ac:dyDescent="0.3">
      <c r="A3944">
        <v>1.9790000000000001</v>
      </c>
      <c r="B3944">
        <v>2.46546566</v>
      </c>
      <c r="C3944">
        <v>4.6465348329999996</v>
      </c>
      <c r="D3944">
        <v>4.6465348329999996</v>
      </c>
      <c r="E3944">
        <v>3.6465348329999996</v>
      </c>
    </row>
    <row r="3945" spans="1:5" x14ac:dyDescent="0.3">
      <c r="A3945">
        <v>1.9790000000000001</v>
      </c>
      <c r="B3945">
        <v>5.8189862149999998</v>
      </c>
      <c r="C3945">
        <v>4.6834681409999996</v>
      </c>
      <c r="D3945">
        <v>4.6834681409999996</v>
      </c>
      <c r="E3945">
        <v>3.6834681409999996</v>
      </c>
    </row>
    <row r="3946" spans="1:5" x14ac:dyDescent="0.3">
      <c r="A3946">
        <v>1.9790000000000001</v>
      </c>
      <c r="B3946">
        <v>3.8606411450000002</v>
      </c>
      <c r="C3946">
        <v>4.7058249449999998</v>
      </c>
      <c r="D3946">
        <v>4.7058249449999998</v>
      </c>
      <c r="E3946">
        <v>3.7058249449999998</v>
      </c>
    </row>
    <row r="3947" spans="1:5" x14ac:dyDescent="0.3">
      <c r="A3947">
        <v>1.9790000000000001</v>
      </c>
      <c r="B3947">
        <v>4.3562661650000001</v>
      </c>
      <c r="C3947">
        <v>4.6954621469999998</v>
      </c>
      <c r="D3947">
        <v>4.6954621469999998</v>
      </c>
      <c r="E3947">
        <v>3.6954621469999998</v>
      </c>
    </row>
    <row r="3948" spans="1:5" x14ac:dyDescent="0.3">
      <c r="A3948">
        <v>1.9790000000000001</v>
      </c>
      <c r="B3948">
        <v>3.1265972299999998</v>
      </c>
      <c r="C3948">
        <v>4.6770924110000003</v>
      </c>
      <c r="D3948">
        <v>4.6770924110000003</v>
      </c>
      <c r="E3948">
        <v>3.6770924110000003</v>
      </c>
    </row>
    <row r="3949" spans="1:5" x14ac:dyDescent="0.3">
      <c r="A3949">
        <v>1.9790000000000001</v>
      </c>
      <c r="B3949">
        <v>6.6089445050000002</v>
      </c>
      <c r="C3949">
        <v>4.7035108350000003</v>
      </c>
      <c r="D3949">
        <v>4.7035108350000003</v>
      </c>
      <c r="E3949">
        <v>3.7035108350000003</v>
      </c>
    </row>
    <row r="3950" spans="1:5" x14ac:dyDescent="0.3">
      <c r="A3950">
        <v>1.9790000000000001</v>
      </c>
      <c r="B3950">
        <v>4.847119825</v>
      </c>
      <c r="C3950">
        <v>4.6086412880000003</v>
      </c>
      <c r="D3950">
        <v>4.6086412880000003</v>
      </c>
      <c r="E3950">
        <v>3.6086412880000003</v>
      </c>
    </row>
    <row r="3951" spans="1:5" x14ac:dyDescent="0.3">
      <c r="A3951">
        <v>1.9790000000000001</v>
      </c>
      <c r="B3951">
        <v>3.8554224700000002</v>
      </c>
      <c r="C3951">
        <v>4.6402157629999996</v>
      </c>
      <c r="D3951">
        <v>4.6402157629999996</v>
      </c>
      <c r="E3951">
        <v>3.6402157629999996</v>
      </c>
    </row>
    <row r="3952" spans="1:5" x14ac:dyDescent="0.3">
      <c r="A3952">
        <v>1.9790000000000001</v>
      </c>
      <c r="B3952">
        <v>4.4394667549999998</v>
      </c>
      <c r="C3952">
        <v>4.6492336329999997</v>
      </c>
      <c r="D3952">
        <v>4.6492336329999997</v>
      </c>
      <c r="E3952">
        <v>3.6492336329999997</v>
      </c>
    </row>
    <row r="3953" spans="1:5" x14ac:dyDescent="0.3">
      <c r="A3953">
        <v>1.9790000000000001</v>
      </c>
      <c r="B3953">
        <v>4.237876795</v>
      </c>
      <c r="C3953">
        <v>4.6223529839999999</v>
      </c>
      <c r="D3953">
        <v>4.6223529839999999</v>
      </c>
      <c r="E3953">
        <v>3.6223529839999999</v>
      </c>
    </row>
    <row r="3954" spans="1:5" x14ac:dyDescent="0.3">
      <c r="A3954">
        <v>1.9790000000000001</v>
      </c>
      <c r="B3954">
        <v>8.0785233850000004</v>
      </c>
      <c r="C3954">
        <v>4.62085597</v>
      </c>
      <c r="D3954">
        <v>4.62085597</v>
      </c>
      <c r="E3954">
        <v>3.62085597</v>
      </c>
    </row>
    <row r="3955" spans="1:5" x14ac:dyDescent="0.3">
      <c r="A3955">
        <v>1.9790000000000001</v>
      </c>
      <c r="B3955">
        <v>1.7241156</v>
      </c>
      <c r="C3955">
        <v>4.5672825430000001</v>
      </c>
      <c r="D3955">
        <v>4.5672825430000001</v>
      </c>
      <c r="E3955">
        <v>3.5672825430000001</v>
      </c>
    </row>
    <row r="3956" spans="1:5" x14ac:dyDescent="0.3">
      <c r="A3956">
        <v>1.9790000000000001</v>
      </c>
      <c r="B3956">
        <v>4.6219712749999999</v>
      </c>
      <c r="C3956">
        <v>4.6311710540000002</v>
      </c>
      <c r="D3956">
        <v>4.6311710540000002</v>
      </c>
      <c r="E3956">
        <v>3.6311710540000002</v>
      </c>
    </row>
    <row r="3957" spans="1:5" x14ac:dyDescent="0.3">
      <c r="A3957">
        <v>1.9790000000000001</v>
      </c>
      <c r="B3957">
        <v>8.5435818799999996</v>
      </c>
      <c r="C3957">
        <v>4.6359483780000001</v>
      </c>
      <c r="D3957">
        <v>4.6359483780000001</v>
      </c>
      <c r="E3957">
        <v>3.6359483780000001</v>
      </c>
    </row>
    <row r="3958" spans="1:5" x14ac:dyDescent="0.3">
      <c r="A3958">
        <v>1.9790000000000001</v>
      </c>
      <c r="B3958">
        <v>2.6791331249999999</v>
      </c>
      <c r="C3958">
        <v>4.5074616169999997</v>
      </c>
      <c r="D3958">
        <v>4.5074616169999997</v>
      </c>
      <c r="E3958">
        <v>3.5074616169999997</v>
      </c>
    </row>
    <row r="3959" spans="1:5" x14ac:dyDescent="0.3">
      <c r="A3959">
        <v>1.9790000000000001</v>
      </c>
      <c r="B3959">
        <v>6.5065093699999998</v>
      </c>
      <c r="C3959">
        <v>4.5404018940000004</v>
      </c>
      <c r="D3959">
        <v>4.5404018940000004</v>
      </c>
      <c r="E3959">
        <v>3.5404018940000004</v>
      </c>
    </row>
    <row r="3960" spans="1:5" x14ac:dyDescent="0.3">
      <c r="A3960">
        <v>1.9890000000000001</v>
      </c>
      <c r="B3960">
        <v>5.58176016</v>
      </c>
      <c r="C3960">
        <v>4.4602519919999999</v>
      </c>
      <c r="D3960">
        <v>4.4602519919999999</v>
      </c>
      <c r="E3960">
        <v>3.4602519919999999</v>
      </c>
    </row>
    <row r="3961" spans="1:5" x14ac:dyDescent="0.3">
      <c r="A3961">
        <v>1.9890000000000001</v>
      </c>
      <c r="B3961">
        <v>2.612632295</v>
      </c>
      <c r="C3961">
        <v>4.4285105199999997</v>
      </c>
      <c r="D3961">
        <v>4.4285105199999997</v>
      </c>
      <c r="E3961">
        <v>3.4285105199999997</v>
      </c>
    </row>
    <row r="3962" spans="1:5" x14ac:dyDescent="0.3">
      <c r="A3962">
        <v>1.9890000000000001</v>
      </c>
      <c r="B3962">
        <v>3.7315162150000001</v>
      </c>
      <c r="C3962">
        <v>4.4629627210000002</v>
      </c>
      <c r="D3962">
        <v>4.4629627210000002</v>
      </c>
      <c r="E3962">
        <v>3.4629627210000002</v>
      </c>
    </row>
    <row r="3963" spans="1:5" x14ac:dyDescent="0.3">
      <c r="A3963">
        <v>1.9890000000000001</v>
      </c>
      <c r="B3963">
        <v>5.6029330699999997</v>
      </c>
      <c r="C3963">
        <v>4.4922976390000002</v>
      </c>
      <c r="D3963">
        <v>4.4922976390000002</v>
      </c>
      <c r="E3963">
        <v>3.4922976390000002</v>
      </c>
    </row>
    <row r="3964" spans="1:5" x14ac:dyDescent="0.3">
      <c r="A3964">
        <v>1.9890000000000001</v>
      </c>
      <c r="B3964">
        <v>7.3092906900000001</v>
      </c>
      <c r="C3964">
        <v>4.493475568</v>
      </c>
      <c r="D3964">
        <v>4.493475568</v>
      </c>
      <c r="E3964">
        <v>3.493475568</v>
      </c>
    </row>
    <row r="3965" spans="1:5" x14ac:dyDescent="0.3">
      <c r="A3965">
        <v>1.9890000000000001</v>
      </c>
      <c r="B3965">
        <v>4.6652117249999998</v>
      </c>
      <c r="C3965">
        <v>4.4482371110000001</v>
      </c>
      <c r="D3965">
        <v>4.4482371110000001</v>
      </c>
      <c r="E3965">
        <v>3.4482371110000001</v>
      </c>
    </row>
    <row r="3966" spans="1:5" x14ac:dyDescent="0.3">
      <c r="A3966">
        <v>1.9890000000000001</v>
      </c>
      <c r="B3966">
        <v>6.8712201999999998</v>
      </c>
      <c r="C3966">
        <v>4.4439249949999997</v>
      </c>
      <c r="D3966">
        <v>4.4439249949999997</v>
      </c>
      <c r="E3966">
        <v>3.4439249949999997</v>
      </c>
    </row>
    <row r="3967" spans="1:5" x14ac:dyDescent="0.3">
      <c r="A3967">
        <v>1.9890000000000001</v>
      </c>
      <c r="B3967">
        <v>4.6034822550000003</v>
      </c>
      <c r="C3967">
        <v>4.3597194369999999</v>
      </c>
      <c r="D3967">
        <v>4.3597194369999999</v>
      </c>
      <c r="E3967">
        <v>3.3597194369999999</v>
      </c>
    </row>
    <row r="3968" spans="1:5" x14ac:dyDescent="0.3">
      <c r="A3968">
        <v>1.9890000000000001</v>
      </c>
      <c r="B3968">
        <v>4.0828075950000002</v>
      </c>
      <c r="C3968">
        <v>4.3296389939999997</v>
      </c>
      <c r="D3968">
        <v>4.3296389939999997</v>
      </c>
      <c r="E3968">
        <v>3.3296389939999997</v>
      </c>
    </row>
    <row r="3969" spans="1:5" x14ac:dyDescent="0.3">
      <c r="A3969">
        <v>1.9890000000000001</v>
      </c>
      <c r="B3969">
        <v>6.4808633100000002</v>
      </c>
      <c r="C3969">
        <v>4.3464043600000002</v>
      </c>
      <c r="D3969">
        <v>4.3464043600000002</v>
      </c>
      <c r="E3969">
        <v>3.3464043600000002</v>
      </c>
    </row>
    <row r="3970" spans="1:5" x14ac:dyDescent="0.3">
      <c r="A3970">
        <v>1.9890000000000001</v>
      </c>
      <c r="B3970">
        <v>6.7847393</v>
      </c>
      <c r="C3970">
        <v>4.2800496529999998</v>
      </c>
      <c r="D3970">
        <v>4.2800496529999998</v>
      </c>
      <c r="E3970">
        <v>3.2800496529999998</v>
      </c>
    </row>
    <row r="3971" spans="1:5" x14ac:dyDescent="0.3">
      <c r="A3971">
        <v>1.9890000000000001</v>
      </c>
      <c r="B3971">
        <v>3.8997066550000001</v>
      </c>
      <c r="C3971">
        <v>4.2381541299999999</v>
      </c>
      <c r="D3971">
        <v>4.2381541299999999</v>
      </c>
      <c r="E3971">
        <v>3.2381541299999999</v>
      </c>
    </row>
    <row r="3972" spans="1:5" x14ac:dyDescent="0.3">
      <c r="A3972">
        <v>1.9890000000000001</v>
      </c>
      <c r="B3972">
        <v>6.411529485</v>
      </c>
      <c r="C3972">
        <v>4.2684731410000003</v>
      </c>
      <c r="D3972">
        <v>4.2684731410000003</v>
      </c>
      <c r="E3972">
        <v>3.2684731410000003</v>
      </c>
    </row>
    <row r="3973" spans="1:5" x14ac:dyDescent="0.3">
      <c r="A3973">
        <v>1.9890000000000001</v>
      </c>
      <c r="B3973">
        <v>3.4245090199999999</v>
      </c>
      <c r="C3973">
        <v>4.2057536139999998</v>
      </c>
      <c r="D3973">
        <v>4.2057536139999998</v>
      </c>
      <c r="E3973">
        <v>3.2057536139999998</v>
      </c>
    </row>
    <row r="3974" spans="1:5" x14ac:dyDescent="0.3">
      <c r="A3974">
        <v>1.9890000000000001</v>
      </c>
      <c r="B3974">
        <v>5.0403599049999999</v>
      </c>
      <c r="C3974">
        <v>4.2403907050000003</v>
      </c>
      <c r="D3974">
        <v>4.2403907050000003</v>
      </c>
      <c r="E3974">
        <v>3.2403907050000003</v>
      </c>
    </row>
    <row r="3975" spans="1:5" x14ac:dyDescent="0.3">
      <c r="A3975">
        <v>1.9890000000000001</v>
      </c>
      <c r="B3975">
        <v>3.5588526250000001</v>
      </c>
      <c r="C3975">
        <v>4.2130120450000001</v>
      </c>
      <c r="D3975">
        <v>4.2130120450000001</v>
      </c>
      <c r="E3975">
        <v>3.2130120450000001</v>
      </c>
    </row>
    <row r="3976" spans="1:5" x14ac:dyDescent="0.3">
      <c r="A3976">
        <v>1.9890000000000001</v>
      </c>
      <c r="B3976">
        <v>3.5822621099999998</v>
      </c>
      <c r="C3976">
        <v>4.2184603420000002</v>
      </c>
      <c r="D3976">
        <v>4.2184603420000002</v>
      </c>
      <c r="E3976">
        <v>3.2184603420000002</v>
      </c>
    </row>
    <row r="3977" spans="1:5" x14ac:dyDescent="0.3">
      <c r="A3977">
        <v>1.9890000000000001</v>
      </c>
      <c r="B3977">
        <v>2.8595501749999999</v>
      </c>
      <c r="C3977">
        <v>4.26493637</v>
      </c>
      <c r="D3977">
        <v>4.26493637</v>
      </c>
      <c r="E3977">
        <v>3.26493637</v>
      </c>
    </row>
    <row r="3978" spans="1:5" x14ac:dyDescent="0.3">
      <c r="A3978">
        <v>1.9990000000000001</v>
      </c>
      <c r="B3978">
        <v>6.0785780200000001</v>
      </c>
      <c r="C3978">
        <v>4.2662365659999999</v>
      </c>
      <c r="D3978">
        <v>4.2662365659999999</v>
      </c>
      <c r="E3978">
        <v>3.2662365659999999</v>
      </c>
    </row>
    <row r="3979" spans="1:5" x14ac:dyDescent="0.3">
      <c r="A3979">
        <v>1.9990000000000001</v>
      </c>
      <c r="B3979">
        <v>1.7247120199999999</v>
      </c>
      <c r="C3979">
        <v>4.2319125949999998</v>
      </c>
      <c r="D3979">
        <v>4.2319125949999998</v>
      </c>
      <c r="E3979">
        <v>3.2319125949999998</v>
      </c>
    </row>
    <row r="3980" spans="1:5" x14ac:dyDescent="0.3">
      <c r="A3980">
        <v>1.9990000000000001</v>
      </c>
      <c r="B3980">
        <v>3.9809688799999998</v>
      </c>
      <c r="C3980">
        <v>4.2920496239999997</v>
      </c>
      <c r="D3980">
        <v>4.2920496239999997</v>
      </c>
      <c r="E3980">
        <v>3.2920496239999997</v>
      </c>
    </row>
    <row r="3981" spans="1:5" x14ac:dyDescent="0.3">
      <c r="A3981">
        <v>1.9990000000000001</v>
      </c>
      <c r="B3981">
        <v>6.0782798099999997</v>
      </c>
      <c r="C3981">
        <v>4.276826003</v>
      </c>
      <c r="D3981">
        <v>4.276826003</v>
      </c>
      <c r="E3981">
        <v>3.276826003</v>
      </c>
    </row>
    <row r="3982" spans="1:5" x14ac:dyDescent="0.3">
      <c r="A3982">
        <v>1.9990000000000001</v>
      </c>
      <c r="B3982">
        <v>3.0395199100000001</v>
      </c>
      <c r="C3982">
        <v>4.2596163039999997</v>
      </c>
      <c r="D3982">
        <v>4.2596163039999997</v>
      </c>
      <c r="E3982">
        <v>3.2596163039999997</v>
      </c>
    </row>
    <row r="3983" spans="1:5" x14ac:dyDescent="0.3">
      <c r="A3983">
        <v>1.9990000000000001</v>
      </c>
      <c r="B3983">
        <v>3.1555236</v>
      </c>
      <c r="C3983">
        <v>4.2975426519999997</v>
      </c>
      <c r="D3983">
        <v>4.2975426519999997</v>
      </c>
      <c r="E3983">
        <v>3.2975426519999997</v>
      </c>
    </row>
    <row r="3984" spans="1:5" x14ac:dyDescent="0.3">
      <c r="A3984">
        <v>1.9990000000000001</v>
      </c>
      <c r="B3984">
        <v>6.1440351150000003</v>
      </c>
      <c r="C3984">
        <v>4.296576451</v>
      </c>
      <c r="D3984">
        <v>4.296576451</v>
      </c>
      <c r="E3984">
        <v>3.296576451</v>
      </c>
    </row>
    <row r="3985" spans="1:5" x14ac:dyDescent="0.3">
      <c r="A3985">
        <v>1.9990000000000001</v>
      </c>
      <c r="B3985">
        <v>6.4617778699999997</v>
      </c>
      <c r="C3985">
        <v>4.2005528310000004</v>
      </c>
      <c r="D3985">
        <v>4.2005528310000004</v>
      </c>
      <c r="E3985">
        <v>3.2005528310000004</v>
      </c>
    </row>
    <row r="3986" spans="1:5" x14ac:dyDescent="0.3">
      <c r="A3986">
        <v>1.9990000000000001</v>
      </c>
      <c r="B3986">
        <v>3.5549758950000001</v>
      </c>
      <c r="C3986">
        <v>4.1639684289999996</v>
      </c>
      <c r="D3986">
        <v>4.1639684289999996</v>
      </c>
      <c r="E3986">
        <v>3.1639684289999996</v>
      </c>
    </row>
    <row r="3987" spans="1:5" x14ac:dyDescent="0.3">
      <c r="A3987">
        <v>1.9990000000000001</v>
      </c>
      <c r="B3987">
        <v>3.4013977450000001</v>
      </c>
      <c r="C3987">
        <v>4.1867904400000002</v>
      </c>
      <c r="D3987">
        <v>4.1867904400000002</v>
      </c>
      <c r="E3987">
        <v>3.1867904400000002</v>
      </c>
    </row>
    <row r="3988" spans="1:5" x14ac:dyDescent="0.3">
      <c r="A3988">
        <v>1.9990000000000001</v>
      </c>
      <c r="B3988">
        <v>5.2825064250000002</v>
      </c>
      <c r="C3988">
        <v>4.1312935590000004</v>
      </c>
      <c r="D3988">
        <v>4.1312935590000004</v>
      </c>
      <c r="E3988">
        <v>3.1312935590000004</v>
      </c>
    </row>
    <row r="3989" spans="1:5" x14ac:dyDescent="0.3">
      <c r="A3989">
        <v>1.9990000000000001</v>
      </c>
      <c r="B3989">
        <v>3.6705322699999998</v>
      </c>
      <c r="C3989">
        <v>4.1470211539999999</v>
      </c>
      <c r="D3989">
        <v>4.1470211539999999</v>
      </c>
      <c r="E3989">
        <v>3.1470211539999999</v>
      </c>
    </row>
    <row r="3990" spans="1:5" x14ac:dyDescent="0.3">
      <c r="A3990">
        <v>1.9990000000000001</v>
      </c>
      <c r="B3990">
        <v>4.2484632500000004</v>
      </c>
      <c r="C3990">
        <v>4.2005737060000001</v>
      </c>
      <c r="D3990">
        <v>4.2005737060000001</v>
      </c>
      <c r="E3990">
        <v>3.2005737060000001</v>
      </c>
    </row>
    <row r="3991" spans="1:5" x14ac:dyDescent="0.3">
      <c r="A3991">
        <v>1.9990000000000001</v>
      </c>
      <c r="B3991">
        <v>3.5408109200000002</v>
      </c>
      <c r="C3991">
        <v>4.1563431990000002</v>
      </c>
      <c r="D3991">
        <v>4.1563431990000002</v>
      </c>
      <c r="E3991">
        <v>3.1563431990000002</v>
      </c>
    </row>
    <row r="3992" spans="1:5" x14ac:dyDescent="0.3">
      <c r="A3992">
        <v>1.9990000000000001</v>
      </c>
      <c r="B3992">
        <v>3.5373815049999999</v>
      </c>
      <c r="C3992">
        <v>4.2039733000000004</v>
      </c>
      <c r="D3992">
        <v>4.2039733000000004</v>
      </c>
      <c r="E3992">
        <v>3.2039733000000004</v>
      </c>
    </row>
    <row r="3993" spans="1:5" x14ac:dyDescent="0.3">
      <c r="A3993">
        <v>1.9990000000000001</v>
      </c>
      <c r="B3993">
        <v>5.5534302100000001</v>
      </c>
      <c r="C3993">
        <v>4.185451477</v>
      </c>
      <c r="D3993">
        <v>4.185451477</v>
      </c>
      <c r="E3993">
        <v>3.185451477</v>
      </c>
    </row>
    <row r="3994" spans="1:5" x14ac:dyDescent="0.3">
      <c r="A3994">
        <v>2.0089999999999999</v>
      </c>
      <c r="B3994">
        <v>4.3121310849999999</v>
      </c>
      <c r="C3994">
        <v>4.1637835379999997</v>
      </c>
      <c r="D3994">
        <v>4.1637835379999997</v>
      </c>
      <c r="E3994">
        <v>3.1637835379999997</v>
      </c>
    </row>
    <row r="3995" spans="1:5" x14ac:dyDescent="0.3">
      <c r="A3995">
        <v>2.0089999999999999</v>
      </c>
      <c r="B3995">
        <v>6.9368264000000002</v>
      </c>
      <c r="C3995">
        <v>4.2073579839999997</v>
      </c>
      <c r="D3995">
        <v>4.2073579839999997</v>
      </c>
      <c r="E3995">
        <v>3.2073579839999997</v>
      </c>
    </row>
    <row r="3996" spans="1:5" x14ac:dyDescent="0.3">
      <c r="A3996">
        <v>2.0089999999999999</v>
      </c>
      <c r="B3996">
        <v>3.3425012700000001</v>
      </c>
      <c r="C3996">
        <v>4.1405231579999997</v>
      </c>
      <c r="D3996">
        <v>4.1405231579999997</v>
      </c>
      <c r="E3996">
        <v>3.1405231579999997</v>
      </c>
    </row>
    <row r="3997" spans="1:5" x14ac:dyDescent="0.3">
      <c r="A3997">
        <v>2.0089999999999999</v>
      </c>
      <c r="B3997">
        <v>3.4377793649999999</v>
      </c>
      <c r="C3997">
        <v>4.2515914730000004</v>
      </c>
      <c r="D3997">
        <v>4.2515914730000004</v>
      </c>
      <c r="E3997">
        <v>3.2515914730000004</v>
      </c>
    </row>
    <row r="3998" spans="1:5" x14ac:dyDescent="0.3">
      <c r="A3998">
        <v>2.0089999999999999</v>
      </c>
      <c r="B3998">
        <v>4.4475184250000002</v>
      </c>
      <c r="C3998">
        <v>4.2417893099999997</v>
      </c>
      <c r="D3998">
        <v>4.2417893099999997</v>
      </c>
      <c r="E3998">
        <v>3.2417893099999997</v>
      </c>
    </row>
    <row r="3999" spans="1:5" x14ac:dyDescent="0.3">
      <c r="A3999">
        <v>2.0089999999999999</v>
      </c>
      <c r="B3999">
        <v>1.86546714</v>
      </c>
      <c r="C3999">
        <v>4.2078887969999998</v>
      </c>
      <c r="D3999">
        <v>4.2078887969999998</v>
      </c>
      <c r="E3999">
        <v>3.2078887969999998</v>
      </c>
    </row>
    <row r="4000" spans="1:5" x14ac:dyDescent="0.3">
      <c r="A4000">
        <v>2.0089999999999999</v>
      </c>
      <c r="B4000">
        <v>6.4258435650000001</v>
      </c>
      <c r="C4000">
        <v>4.2648469069999999</v>
      </c>
      <c r="D4000">
        <v>4.2648469069999999</v>
      </c>
      <c r="E4000">
        <v>3.2648469069999999</v>
      </c>
    </row>
    <row r="4001" spans="1:5" x14ac:dyDescent="0.3">
      <c r="A4001">
        <v>2.0089999999999999</v>
      </c>
      <c r="B4001">
        <v>4.3063159899999999</v>
      </c>
      <c r="C4001">
        <v>4.2345994669999998</v>
      </c>
      <c r="D4001">
        <v>4.2345994669999998</v>
      </c>
      <c r="E4001">
        <v>3.2345994669999998</v>
      </c>
    </row>
    <row r="4002" spans="1:5" x14ac:dyDescent="0.3">
      <c r="A4002">
        <v>2.0089999999999999</v>
      </c>
      <c r="B4002">
        <v>3.0954342850000001</v>
      </c>
      <c r="C4002">
        <v>4.1636910929999997</v>
      </c>
      <c r="D4002">
        <v>4.1636910929999997</v>
      </c>
      <c r="E4002">
        <v>3.1636910929999997</v>
      </c>
    </row>
    <row r="4003" spans="1:5" x14ac:dyDescent="0.3">
      <c r="A4003">
        <v>2.0089999999999999</v>
      </c>
      <c r="B4003">
        <v>4.1630260850000003</v>
      </c>
      <c r="C4003">
        <v>4.2086551969999997</v>
      </c>
      <c r="D4003">
        <v>4.2086551969999997</v>
      </c>
      <c r="E4003">
        <v>3.2086551969999997</v>
      </c>
    </row>
    <row r="4004" spans="1:5" x14ac:dyDescent="0.3">
      <c r="A4004">
        <v>2.0089999999999999</v>
      </c>
      <c r="B4004">
        <v>5.3998520599999997</v>
      </c>
      <c r="C4004">
        <v>4.2591630250000003</v>
      </c>
      <c r="D4004">
        <v>4.2591630250000003</v>
      </c>
      <c r="E4004">
        <v>3.2591630250000003</v>
      </c>
    </row>
    <row r="4005" spans="1:5" x14ac:dyDescent="0.3">
      <c r="A4005">
        <v>2.0089999999999999</v>
      </c>
      <c r="B4005">
        <v>4.9185411200000004</v>
      </c>
      <c r="C4005">
        <v>4.1698103629999999</v>
      </c>
      <c r="D4005">
        <v>4.1698103629999999</v>
      </c>
      <c r="E4005">
        <v>3.1698103629999999</v>
      </c>
    </row>
    <row r="4006" spans="1:5" x14ac:dyDescent="0.3">
      <c r="A4006">
        <v>2.0089999999999999</v>
      </c>
      <c r="B4006">
        <v>4.8608374850000002</v>
      </c>
      <c r="C4006">
        <v>4.2225219620000001</v>
      </c>
      <c r="D4006">
        <v>4.2225219620000001</v>
      </c>
      <c r="E4006">
        <v>3.2225219620000001</v>
      </c>
    </row>
    <row r="4007" spans="1:5" x14ac:dyDescent="0.3">
      <c r="A4007">
        <v>2.0089999999999999</v>
      </c>
      <c r="B4007">
        <v>2.1192438500000002</v>
      </c>
      <c r="C4007">
        <v>4.1864981940000003</v>
      </c>
      <c r="D4007">
        <v>4.1864981940000003</v>
      </c>
      <c r="E4007">
        <v>3.1864981940000003</v>
      </c>
    </row>
    <row r="4008" spans="1:5" x14ac:dyDescent="0.3">
      <c r="A4008">
        <v>2.0089999999999999</v>
      </c>
      <c r="B4008">
        <v>4.3261469549999996</v>
      </c>
      <c r="C4008">
        <v>4.199828181</v>
      </c>
      <c r="D4008">
        <v>4.199828181</v>
      </c>
      <c r="E4008">
        <v>3.199828181</v>
      </c>
    </row>
    <row r="4009" spans="1:5" x14ac:dyDescent="0.3">
      <c r="A4009">
        <v>2.0089999999999999</v>
      </c>
      <c r="B4009">
        <v>2.4990142849999999</v>
      </c>
      <c r="C4009">
        <v>4.1339893769999998</v>
      </c>
      <c r="D4009">
        <v>4.1339893769999998</v>
      </c>
      <c r="E4009">
        <v>3.1339893769999998</v>
      </c>
    </row>
    <row r="4010" spans="1:5" x14ac:dyDescent="0.3">
      <c r="A4010">
        <v>2.0089999999999999</v>
      </c>
      <c r="B4010">
        <v>3.99468654</v>
      </c>
      <c r="C4010">
        <v>4.0950640260000002</v>
      </c>
      <c r="D4010">
        <v>4.0950640260000002</v>
      </c>
      <c r="E4010">
        <v>3.0950640260000002</v>
      </c>
    </row>
    <row r="4011" spans="1:5" x14ac:dyDescent="0.3">
      <c r="A4011">
        <v>2.0190000000000001</v>
      </c>
      <c r="B4011">
        <v>4.3352423599999996</v>
      </c>
      <c r="C4011">
        <v>4.1192309639999998</v>
      </c>
      <c r="D4011">
        <v>4.1192309639999998</v>
      </c>
      <c r="E4011">
        <v>3.1192309639999998</v>
      </c>
    </row>
    <row r="4012" spans="1:5" x14ac:dyDescent="0.3">
      <c r="A4012">
        <v>2.0190000000000001</v>
      </c>
      <c r="B4012">
        <v>5.1982621</v>
      </c>
      <c r="C4012">
        <v>4.0445144490000002</v>
      </c>
      <c r="D4012">
        <v>4.0445144490000002</v>
      </c>
      <c r="E4012">
        <v>3.0445144490000002</v>
      </c>
    </row>
    <row r="4013" spans="1:5" x14ac:dyDescent="0.3">
      <c r="A4013">
        <v>2.0190000000000001</v>
      </c>
      <c r="B4013">
        <v>5.6618295449999998</v>
      </c>
      <c r="C4013">
        <v>4.0275433180000002</v>
      </c>
      <c r="D4013">
        <v>4.0275433180000002</v>
      </c>
      <c r="E4013">
        <v>3.0275433180000002</v>
      </c>
    </row>
    <row r="4014" spans="1:5" x14ac:dyDescent="0.3">
      <c r="A4014">
        <v>2.0190000000000001</v>
      </c>
      <c r="B4014">
        <v>5.0473678399999997</v>
      </c>
      <c r="C4014">
        <v>3.9986020369999999</v>
      </c>
      <c r="D4014">
        <v>3.9986020369999999</v>
      </c>
      <c r="E4014">
        <v>2.9986020369999999</v>
      </c>
    </row>
    <row r="4015" spans="1:5" x14ac:dyDescent="0.3">
      <c r="A4015">
        <v>2.0190000000000001</v>
      </c>
      <c r="B4015">
        <v>4.4496058950000004</v>
      </c>
      <c r="C4015">
        <v>4.0025354269999998</v>
      </c>
      <c r="D4015">
        <v>4.0025354269999998</v>
      </c>
      <c r="E4015">
        <v>3.0025354269999998</v>
      </c>
    </row>
    <row r="4016" spans="1:5" x14ac:dyDescent="0.3">
      <c r="A4016">
        <v>2.0190000000000001</v>
      </c>
      <c r="B4016">
        <v>2.6609423149999998</v>
      </c>
      <c r="C4016">
        <v>3.9987869279999999</v>
      </c>
      <c r="D4016">
        <v>3.9987869279999999</v>
      </c>
      <c r="E4016">
        <v>2.9987869279999999</v>
      </c>
    </row>
    <row r="4017" spans="1:5" x14ac:dyDescent="0.3">
      <c r="A4017">
        <v>2.0190000000000001</v>
      </c>
      <c r="B4017">
        <v>3.0994601199999998</v>
      </c>
      <c r="C4017">
        <v>3.967901318</v>
      </c>
      <c r="D4017">
        <v>3.967901318</v>
      </c>
      <c r="E4017">
        <v>2.967901318</v>
      </c>
    </row>
    <row r="4018" spans="1:5" x14ac:dyDescent="0.3">
      <c r="A4018">
        <v>2.0190000000000001</v>
      </c>
      <c r="B4018">
        <v>4.9210759050000004</v>
      </c>
      <c r="C4018">
        <v>3.9976835510000002</v>
      </c>
      <c r="D4018">
        <v>3.9976835510000002</v>
      </c>
      <c r="E4018">
        <v>2.9976835510000002</v>
      </c>
    </row>
    <row r="4019" spans="1:5" x14ac:dyDescent="0.3">
      <c r="A4019">
        <v>2.0190000000000001</v>
      </c>
      <c r="B4019">
        <v>3.1631279550000002</v>
      </c>
      <c r="C4019">
        <v>4.006850526</v>
      </c>
      <c r="D4019">
        <v>4.006850526</v>
      </c>
      <c r="E4019">
        <v>3.006850526</v>
      </c>
    </row>
    <row r="4020" spans="1:5" x14ac:dyDescent="0.3">
      <c r="A4020">
        <v>2.0190000000000001</v>
      </c>
      <c r="B4020">
        <v>4.6899631550000001</v>
      </c>
      <c r="C4020">
        <v>3.9998962690000002</v>
      </c>
      <c r="D4020">
        <v>3.9998962690000002</v>
      </c>
      <c r="E4020">
        <v>2.9998962690000002</v>
      </c>
    </row>
    <row r="4021" spans="1:5" x14ac:dyDescent="0.3">
      <c r="A4021">
        <v>2.0190000000000001</v>
      </c>
      <c r="B4021">
        <v>5.4156571900000001</v>
      </c>
      <c r="C4021">
        <v>4.0227749399999997</v>
      </c>
      <c r="D4021">
        <v>4.0227749399999997</v>
      </c>
      <c r="E4021">
        <v>3.0227749399999997</v>
      </c>
    </row>
    <row r="4022" spans="1:5" x14ac:dyDescent="0.3">
      <c r="A4022">
        <v>2.0190000000000001</v>
      </c>
      <c r="B4022">
        <v>3.2755531250000001</v>
      </c>
      <c r="C4022">
        <v>4.0467510239999998</v>
      </c>
      <c r="D4022">
        <v>4.0467510239999998</v>
      </c>
      <c r="E4022">
        <v>3.0467510239999998</v>
      </c>
    </row>
    <row r="4023" spans="1:5" x14ac:dyDescent="0.3">
      <c r="A4023">
        <v>2.0190000000000001</v>
      </c>
      <c r="B4023">
        <v>5.1563635950000002</v>
      </c>
      <c r="C4023">
        <v>4.0664567409999997</v>
      </c>
      <c r="D4023">
        <v>4.0664567409999997</v>
      </c>
      <c r="E4023">
        <v>3.0664567409999997</v>
      </c>
    </row>
    <row r="4024" spans="1:5" x14ac:dyDescent="0.3">
      <c r="A4024">
        <v>2.0190000000000001</v>
      </c>
      <c r="B4024">
        <v>3.6714269000000002</v>
      </c>
      <c r="C4024">
        <v>4.0922519060000004</v>
      </c>
      <c r="D4024">
        <v>4.0922519060000004</v>
      </c>
      <c r="E4024">
        <v>3.0922519060000004</v>
      </c>
    </row>
    <row r="4025" spans="1:5" x14ac:dyDescent="0.3">
      <c r="A4025">
        <v>2.0190000000000001</v>
      </c>
      <c r="B4025">
        <v>3.8312674599999998</v>
      </c>
      <c r="C4025">
        <v>4.1555469780000003</v>
      </c>
      <c r="D4025">
        <v>4.1555469780000003</v>
      </c>
      <c r="E4025">
        <v>3.1555469780000003</v>
      </c>
    </row>
    <row r="4026" spans="1:5" x14ac:dyDescent="0.3">
      <c r="A4026">
        <v>2.0190000000000001</v>
      </c>
      <c r="B4026">
        <v>5.9060635350000004</v>
      </c>
      <c r="C4026">
        <v>4.1534088130000004</v>
      </c>
      <c r="D4026">
        <v>4.1534088130000004</v>
      </c>
      <c r="E4026">
        <v>3.1534088130000004</v>
      </c>
    </row>
    <row r="4027" spans="1:5" x14ac:dyDescent="0.3">
      <c r="A4027">
        <v>2.0289999999999999</v>
      </c>
      <c r="B4027">
        <v>2.9245599549999999</v>
      </c>
      <c r="C4027">
        <v>4.1182916030000003</v>
      </c>
      <c r="D4027">
        <v>4.1182916030000003</v>
      </c>
      <c r="E4027">
        <v>3.1182916030000003</v>
      </c>
    </row>
    <row r="4028" spans="1:5" x14ac:dyDescent="0.3">
      <c r="A4028">
        <v>2.0289999999999999</v>
      </c>
      <c r="B4028">
        <v>4.3623794699999996</v>
      </c>
      <c r="C4028">
        <v>4.1458611169999999</v>
      </c>
      <c r="D4028">
        <v>4.1458611169999999</v>
      </c>
      <c r="E4028">
        <v>3.1458611169999999</v>
      </c>
    </row>
    <row r="4029" spans="1:5" x14ac:dyDescent="0.3">
      <c r="A4029">
        <v>2.0289999999999999</v>
      </c>
      <c r="B4029">
        <v>4.7315634500000003</v>
      </c>
      <c r="C4029">
        <v>4.1956025449999999</v>
      </c>
      <c r="D4029">
        <v>4.1956025449999999</v>
      </c>
      <c r="E4029">
        <v>3.1956025449999999</v>
      </c>
    </row>
    <row r="4030" spans="1:5" x14ac:dyDescent="0.3">
      <c r="A4030">
        <v>2.0289999999999999</v>
      </c>
      <c r="B4030">
        <v>3.2197878549999999</v>
      </c>
      <c r="C4030">
        <v>4.2097734850000004</v>
      </c>
      <c r="D4030">
        <v>4.2097734850000004</v>
      </c>
      <c r="E4030">
        <v>3.2097734850000004</v>
      </c>
    </row>
    <row r="4031" spans="1:5" x14ac:dyDescent="0.3">
      <c r="A4031">
        <v>2.0289999999999999</v>
      </c>
      <c r="B4031">
        <v>5.2177948550000002</v>
      </c>
      <c r="C4031">
        <v>4.2238191760000001</v>
      </c>
      <c r="D4031">
        <v>4.2238191760000001</v>
      </c>
      <c r="E4031">
        <v>3.2238191760000001</v>
      </c>
    </row>
    <row r="4032" spans="1:5" x14ac:dyDescent="0.3">
      <c r="A4032">
        <v>2.0289999999999999</v>
      </c>
      <c r="B4032">
        <v>4.9358373000000002</v>
      </c>
      <c r="C4032">
        <v>4.1865280150000004</v>
      </c>
      <c r="D4032">
        <v>4.1865280150000004</v>
      </c>
      <c r="E4032">
        <v>3.1865280150000004</v>
      </c>
    </row>
    <row r="4033" spans="1:5" x14ac:dyDescent="0.3">
      <c r="A4033">
        <v>2.0289999999999999</v>
      </c>
      <c r="B4033">
        <v>3.1072135799999998</v>
      </c>
      <c r="C4033">
        <v>4.1533789920000004</v>
      </c>
      <c r="D4033">
        <v>4.1533789920000004</v>
      </c>
      <c r="E4033">
        <v>3.1533789920000004</v>
      </c>
    </row>
    <row r="4034" spans="1:5" x14ac:dyDescent="0.3">
      <c r="A4034">
        <v>2.0289999999999999</v>
      </c>
      <c r="B4034">
        <v>1.342854115</v>
      </c>
      <c r="C4034">
        <v>4.1743521010000002</v>
      </c>
      <c r="D4034">
        <v>4.1743521010000002</v>
      </c>
      <c r="E4034">
        <v>3.1743521010000002</v>
      </c>
    </row>
    <row r="4035" spans="1:5" x14ac:dyDescent="0.3">
      <c r="A4035">
        <v>2.0289999999999999</v>
      </c>
      <c r="B4035">
        <v>4.6325577300000003</v>
      </c>
      <c r="C4035">
        <v>4.2786689410000003</v>
      </c>
      <c r="D4035">
        <v>4.2786689410000003</v>
      </c>
      <c r="E4035">
        <v>3.2786689410000003</v>
      </c>
    </row>
    <row r="4036" spans="1:5" x14ac:dyDescent="0.3">
      <c r="A4036">
        <v>2.0289999999999999</v>
      </c>
      <c r="B4036">
        <v>4.6960764599999996</v>
      </c>
      <c r="C4036">
        <v>4.2235418400000002</v>
      </c>
      <c r="D4036">
        <v>4.2235418400000002</v>
      </c>
      <c r="E4036">
        <v>3.2235418400000002</v>
      </c>
    </row>
    <row r="4037" spans="1:5" x14ac:dyDescent="0.3">
      <c r="A4037">
        <v>2.0289999999999999</v>
      </c>
      <c r="B4037">
        <v>0.62655369500000002</v>
      </c>
      <c r="C4037">
        <v>4.213029938</v>
      </c>
      <c r="D4037">
        <v>4.213029938</v>
      </c>
      <c r="E4037">
        <v>3.213029938</v>
      </c>
    </row>
    <row r="4038" spans="1:5" x14ac:dyDescent="0.3">
      <c r="A4038">
        <v>2.0289999999999999</v>
      </c>
      <c r="B4038">
        <v>6.0688861950000001</v>
      </c>
      <c r="C4038">
        <v>4.3114064350000003</v>
      </c>
      <c r="D4038">
        <v>4.3114064350000003</v>
      </c>
      <c r="E4038">
        <v>3.3114064350000003</v>
      </c>
    </row>
    <row r="4039" spans="1:5" x14ac:dyDescent="0.3">
      <c r="A4039">
        <v>2.0289999999999999</v>
      </c>
      <c r="B4039">
        <v>6.34815986</v>
      </c>
      <c r="C4039">
        <v>4.2551312259999996</v>
      </c>
      <c r="D4039">
        <v>4.2551312259999996</v>
      </c>
      <c r="E4039">
        <v>3.2551312259999996</v>
      </c>
    </row>
    <row r="4040" spans="1:5" x14ac:dyDescent="0.3">
      <c r="A4040">
        <v>2.0289999999999999</v>
      </c>
      <c r="B4040">
        <v>2.0369378899999999</v>
      </c>
      <c r="C4040">
        <v>4.190410709</v>
      </c>
      <c r="D4040">
        <v>4.190410709</v>
      </c>
      <c r="E4040">
        <v>3.190410709</v>
      </c>
    </row>
    <row r="4041" spans="1:5" x14ac:dyDescent="0.3">
      <c r="A4041">
        <v>2.0289999999999999</v>
      </c>
      <c r="B4041">
        <v>5.9223159799999996</v>
      </c>
      <c r="C4041">
        <v>4.251293263</v>
      </c>
      <c r="D4041">
        <v>4.251293263</v>
      </c>
      <c r="E4041">
        <v>3.251293263</v>
      </c>
    </row>
    <row r="4042" spans="1:5" x14ac:dyDescent="0.3">
      <c r="A4042">
        <v>2.0289999999999999</v>
      </c>
      <c r="B4042">
        <v>2.61129035</v>
      </c>
      <c r="C4042">
        <v>4.1953341560000004</v>
      </c>
      <c r="D4042">
        <v>4.1953341560000004</v>
      </c>
      <c r="E4042">
        <v>3.1953341560000004</v>
      </c>
    </row>
    <row r="4043" spans="1:5" x14ac:dyDescent="0.3">
      <c r="A4043">
        <v>2.0289999999999999</v>
      </c>
      <c r="B4043">
        <v>4.47003328</v>
      </c>
      <c r="C4043">
        <v>4.2327446010000003</v>
      </c>
      <c r="D4043">
        <v>4.2327446010000003</v>
      </c>
      <c r="E4043">
        <v>3.2327446010000003</v>
      </c>
    </row>
    <row r="4044" spans="1:5" x14ac:dyDescent="0.3">
      <c r="A4044">
        <v>2.0289999999999999</v>
      </c>
      <c r="B4044">
        <v>6.4908533449999997</v>
      </c>
      <c r="C4044">
        <v>4.1908788990000003</v>
      </c>
      <c r="D4044">
        <v>4.1908788990000003</v>
      </c>
      <c r="E4044">
        <v>3.1908788990000003</v>
      </c>
    </row>
    <row r="4045" spans="1:5" x14ac:dyDescent="0.3">
      <c r="A4045">
        <v>2.0390000000000001</v>
      </c>
      <c r="B4045">
        <v>3.5950851400000001</v>
      </c>
      <c r="C4045">
        <v>4.1354535879999998</v>
      </c>
      <c r="D4045">
        <v>4.1354535879999998</v>
      </c>
      <c r="E4045">
        <v>3.1354535879999998</v>
      </c>
    </row>
    <row r="4046" spans="1:5" x14ac:dyDescent="0.3">
      <c r="A4046">
        <v>2.0390000000000001</v>
      </c>
      <c r="B4046">
        <v>8.8959169950000003</v>
      </c>
      <c r="C4046">
        <v>4.2150726760000001</v>
      </c>
      <c r="D4046">
        <v>4.2150726760000001</v>
      </c>
      <c r="E4046">
        <v>3.2150726760000001</v>
      </c>
    </row>
    <row r="4047" spans="1:5" x14ac:dyDescent="0.3">
      <c r="A4047">
        <v>2.0390000000000001</v>
      </c>
      <c r="B4047">
        <v>2.9476712300000001</v>
      </c>
      <c r="C4047">
        <v>4.116189222</v>
      </c>
      <c r="D4047">
        <v>4.116189222</v>
      </c>
      <c r="E4047">
        <v>3.116189222</v>
      </c>
    </row>
    <row r="4048" spans="1:5" x14ac:dyDescent="0.3">
      <c r="A4048">
        <v>2.0390000000000001</v>
      </c>
      <c r="B4048">
        <v>2.7524927849999998</v>
      </c>
      <c r="C4048">
        <v>4.197919637</v>
      </c>
      <c r="D4048">
        <v>4.197919637</v>
      </c>
      <c r="E4048">
        <v>3.197919637</v>
      </c>
    </row>
    <row r="4049" spans="1:5" x14ac:dyDescent="0.3">
      <c r="A4049">
        <v>2.0390000000000001</v>
      </c>
      <c r="B4049">
        <v>4.7133726400000002</v>
      </c>
      <c r="C4049">
        <v>4.2571918569999996</v>
      </c>
      <c r="D4049">
        <v>4.2571918569999996</v>
      </c>
      <c r="E4049">
        <v>3.2571918569999996</v>
      </c>
    </row>
    <row r="4050" spans="1:5" x14ac:dyDescent="0.3">
      <c r="A4050">
        <v>2.0390000000000001</v>
      </c>
      <c r="B4050">
        <v>4.9134715499999997</v>
      </c>
      <c r="C4050">
        <v>4.263686871</v>
      </c>
      <c r="D4050">
        <v>4.263686871</v>
      </c>
      <c r="E4050">
        <v>3.263686871</v>
      </c>
    </row>
    <row r="4051" spans="1:5" x14ac:dyDescent="0.3">
      <c r="A4051">
        <v>2.0390000000000001</v>
      </c>
      <c r="B4051">
        <v>0.7608973</v>
      </c>
      <c r="C4051">
        <v>4.1960796809999996</v>
      </c>
      <c r="D4051">
        <v>4.1960796809999996</v>
      </c>
      <c r="E4051">
        <v>3.1960796809999996</v>
      </c>
    </row>
    <row r="4052" spans="1:5" x14ac:dyDescent="0.3">
      <c r="A4052">
        <v>2.0390000000000001</v>
      </c>
      <c r="B4052">
        <v>5.3436394749999998</v>
      </c>
      <c r="C4052">
        <v>4.2819581969999998</v>
      </c>
      <c r="D4052">
        <v>4.2819581969999998</v>
      </c>
      <c r="E4052">
        <v>3.2819581969999998</v>
      </c>
    </row>
    <row r="4053" spans="1:5" x14ac:dyDescent="0.3">
      <c r="A4053">
        <v>2.0390000000000001</v>
      </c>
      <c r="B4053">
        <v>6.6884174700000001</v>
      </c>
      <c r="C4053">
        <v>4.3021589430000002</v>
      </c>
      <c r="D4053">
        <v>4.3021589430000002</v>
      </c>
      <c r="E4053">
        <v>3.3021589430000002</v>
      </c>
    </row>
    <row r="4054" spans="1:5" x14ac:dyDescent="0.3">
      <c r="A4054">
        <v>2.0390000000000001</v>
      </c>
      <c r="B4054">
        <v>0.93221894500000002</v>
      </c>
      <c r="C4054">
        <v>4.2186571610000003</v>
      </c>
      <c r="D4054">
        <v>4.2186571610000003</v>
      </c>
      <c r="E4054">
        <v>3.2186571610000003</v>
      </c>
    </row>
    <row r="4055" spans="1:5" x14ac:dyDescent="0.3">
      <c r="A4055">
        <v>2.0390000000000001</v>
      </c>
      <c r="B4055">
        <v>7.5541210999999997</v>
      </c>
      <c r="C4055">
        <v>4.2977484170000002</v>
      </c>
      <c r="D4055">
        <v>4.2977484170000002</v>
      </c>
      <c r="E4055">
        <v>3.2977484170000002</v>
      </c>
    </row>
    <row r="4056" spans="1:5" x14ac:dyDescent="0.3">
      <c r="A4056">
        <v>2.0390000000000001</v>
      </c>
      <c r="B4056">
        <v>3.0596490850000002</v>
      </c>
      <c r="C4056">
        <v>4.2372624820000002</v>
      </c>
      <c r="D4056">
        <v>4.2372624820000002</v>
      </c>
      <c r="E4056">
        <v>3.2372624820000002</v>
      </c>
    </row>
    <row r="4057" spans="1:5" x14ac:dyDescent="0.3">
      <c r="A4057">
        <v>2.0390000000000001</v>
      </c>
      <c r="B4057">
        <v>2.7857432000000002</v>
      </c>
      <c r="C4057">
        <v>4.2164861919999996</v>
      </c>
      <c r="D4057">
        <v>4.2164861919999996</v>
      </c>
      <c r="E4057">
        <v>3.2164861919999996</v>
      </c>
    </row>
    <row r="4058" spans="1:5" x14ac:dyDescent="0.3">
      <c r="A4058">
        <v>2.0390000000000001</v>
      </c>
      <c r="B4058">
        <v>1.034206765</v>
      </c>
      <c r="C4058">
        <v>4.2094096680000002</v>
      </c>
      <c r="D4058">
        <v>4.2094096680000002</v>
      </c>
      <c r="E4058">
        <v>3.2094096680000002</v>
      </c>
    </row>
    <row r="4059" spans="1:5" x14ac:dyDescent="0.3">
      <c r="A4059">
        <v>2.0390000000000001</v>
      </c>
      <c r="B4059">
        <v>0.55274672000000002</v>
      </c>
      <c r="C4059">
        <v>4.2987116350000001</v>
      </c>
      <c r="D4059">
        <v>4.2987116350000001</v>
      </c>
      <c r="E4059">
        <v>3.2987116350000001</v>
      </c>
    </row>
    <row r="4060" spans="1:5" x14ac:dyDescent="0.3">
      <c r="A4060">
        <v>2.0390000000000001</v>
      </c>
      <c r="B4060">
        <v>5.2030334600000003</v>
      </c>
      <c r="C4060">
        <v>4.3379351960000001</v>
      </c>
      <c r="D4060">
        <v>4.3379351960000001</v>
      </c>
      <c r="E4060">
        <v>3.3379351960000001</v>
      </c>
    </row>
    <row r="4061" spans="1:5" x14ac:dyDescent="0.3">
      <c r="A4061">
        <v>2.0590000000000002</v>
      </c>
      <c r="B4061">
        <v>0.59941658499999995</v>
      </c>
      <c r="C4061">
        <v>4.3187334540000002</v>
      </c>
      <c r="D4061">
        <v>4.3187334540000002</v>
      </c>
      <c r="E4061">
        <v>3.3187334540000002</v>
      </c>
    </row>
    <row r="4062" spans="1:5" x14ac:dyDescent="0.3">
      <c r="A4062">
        <v>2.0590000000000002</v>
      </c>
      <c r="B4062">
        <v>4.349705545</v>
      </c>
      <c r="C4062">
        <v>4.35063596</v>
      </c>
      <c r="D4062">
        <v>4.35063596</v>
      </c>
      <c r="E4062">
        <v>3.35063596</v>
      </c>
    </row>
    <row r="4063" spans="1:5" x14ac:dyDescent="0.3">
      <c r="A4063">
        <v>2.0590000000000002</v>
      </c>
      <c r="B4063">
        <v>4.2147655200000003</v>
      </c>
      <c r="C4063">
        <v>4.3469649950000004</v>
      </c>
      <c r="D4063">
        <v>4.3469649950000004</v>
      </c>
      <c r="E4063">
        <v>3.3469649950000004</v>
      </c>
    </row>
    <row r="4064" spans="1:5" x14ac:dyDescent="0.3">
      <c r="A4064">
        <v>2.0590000000000002</v>
      </c>
      <c r="B4064">
        <v>5.2440373349999998</v>
      </c>
      <c r="C4064">
        <v>4.3486647920000001</v>
      </c>
      <c r="D4064">
        <v>4.3486647920000001</v>
      </c>
      <c r="E4064">
        <v>3.3486647920000001</v>
      </c>
    </row>
    <row r="4065" spans="1:5" x14ac:dyDescent="0.3">
      <c r="A4065">
        <v>2.0590000000000002</v>
      </c>
      <c r="B4065">
        <v>4.2621809099999997</v>
      </c>
      <c r="C4065">
        <v>4.2875227960000002</v>
      </c>
      <c r="D4065">
        <v>4.2875227960000002</v>
      </c>
      <c r="E4065">
        <v>3.2875227960000002</v>
      </c>
    </row>
    <row r="4066" spans="1:5" x14ac:dyDescent="0.3">
      <c r="A4066">
        <v>2.0590000000000002</v>
      </c>
      <c r="B4066">
        <v>1.11666183</v>
      </c>
      <c r="C4066">
        <v>4.3070943179999999</v>
      </c>
      <c r="D4066">
        <v>4.3070943179999999</v>
      </c>
      <c r="E4066">
        <v>3.3070943179999999</v>
      </c>
    </row>
    <row r="4067" spans="1:5" x14ac:dyDescent="0.3">
      <c r="A4067">
        <v>2.0590000000000002</v>
      </c>
      <c r="B4067">
        <v>4.5885717550000003</v>
      </c>
      <c r="C4067">
        <v>4.35306339</v>
      </c>
      <c r="D4067">
        <v>4.35306339</v>
      </c>
      <c r="E4067">
        <v>3.35306339</v>
      </c>
    </row>
    <row r="4068" spans="1:5" x14ac:dyDescent="0.3">
      <c r="A4068">
        <v>2.0590000000000002</v>
      </c>
      <c r="B4068">
        <v>5.3794246750000001</v>
      </c>
      <c r="C4068">
        <v>4.3610047219999997</v>
      </c>
      <c r="D4068">
        <v>4.3610047219999997</v>
      </c>
      <c r="E4068">
        <v>3.3610047219999997</v>
      </c>
    </row>
    <row r="4069" spans="1:5" x14ac:dyDescent="0.3">
      <c r="A4069">
        <v>2.0590000000000002</v>
      </c>
      <c r="B4069">
        <v>2.8154150950000001</v>
      </c>
      <c r="C4069">
        <v>4.3613774840000001</v>
      </c>
      <c r="D4069">
        <v>4.3613774840000001</v>
      </c>
      <c r="E4069">
        <v>3.3613774840000001</v>
      </c>
    </row>
    <row r="4070" spans="1:5" x14ac:dyDescent="0.3">
      <c r="A4070">
        <v>2.0590000000000002</v>
      </c>
      <c r="B4070">
        <v>5.8338967149999998</v>
      </c>
      <c r="C4070">
        <v>4.4338514609999997</v>
      </c>
      <c r="D4070">
        <v>4.4338514609999997</v>
      </c>
      <c r="E4070">
        <v>3.4338514609999997</v>
      </c>
    </row>
    <row r="4071" spans="1:5" x14ac:dyDescent="0.3">
      <c r="A4071">
        <v>2.0590000000000002</v>
      </c>
      <c r="B4071">
        <v>6.6144613899999998</v>
      </c>
      <c r="C4071">
        <v>4.3805851909999998</v>
      </c>
      <c r="D4071">
        <v>4.3805851909999998</v>
      </c>
      <c r="E4071">
        <v>3.3805851909999998</v>
      </c>
    </row>
    <row r="4072" spans="1:5" x14ac:dyDescent="0.3">
      <c r="A4072">
        <v>2.0590000000000002</v>
      </c>
      <c r="B4072">
        <v>4.2608389649999996</v>
      </c>
      <c r="C4072">
        <v>4.3425604330000001</v>
      </c>
      <c r="D4072">
        <v>4.3425604330000001</v>
      </c>
      <c r="E4072">
        <v>3.3425604330000001</v>
      </c>
    </row>
    <row r="4073" spans="1:5" x14ac:dyDescent="0.3">
      <c r="A4073">
        <v>2.0590000000000002</v>
      </c>
      <c r="B4073">
        <v>6.4461218450000004</v>
      </c>
      <c r="C4073">
        <v>4.3456737460000001</v>
      </c>
      <c r="D4073">
        <v>4.3456737460000001</v>
      </c>
      <c r="E4073">
        <v>3.3456737460000001</v>
      </c>
    </row>
    <row r="4074" spans="1:5" x14ac:dyDescent="0.3">
      <c r="A4074">
        <v>2.0590000000000002</v>
      </c>
      <c r="B4074">
        <v>6.8361805249999996</v>
      </c>
      <c r="C4074">
        <v>4.2711629950000001</v>
      </c>
      <c r="D4074">
        <v>4.2711629950000001</v>
      </c>
      <c r="E4074">
        <v>3.2711629950000001</v>
      </c>
    </row>
    <row r="4075" spans="1:5" x14ac:dyDescent="0.3">
      <c r="A4075">
        <v>2.0590000000000002</v>
      </c>
      <c r="B4075">
        <v>3.724359175</v>
      </c>
      <c r="C4075">
        <v>4.1902765149999999</v>
      </c>
      <c r="D4075">
        <v>4.1902765149999999</v>
      </c>
      <c r="E4075">
        <v>3.1902765149999999</v>
      </c>
    </row>
    <row r="4076" spans="1:5" x14ac:dyDescent="0.3">
      <c r="A4076">
        <v>2.0590000000000002</v>
      </c>
      <c r="B4076">
        <v>4.1502030550000004</v>
      </c>
      <c r="C4076">
        <v>4.2176343000000003</v>
      </c>
      <c r="D4076">
        <v>4.2176343000000003</v>
      </c>
      <c r="E4076">
        <v>3.2176343000000003</v>
      </c>
    </row>
    <row r="4077" spans="1:5" x14ac:dyDescent="0.3">
      <c r="A4077">
        <v>2.0590000000000002</v>
      </c>
      <c r="B4077">
        <v>4.3030356799999998</v>
      </c>
      <c r="C4077">
        <v>4.2582206810000001</v>
      </c>
      <c r="D4077">
        <v>4.2582206810000001</v>
      </c>
      <c r="E4077">
        <v>3.2582206810000001</v>
      </c>
    </row>
    <row r="4078" spans="1:5" x14ac:dyDescent="0.3">
      <c r="A4078">
        <v>2.069</v>
      </c>
      <c r="B4078">
        <v>6.8494508700000001</v>
      </c>
      <c r="C4078">
        <v>4.2273082329999996</v>
      </c>
      <c r="D4078">
        <v>4.2273082329999996</v>
      </c>
      <c r="E4078">
        <v>3.2273082329999996</v>
      </c>
    </row>
    <row r="4079" spans="1:5" x14ac:dyDescent="0.3">
      <c r="A4079">
        <v>2.069</v>
      </c>
      <c r="B4079">
        <v>5.44011041</v>
      </c>
      <c r="C4079">
        <v>4.1632079930000003</v>
      </c>
      <c r="D4079">
        <v>4.1632079930000003</v>
      </c>
      <c r="E4079">
        <v>3.1632079930000003</v>
      </c>
    </row>
    <row r="4080" spans="1:5" x14ac:dyDescent="0.3">
      <c r="A4080">
        <v>2.069</v>
      </c>
      <c r="B4080">
        <v>3.9220724050000002</v>
      </c>
      <c r="C4080">
        <v>4.1258542089999999</v>
      </c>
      <c r="D4080">
        <v>4.1258542089999999</v>
      </c>
      <c r="E4080">
        <v>3.1258542089999999</v>
      </c>
    </row>
    <row r="4081" spans="1:5" x14ac:dyDescent="0.3">
      <c r="A4081">
        <v>2.069</v>
      </c>
      <c r="B4081">
        <v>3.3532368300000002</v>
      </c>
      <c r="C4081">
        <v>4.1425450220000002</v>
      </c>
      <c r="D4081">
        <v>4.1425450220000002</v>
      </c>
      <c r="E4081">
        <v>3.1425450220000002</v>
      </c>
    </row>
    <row r="4082" spans="1:5" x14ac:dyDescent="0.3">
      <c r="A4082">
        <v>2.069</v>
      </c>
      <c r="B4082">
        <v>3.27838612</v>
      </c>
      <c r="C4082">
        <v>4.1127091120000001</v>
      </c>
      <c r="D4082">
        <v>4.1127091120000001</v>
      </c>
      <c r="E4082">
        <v>3.1127091120000001</v>
      </c>
    </row>
    <row r="4083" spans="1:5" x14ac:dyDescent="0.3">
      <c r="A4083">
        <v>2.069</v>
      </c>
      <c r="B4083">
        <v>4.1558690450000002</v>
      </c>
      <c r="C4083">
        <v>4.1106932120000002</v>
      </c>
      <c r="D4083">
        <v>4.1106932120000002</v>
      </c>
      <c r="E4083">
        <v>3.1106932120000002</v>
      </c>
    </row>
    <row r="4084" spans="1:5" x14ac:dyDescent="0.3">
      <c r="A4084">
        <v>2.069</v>
      </c>
      <c r="B4084">
        <v>6.5586961199999996</v>
      </c>
      <c r="C4084">
        <v>4.1391782309999998</v>
      </c>
      <c r="D4084">
        <v>4.1391782309999998</v>
      </c>
      <c r="E4084">
        <v>3.1391782309999998</v>
      </c>
    </row>
    <row r="4085" spans="1:5" x14ac:dyDescent="0.3">
      <c r="A4085">
        <v>2.069</v>
      </c>
      <c r="B4085">
        <v>1.8762026999999999</v>
      </c>
      <c r="C4085">
        <v>4.1142120899999997</v>
      </c>
      <c r="D4085">
        <v>4.1142120899999997</v>
      </c>
      <c r="E4085">
        <v>3.1142120899999997</v>
      </c>
    </row>
    <row r="4086" spans="1:5" x14ac:dyDescent="0.3">
      <c r="A4086">
        <v>2.069</v>
      </c>
      <c r="B4086">
        <v>4.1704813349999998</v>
      </c>
      <c r="C4086">
        <v>4.1876135000000003</v>
      </c>
      <c r="D4086">
        <v>4.1876135000000003</v>
      </c>
      <c r="E4086">
        <v>3.1876135000000003</v>
      </c>
    </row>
    <row r="4087" spans="1:5" x14ac:dyDescent="0.3">
      <c r="A4087">
        <v>2.069</v>
      </c>
      <c r="B4087">
        <v>5.5453785399999997</v>
      </c>
      <c r="C4087">
        <v>4.2022168430000004</v>
      </c>
      <c r="D4087">
        <v>4.2022168430000004</v>
      </c>
      <c r="E4087">
        <v>3.2022168430000004</v>
      </c>
    </row>
    <row r="4088" spans="1:5" x14ac:dyDescent="0.3">
      <c r="A4088">
        <v>2.069</v>
      </c>
      <c r="B4088">
        <v>3.25512574</v>
      </c>
      <c r="C4088">
        <v>4.1749544849999998</v>
      </c>
      <c r="D4088">
        <v>4.1749544849999998</v>
      </c>
      <c r="E4088">
        <v>3.1749544849999998</v>
      </c>
    </row>
    <row r="4089" spans="1:5" x14ac:dyDescent="0.3">
      <c r="A4089">
        <v>2.069</v>
      </c>
      <c r="B4089">
        <v>3.1121340449999999</v>
      </c>
      <c r="C4089">
        <v>4.121317855</v>
      </c>
      <c r="D4089">
        <v>4.121317855</v>
      </c>
      <c r="E4089">
        <v>3.121317855</v>
      </c>
    </row>
    <row r="4090" spans="1:5" x14ac:dyDescent="0.3">
      <c r="A4090">
        <v>2.069</v>
      </c>
      <c r="B4090">
        <v>5.0810655699999998</v>
      </c>
      <c r="C4090">
        <v>4.1479539719999998</v>
      </c>
      <c r="D4090">
        <v>4.1479539719999998</v>
      </c>
      <c r="E4090">
        <v>3.1479539719999998</v>
      </c>
    </row>
    <row r="4091" spans="1:5" x14ac:dyDescent="0.3">
      <c r="A4091">
        <v>2.069</v>
      </c>
      <c r="B4091">
        <v>3.1243606549999998</v>
      </c>
      <c r="C4091">
        <v>4.1482014869999997</v>
      </c>
      <c r="D4091">
        <v>4.1482014869999997</v>
      </c>
      <c r="E4091">
        <v>3.1482014869999997</v>
      </c>
    </row>
    <row r="4092" spans="1:5" x14ac:dyDescent="0.3">
      <c r="A4092">
        <v>2.069</v>
      </c>
      <c r="B4092">
        <v>4.4818125750000002</v>
      </c>
      <c r="C4092">
        <v>4.1715125620000002</v>
      </c>
      <c r="D4092">
        <v>4.1715125620000002</v>
      </c>
      <c r="E4092">
        <v>3.1715125620000002</v>
      </c>
    </row>
    <row r="4093" spans="1:5" x14ac:dyDescent="0.3">
      <c r="A4093">
        <v>2.069</v>
      </c>
      <c r="B4093">
        <v>2.3767481849999998</v>
      </c>
      <c r="C4093">
        <v>4.1682859299999997</v>
      </c>
      <c r="D4093">
        <v>4.1682859299999997</v>
      </c>
      <c r="E4093">
        <v>3.1682859299999997</v>
      </c>
    </row>
    <row r="4094" spans="1:5" x14ac:dyDescent="0.3">
      <c r="A4094">
        <v>2.069</v>
      </c>
      <c r="B4094">
        <v>3.7195878150000001</v>
      </c>
      <c r="C4094">
        <v>4.2048405119999996</v>
      </c>
      <c r="D4094">
        <v>4.2048405119999996</v>
      </c>
      <c r="E4094">
        <v>3.2048405119999996</v>
      </c>
    </row>
    <row r="4095" spans="1:5" x14ac:dyDescent="0.3">
      <c r="A4095">
        <v>2.069</v>
      </c>
      <c r="B4095">
        <v>7.5760395349999996</v>
      </c>
      <c r="C4095">
        <v>4.2072291740000001</v>
      </c>
      <c r="D4095">
        <v>4.2072291740000001</v>
      </c>
      <c r="E4095">
        <v>3.2072291740000001</v>
      </c>
    </row>
    <row r="4096" spans="1:5" x14ac:dyDescent="0.3">
      <c r="A4096">
        <v>2.069</v>
      </c>
      <c r="B4096">
        <v>3.9517443000000001</v>
      </c>
      <c r="C4096">
        <v>4.1358019150000001</v>
      </c>
      <c r="D4096">
        <v>4.1358019150000001</v>
      </c>
      <c r="E4096">
        <v>3.1358019150000001</v>
      </c>
    </row>
    <row r="4097" spans="1:5" x14ac:dyDescent="0.3">
      <c r="A4097">
        <v>2.069</v>
      </c>
      <c r="B4097">
        <v>7.0341919649999998</v>
      </c>
      <c r="C4097">
        <v>4.1590026529999999</v>
      </c>
      <c r="D4097">
        <v>4.1590026529999999</v>
      </c>
      <c r="E4097">
        <v>3.1590026529999999</v>
      </c>
    </row>
    <row r="4098" spans="1:5" x14ac:dyDescent="0.3">
      <c r="A4098">
        <v>2.069</v>
      </c>
      <c r="B4098">
        <v>5.7161037649999997</v>
      </c>
      <c r="C4098">
        <v>4.1347880010000004</v>
      </c>
      <c r="D4098">
        <v>4.1347880010000004</v>
      </c>
      <c r="E4098">
        <v>3.1347880010000004</v>
      </c>
    </row>
    <row r="4099" spans="1:5" x14ac:dyDescent="0.3">
      <c r="A4099">
        <v>2.069</v>
      </c>
      <c r="B4099">
        <v>5.0381233300000003</v>
      </c>
      <c r="C4099">
        <v>4.1514132080000001</v>
      </c>
      <c r="D4099">
        <v>4.1514132080000001</v>
      </c>
      <c r="E4099">
        <v>3.1514132080000001</v>
      </c>
    </row>
    <row r="4100" spans="1:5" x14ac:dyDescent="0.3">
      <c r="A4100">
        <v>2.069</v>
      </c>
      <c r="B4100">
        <v>1.5331120949999999</v>
      </c>
      <c r="C4100">
        <v>4.1414022990000001</v>
      </c>
      <c r="D4100">
        <v>4.1414022990000001</v>
      </c>
      <c r="E4100">
        <v>3.1414022990000001</v>
      </c>
    </row>
    <row r="4101" spans="1:5" x14ac:dyDescent="0.3">
      <c r="A4101">
        <v>2.069</v>
      </c>
      <c r="B4101">
        <v>5.0548230900000002</v>
      </c>
      <c r="C4101">
        <v>4.2450899160000004</v>
      </c>
      <c r="D4101">
        <v>4.2450899160000004</v>
      </c>
      <c r="E4101">
        <v>3.2450899160000004</v>
      </c>
    </row>
    <row r="4102" spans="1:5" x14ac:dyDescent="0.3">
      <c r="A4102">
        <v>2.069</v>
      </c>
      <c r="B4102">
        <v>6.3536767449999996</v>
      </c>
      <c r="C4102">
        <v>4.2238543809999998</v>
      </c>
      <c r="D4102">
        <v>4.2238543809999998</v>
      </c>
      <c r="E4102">
        <v>3.2238543809999998</v>
      </c>
    </row>
    <row r="4103" spans="1:5" x14ac:dyDescent="0.3">
      <c r="A4103">
        <v>2.069</v>
      </c>
      <c r="B4103">
        <v>2.513328365</v>
      </c>
      <c r="C4103">
        <v>4.187526439</v>
      </c>
      <c r="D4103">
        <v>4.187526439</v>
      </c>
      <c r="E4103">
        <v>3.187526439</v>
      </c>
    </row>
    <row r="4104" spans="1:5" x14ac:dyDescent="0.3">
      <c r="A4104">
        <v>2.069</v>
      </c>
      <c r="B4104">
        <v>4.8867817550000003</v>
      </c>
      <c r="C4104">
        <v>4.237679397</v>
      </c>
      <c r="D4104">
        <v>4.237679397</v>
      </c>
      <c r="E4104">
        <v>3.237679397</v>
      </c>
    </row>
    <row r="4105" spans="1:5" x14ac:dyDescent="0.3">
      <c r="A4105">
        <v>2.069</v>
      </c>
      <c r="B4105">
        <v>4.5298243850000004</v>
      </c>
      <c r="C4105">
        <v>4.3024237699999999</v>
      </c>
      <c r="D4105">
        <v>4.3024237699999999</v>
      </c>
      <c r="E4105">
        <v>3.3024237699999999</v>
      </c>
    </row>
    <row r="4106" spans="1:5" x14ac:dyDescent="0.3">
      <c r="A4106">
        <v>2.069</v>
      </c>
      <c r="B4106">
        <v>2.02083455</v>
      </c>
      <c r="C4106">
        <v>4.2672469189999997</v>
      </c>
      <c r="D4106">
        <v>4.2672469189999997</v>
      </c>
      <c r="E4106">
        <v>3.2672469189999997</v>
      </c>
    </row>
    <row r="4107" spans="1:5" x14ac:dyDescent="0.3">
      <c r="A4107">
        <v>2.069</v>
      </c>
      <c r="B4107">
        <v>2.4319170350000001</v>
      </c>
      <c r="C4107">
        <v>4.2635998099999997</v>
      </c>
      <c r="D4107">
        <v>4.2635998099999997</v>
      </c>
      <c r="E4107">
        <v>3.2635998099999997</v>
      </c>
    </row>
    <row r="4108" spans="1:5" x14ac:dyDescent="0.3">
      <c r="A4108">
        <v>2.069</v>
      </c>
      <c r="B4108">
        <v>5.4993050950000004</v>
      </c>
      <c r="C4108">
        <v>4.3680150600000003</v>
      </c>
      <c r="D4108">
        <v>4.3680150600000003</v>
      </c>
      <c r="E4108">
        <v>3.3680150600000003</v>
      </c>
    </row>
    <row r="4109" spans="1:5" x14ac:dyDescent="0.3">
      <c r="A4109">
        <v>2.069</v>
      </c>
      <c r="B4109">
        <v>2.5139247849999999</v>
      </c>
      <c r="C4109">
        <v>4.3819056810000001</v>
      </c>
      <c r="D4109">
        <v>4.3819056810000001</v>
      </c>
      <c r="E4109">
        <v>3.3819056810000001</v>
      </c>
    </row>
    <row r="4110" spans="1:5" x14ac:dyDescent="0.3">
      <c r="A4110">
        <v>2.0790000000000002</v>
      </c>
      <c r="B4110">
        <v>4.2429463649999999</v>
      </c>
      <c r="C4110">
        <v>4.4123857260000001</v>
      </c>
      <c r="D4110">
        <v>4.4123857260000001</v>
      </c>
      <c r="E4110">
        <v>3.4123857260000001</v>
      </c>
    </row>
    <row r="4111" spans="1:5" x14ac:dyDescent="0.3">
      <c r="A4111">
        <v>2.0790000000000002</v>
      </c>
      <c r="B4111">
        <v>2.1945418750000001</v>
      </c>
      <c r="C4111">
        <v>4.422002998</v>
      </c>
      <c r="D4111">
        <v>4.422002998</v>
      </c>
      <c r="E4111">
        <v>3.422002998</v>
      </c>
    </row>
    <row r="4112" spans="1:5" x14ac:dyDescent="0.3">
      <c r="A4112">
        <v>2.0790000000000002</v>
      </c>
      <c r="B4112">
        <v>4.1661572900000001</v>
      </c>
      <c r="C4112">
        <v>4.4697195799999996</v>
      </c>
      <c r="D4112">
        <v>4.4697195799999996</v>
      </c>
      <c r="E4112">
        <v>3.4697195799999996</v>
      </c>
    </row>
    <row r="4113" spans="1:5" x14ac:dyDescent="0.3">
      <c r="A4113">
        <v>2.0790000000000002</v>
      </c>
      <c r="B4113">
        <v>4.2997553699999997</v>
      </c>
      <c r="C4113">
        <v>4.4638180040000002</v>
      </c>
      <c r="D4113">
        <v>4.4638180040000002</v>
      </c>
      <c r="E4113">
        <v>3.4638180040000002</v>
      </c>
    </row>
    <row r="4114" spans="1:5" x14ac:dyDescent="0.3">
      <c r="A4114">
        <v>2.0790000000000002</v>
      </c>
      <c r="B4114">
        <v>2.1869375199999999</v>
      </c>
      <c r="C4114">
        <v>4.4886052190000001</v>
      </c>
      <c r="D4114">
        <v>4.4886052190000001</v>
      </c>
      <c r="E4114">
        <v>3.4886052190000001</v>
      </c>
    </row>
    <row r="4115" spans="1:5" x14ac:dyDescent="0.3">
      <c r="A4115">
        <v>2.0790000000000002</v>
      </c>
      <c r="B4115">
        <v>5.2407570249999997</v>
      </c>
      <c r="C4115">
        <v>4.5328655480000002</v>
      </c>
      <c r="D4115">
        <v>4.5328655480000002</v>
      </c>
      <c r="E4115">
        <v>3.5328655480000002</v>
      </c>
    </row>
    <row r="4116" spans="1:5" x14ac:dyDescent="0.3">
      <c r="A4116">
        <v>2.0790000000000002</v>
      </c>
      <c r="B4116">
        <v>3.4151154049999999</v>
      </c>
      <c r="C4116">
        <v>4.5262124830000001</v>
      </c>
      <c r="D4116">
        <v>4.5262124830000001</v>
      </c>
      <c r="E4116">
        <v>3.5262124830000001</v>
      </c>
    </row>
    <row r="4117" spans="1:5" x14ac:dyDescent="0.3">
      <c r="A4117">
        <v>2.0790000000000002</v>
      </c>
      <c r="B4117">
        <v>4.9856383700000002</v>
      </c>
      <c r="C4117">
        <v>4.5590304929999999</v>
      </c>
      <c r="D4117">
        <v>4.5590304929999999</v>
      </c>
      <c r="E4117">
        <v>3.5590304929999999</v>
      </c>
    </row>
    <row r="4118" spans="1:5" x14ac:dyDescent="0.3">
      <c r="A4118">
        <v>2.0790000000000002</v>
      </c>
      <c r="B4118">
        <v>5.3980627999999999</v>
      </c>
      <c r="C4118">
        <v>4.5429301349999998</v>
      </c>
      <c r="D4118">
        <v>4.5429301349999998</v>
      </c>
      <c r="E4118">
        <v>3.5429301349999998</v>
      </c>
    </row>
    <row r="4119" spans="1:5" x14ac:dyDescent="0.3">
      <c r="A4119">
        <v>2.0790000000000002</v>
      </c>
      <c r="B4119">
        <v>6.4391139099999997</v>
      </c>
      <c r="C4119">
        <v>4.5212800890000002</v>
      </c>
      <c r="D4119">
        <v>4.5212800890000002</v>
      </c>
      <c r="E4119">
        <v>3.5212800890000002</v>
      </c>
    </row>
    <row r="4120" spans="1:5" x14ac:dyDescent="0.3">
      <c r="A4120">
        <v>2.0790000000000002</v>
      </c>
      <c r="B4120">
        <v>3.1705832049999998</v>
      </c>
      <c r="C4120">
        <v>4.5076936419999996</v>
      </c>
      <c r="D4120">
        <v>4.5076936419999996</v>
      </c>
      <c r="E4120">
        <v>3.5076936419999996</v>
      </c>
    </row>
    <row r="4121" spans="1:5" x14ac:dyDescent="0.3">
      <c r="A4121">
        <v>2.0790000000000002</v>
      </c>
      <c r="B4121">
        <v>4.713223535</v>
      </c>
      <c r="C4121">
        <v>4.4916469609999998</v>
      </c>
      <c r="D4121">
        <v>4.4916469609999998</v>
      </c>
      <c r="E4121">
        <v>3.4916469609999998</v>
      </c>
    </row>
    <row r="4122" spans="1:5" x14ac:dyDescent="0.3">
      <c r="A4122">
        <v>2.0790000000000002</v>
      </c>
      <c r="B4122">
        <v>4.4165045850000002</v>
      </c>
      <c r="C4122">
        <v>4.4714641090000002</v>
      </c>
      <c r="D4122">
        <v>4.4714641090000002</v>
      </c>
      <c r="E4122">
        <v>3.4714641090000002</v>
      </c>
    </row>
    <row r="4123" spans="1:5" x14ac:dyDescent="0.3">
      <c r="A4123">
        <v>2.0790000000000002</v>
      </c>
      <c r="B4123">
        <v>2.720584315</v>
      </c>
      <c r="C4123">
        <v>4.4899829499999999</v>
      </c>
      <c r="D4123">
        <v>4.4899829499999999</v>
      </c>
      <c r="E4123">
        <v>3.4899829499999999</v>
      </c>
    </row>
    <row r="4124" spans="1:5" x14ac:dyDescent="0.3">
      <c r="A4124">
        <v>2.0790000000000002</v>
      </c>
      <c r="B4124">
        <v>2.7918565050000002</v>
      </c>
      <c r="C4124">
        <v>4.5199441079999998</v>
      </c>
      <c r="D4124">
        <v>4.5199441079999998</v>
      </c>
      <c r="E4124">
        <v>3.5199441079999998</v>
      </c>
    </row>
    <row r="4125" spans="1:5" x14ac:dyDescent="0.3">
      <c r="A4125">
        <v>2.0790000000000002</v>
      </c>
      <c r="B4125">
        <v>5.0922484450000001</v>
      </c>
      <c r="C4125">
        <v>4.5557203619999997</v>
      </c>
      <c r="D4125">
        <v>4.5557203619999997</v>
      </c>
      <c r="E4125">
        <v>3.5557203619999997</v>
      </c>
    </row>
    <row r="4126" spans="1:5" x14ac:dyDescent="0.3">
      <c r="A4126">
        <v>2.0790000000000002</v>
      </c>
      <c r="B4126">
        <v>6.1795221050000002</v>
      </c>
      <c r="C4126">
        <v>4.553564304</v>
      </c>
      <c r="D4126">
        <v>4.553564304</v>
      </c>
      <c r="E4126">
        <v>3.553564304</v>
      </c>
    </row>
    <row r="4127" spans="1:5" x14ac:dyDescent="0.3">
      <c r="A4127">
        <v>2.0790000000000002</v>
      </c>
      <c r="B4127">
        <v>2.7574132499999999</v>
      </c>
      <c r="C4127">
        <v>4.4913875189999999</v>
      </c>
      <c r="D4127">
        <v>4.4913875189999999</v>
      </c>
      <c r="E4127">
        <v>3.4913875189999999</v>
      </c>
    </row>
    <row r="4128" spans="1:5" x14ac:dyDescent="0.3">
      <c r="A4128">
        <v>2.0790000000000002</v>
      </c>
      <c r="B4128">
        <v>3.644438895</v>
      </c>
      <c r="C4128">
        <v>4.5145107219999998</v>
      </c>
      <c r="D4128">
        <v>4.5145107219999998</v>
      </c>
      <c r="E4128">
        <v>3.5145107219999998</v>
      </c>
    </row>
    <row r="4129" spans="1:5" x14ac:dyDescent="0.3">
      <c r="A4129">
        <v>2.089</v>
      </c>
      <c r="B4129">
        <v>3.5724211800000001</v>
      </c>
      <c r="C4129">
        <v>4.4982582769999997</v>
      </c>
      <c r="D4129">
        <v>4.4982582769999997</v>
      </c>
      <c r="E4129">
        <v>3.4982582769999997</v>
      </c>
    </row>
    <row r="4130" spans="1:5" x14ac:dyDescent="0.3">
      <c r="A4130">
        <v>2.089</v>
      </c>
      <c r="B4130">
        <v>4.7566130900000001</v>
      </c>
      <c r="C4130">
        <v>4.5508774320000001</v>
      </c>
      <c r="D4130">
        <v>4.5508774320000001</v>
      </c>
      <c r="E4130">
        <v>3.5508774320000001</v>
      </c>
    </row>
    <row r="4131" spans="1:5" x14ac:dyDescent="0.3">
      <c r="A4131">
        <v>2.089</v>
      </c>
      <c r="B4131">
        <v>1.861441305</v>
      </c>
      <c r="C4131">
        <v>4.4615456440000001</v>
      </c>
      <c r="D4131">
        <v>4.4615456440000001</v>
      </c>
      <c r="E4131">
        <v>3.4615456440000001</v>
      </c>
    </row>
    <row r="4132" spans="1:5" x14ac:dyDescent="0.3">
      <c r="A4132">
        <v>2.089</v>
      </c>
      <c r="B4132">
        <v>3.1775911400000001</v>
      </c>
      <c r="C4132">
        <v>4.4869859390000002</v>
      </c>
      <c r="D4132">
        <v>4.4869859390000002</v>
      </c>
      <c r="E4132">
        <v>3.4869859390000002</v>
      </c>
    </row>
    <row r="4133" spans="1:5" x14ac:dyDescent="0.3">
      <c r="A4133">
        <v>2.089</v>
      </c>
      <c r="B4133">
        <v>5.5801200050000004</v>
      </c>
      <c r="C4133">
        <v>4.5225116959999996</v>
      </c>
      <c r="D4133">
        <v>4.5225116959999996</v>
      </c>
      <c r="E4133">
        <v>3.5225116959999996</v>
      </c>
    </row>
    <row r="4134" spans="1:5" x14ac:dyDescent="0.3">
      <c r="A4134">
        <v>2.089</v>
      </c>
      <c r="B4134">
        <v>5.3103890600000003</v>
      </c>
      <c r="C4134">
        <v>4.5058119359999997</v>
      </c>
      <c r="D4134">
        <v>4.5058119359999997</v>
      </c>
      <c r="E4134">
        <v>3.5058119359999997</v>
      </c>
    </row>
    <row r="4135" spans="1:5" x14ac:dyDescent="0.3">
      <c r="A4135">
        <v>2.089</v>
      </c>
      <c r="B4135">
        <v>5.5462731700000001</v>
      </c>
      <c r="C4135">
        <v>4.526427194</v>
      </c>
      <c r="D4135">
        <v>4.526427194</v>
      </c>
      <c r="E4135">
        <v>3.526427194</v>
      </c>
    </row>
    <row r="4136" spans="1:5" x14ac:dyDescent="0.3">
      <c r="A4136">
        <v>2.089</v>
      </c>
      <c r="B4136">
        <v>4.9006485199999998</v>
      </c>
      <c r="C4136">
        <v>4.5211458950000001</v>
      </c>
      <c r="D4136">
        <v>4.5211458950000001</v>
      </c>
      <c r="E4136">
        <v>3.5211458950000001</v>
      </c>
    </row>
    <row r="4137" spans="1:5" x14ac:dyDescent="0.3">
      <c r="A4137">
        <v>2.089</v>
      </c>
      <c r="B4137">
        <v>4.18226063</v>
      </c>
      <c r="C4137">
        <v>4.5395335230000002</v>
      </c>
      <c r="D4137">
        <v>4.5395335230000002</v>
      </c>
      <c r="E4137">
        <v>3.5395335230000002</v>
      </c>
    </row>
    <row r="4138" spans="1:5" x14ac:dyDescent="0.3">
      <c r="A4138">
        <v>2.089</v>
      </c>
      <c r="B4138">
        <v>0.57329423999999995</v>
      </c>
      <c r="C4138">
        <v>4.5133298110000002</v>
      </c>
      <c r="D4138">
        <v>4.5133298110000002</v>
      </c>
      <c r="E4138">
        <v>3.5133298110000002</v>
      </c>
    </row>
    <row r="4139" spans="1:5" x14ac:dyDescent="0.3">
      <c r="A4139">
        <v>2.089</v>
      </c>
      <c r="B4139">
        <v>4.4439399049999997</v>
      </c>
      <c r="C4139">
        <v>4.6308400399999998</v>
      </c>
      <c r="D4139">
        <v>4.6308400399999998</v>
      </c>
      <c r="E4139">
        <v>3.6308400399999998</v>
      </c>
    </row>
    <row r="4140" spans="1:5" x14ac:dyDescent="0.3">
      <c r="A4140">
        <v>2.089</v>
      </c>
      <c r="B4140">
        <v>5.0934412849999999</v>
      </c>
      <c r="C4140">
        <v>4.6335000739999996</v>
      </c>
      <c r="D4140">
        <v>4.6335000739999996</v>
      </c>
      <c r="E4140">
        <v>3.6335000739999996</v>
      </c>
    </row>
    <row r="4141" spans="1:5" x14ac:dyDescent="0.3">
      <c r="A4141">
        <v>2.089</v>
      </c>
      <c r="B4141">
        <v>4.2899144400000004</v>
      </c>
      <c r="C4141">
        <v>4.6379702419999997</v>
      </c>
      <c r="D4141">
        <v>4.6379702419999997</v>
      </c>
      <c r="E4141">
        <v>3.6379702419999997</v>
      </c>
    </row>
    <row r="4142" spans="1:5" x14ac:dyDescent="0.3">
      <c r="A4142">
        <v>2.089</v>
      </c>
      <c r="B4142">
        <v>4.3204809649999998</v>
      </c>
      <c r="C4142">
        <v>4.6417783830000001</v>
      </c>
      <c r="D4142">
        <v>4.6417783830000001</v>
      </c>
      <c r="E4142">
        <v>3.6417783830000001</v>
      </c>
    </row>
    <row r="4143" spans="1:5" x14ac:dyDescent="0.3">
      <c r="A4143">
        <v>2.089</v>
      </c>
      <c r="B4143">
        <v>4.2044772750000003</v>
      </c>
      <c r="C4143">
        <v>4.6305299020000001</v>
      </c>
      <c r="D4143">
        <v>4.6305299020000001</v>
      </c>
      <c r="E4143">
        <v>3.6305299020000001</v>
      </c>
    </row>
    <row r="4144" spans="1:5" x14ac:dyDescent="0.3">
      <c r="A4144">
        <v>2.0990000000000002</v>
      </c>
      <c r="B4144">
        <v>3.8390209199999998</v>
      </c>
      <c r="C4144">
        <v>4.6451660490000002</v>
      </c>
      <c r="D4144">
        <v>4.6451660490000002</v>
      </c>
      <c r="E4144">
        <v>3.6451660490000002</v>
      </c>
    </row>
    <row r="4145" spans="1:5" x14ac:dyDescent="0.3">
      <c r="A4145">
        <v>2.0990000000000002</v>
      </c>
      <c r="B4145">
        <v>4.0046765750000004</v>
      </c>
      <c r="C4145">
        <v>4.6267992949999996</v>
      </c>
      <c r="D4145">
        <v>4.6267992949999996</v>
      </c>
      <c r="E4145">
        <v>3.6267992949999996</v>
      </c>
    </row>
    <row r="4146" spans="1:5" x14ac:dyDescent="0.3">
      <c r="A4146">
        <v>2.0990000000000002</v>
      </c>
      <c r="B4146">
        <v>5.1117812000000002</v>
      </c>
      <c r="C4146">
        <v>4.5650817530000003</v>
      </c>
      <c r="D4146">
        <v>4.5650817530000003</v>
      </c>
      <c r="E4146">
        <v>3.5650817530000003</v>
      </c>
    </row>
    <row r="4147" spans="1:5" x14ac:dyDescent="0.3">
      <c r="A4147">
        <v>2.0990000000000002</v>
      </c>
      <c r="B4147">
        <v>5.8234593649999997</v>
      </c>
      <c r="C4147">
        <v>4.5871522750000002</v>
      </c>
      <c r="D4147">
        <v>4.5871522750000002</v>
      </c>
      <c r="E4147">
        <v>3.5871522750000002</v>
      </c>
    </row>
    <row r="4148" spans="1:5" x14ac:dyDescent="0.3">
      <c r="A4148">
        <v>2.0990000000000002</v>
      </c>
      <c r="B4148">
        <v>6.54736414</v>
      </c>
      <c r="C4148">
        <v>4.5677656430000004</v>
      </c>
      <c r="D4148">
        <v>4.5677656430000004</v>
      </c>
      <c r="E4148">
        <v>3.5677656430000004</v>
      </c>
    </row>
    <row r="4149" spans="1:5" x14ac:dyDescent="0.3">
      <c r="A4149">
        <v>2.0990000000000002</v>
      </c>
      <c r="B4149">
        <v>4.5375778450000004</v>
      </c>
      <c r="C4149">
        <v>4.5613690389999997</v>
      </c>
      <c r="D4149">
        <v>4.5613690389999997</v>
      </c>
      <c r="E4149">
        <v>3.5613690389999997</v>
      </c>
    </row>
    <row r="4150" spans="1:5" x14ac:dyDescent="0.3">
      <c r="A4150">
        <v>2.0990000000000002</v>
      </c>
      <c r="B4150">
        <v>6.717492945</v>
      </c>
      <c r="C4150">
        <v>4.5358869940000002</v>
      </c>
      <c r="D4150">
        <v>4.5358869940000002</v>
      </c>
      <c r="E4150">
        <v>3.5358869940000002</v>
      </c>
    </row>
    <row r="4151" spans="1:5" x14ac:dyDescent="0.3">
      <c r="A4151">
        <v>2.0990000000000002</v>
      </c>
      <c r="B4151">
        <v>3.993046385</v>
      </c>
      <c r="C4151">
        <v>4.4619010929999998</v>
      </c>
      <c r="D4151">
        <v>4.4619010929999998</v>
      </c>
      <c r="E4151">
        <v>3.4619010929999998</v>
      </c>
    </row>
    <row r="4152" spans="1:5" x14ac:dyDescent="0.3">
      <c r="A4152">
        <v>2.0990000000000002</v>
      </c>
      <c r="B4152">
        <v>4.537279635</v>
      </c>
      <c r="C4152">
        <v>4.4414140660000001</v>
      </c>
      <c r="D4152">
        <v>4.4414140660000001</v>
      </c>
      <c r="E4152">
        <v>3.4414140660000001</v>
      </c>
    </row>
    <row r="4153" spans="1:5" x14ac:dyDescent="0.3">
      <c r="A4153">
        <v>2.0990000000000002</v>
      </c>
      <c r="B4153">
        <v>5.0209762549999999</v>
      </c>
      <c r="C4153">
        <v>4.437447873</v>
      </c>
      <c r="D4153">
        <v>4.437447873</v>
      </c>
      <c r="E4153">
        <v>3.437447873</v>
      </c>
    </row>
    <row r="4154" spans="1:5" x14ac:dyDescent="0.3">
      <c r="A4154">
        <v>2.0990000000000002</v>
      </c>
      <c r="B4154">
        <v>8.1240004100000007</v>
      </c>
      <c r="C4154">
        <v>4.4351934059999998</v>
      </c>
      <c r="D4154">
        <v>4.4351934059999998</v>
      </c>
      <c r="E4154">
        <v>3.4351934059999998</v>
      </c>
    </row>
    <row r="4155" spans="1:5" x14ac:dyDescent="0.3">
      <c r="A4155">
        <v>2.0990000000000002</v>
      </c>
      <c r="B4155">
        <v>2.7709818049999999</v>
      </c>
      <c r="C4155">
        <v>4.3433656000000003</v>
      </c>
      <c r="D4155">
        <v>4.3433656000000003</v>
      </c>
      <c r="E4155">
        <v>3.3433656000000003</v>
      </c>
    </row>
    <row r="4156" spans="1:5" x14ac:dyDescent="0.3">
      <c r="A4156">
        <v>2.0990000000000002</v>
      </c>
      <c r="B4156">
        <v>1.838479135</v>
      </c>
      <c r="C4156">
        <v>4.381175646</v>
      </c>
      <c r="D4156">
        <v>4.381175646</v>
      </c>
      <c r="E4156">
        <v>3.381175646</v>
      </c>
    </row>
    <row r="4157" spans="1:5" x14ac:dyDescent="0.3">
      <c r="A4157">
        <v>2.0990000000000002</v>
      </c>
      <c r="B4157">
        <v>7.652679505</v>
      </c>
      <c r="C4157">
        <v>4.4677072420000004</v>
      </c>
      <c r="D4157">
        <v>4.4677072420000004</v>
      </c>
      <c r="E4157">
        <v>3.4677072420000004</v>
      </c>
    </row>
    <row r="4158" spans="1:5" x14ac:dyDescent="0.3">
      <c r="A4158">
        <v>2.0990000000000002</v>
      </c>
      <c r="B4158">
        <v>6.1938361850000003</v>
      </c>
      <c r="C4158">
        <v>4.4294319890000002</v>
      </c>
      <c r="D4158">
        <v>4.4294319890000002</v>
      </c>
      <c r="E4158">
        <v>3.4294319890000002</v>
      </c>
    </row>
    <row r="4159" spans="1:5" x14ac:dyDescent="0.3">
      <c r="A4159">
        <v>2.0990000000000002</v>
      </c>
      <c r="B4159">
        <v>4.0379269899999999</v>
      </c>
      <c r="C4159">
        <v>4.3257712100000001</v>
      </c>
      <c r="D4159">
        <v>4.3257712100000001</v>
      </c>
      <c r="E4159">
        <v>3.3257712100000001</v>
      </c>
    </row>
    <row r="4160" spans="1:5" x14ac:dyDescent="0.3">
      <c r="A4160">
        <v>2.109</v>
      </c>
      <c r="B4160">
        <v>4.7238099900000003</v>
      </c>
      <c r="C4160">
        <v>4.3266300549999999</v>
      </c>
      <c r="D4160">
        <v>4.3266300549999999</v>
      </c>
      <c r="E4160">
        <v>3.3266300549999999</v>
      </c>
    </row>
    <row r="4161" spans="1:5" x14ac:dyDescent="0.3">
      <c r="A4161">
        <v>2.109</v>
      </c>
      <c r="B4161">
        <v>4.5803709799999996</v>
      </c>
      <c r="C4161">
        <v>4.3057374629999998</v>
      </c>
      <c r="D4161">
        <v>4.3057374629999998</v>
      </c>
      <c r="E4161">
        <v>3.3057374629999998</v>
      </c>
    </row>
    <row r="4162" spans="1:5" x14ac:dyDescent="0.3">
      <c r="A4162">
        <v>2.109</v>
      </c>
      <c r="B4162">
        <v>3.8710784949999999</v>
      </c>
      <c r="C4162">
        <v>4.3050843829999996</v>
      </c>
      <c r="D4162">
        <v>4.3050843829999996</v>
      </c>
      <c r="E4162">
        <v>3.3050843829999996</v>
      </c>
    </row>
    <row r="4163" spans="1:5" x14ac:dyDescent="0.3">
      <c r="A4163">
        <v>2.109</v>
      </c>
      <c r="B4163">
        <v>5.53911613</v>
      </c>
      <c r="C4163">
        <v>4.2977335060000001</v>
      </c>
      <c r="D4163">
        <v>4.2977335060000001</v>
      </c>
      <c r="E4163">
        <v>3.2977335060000001</v>
      </c>
    </row>
    <row r="4164" spans="1:5" x14ac:dyDescent="0.3">
      <c r="A4164">
        <v>2.109</v>
      </c>
      <c r="B4164">
        <v>4.3999539299999997</v>
      </c>
      <c r="C4164">
        <v>4.3495445119999996</v>
      </c>
      <c r="D4164">
        <v>4.3495445119999996</v>
      </c>
      <c r="E4164">
        <v>3.3495445119999996</v>
      </c>
    </row>
    <row r="4165" spans="1:5" x14ac:dyDescent="0.3">
      <c r="A4165">
        <v>2.109</v>
      </c>
      <c r="B4165">
        <v>4.9081037700000003</v>
      </c>
      <c r="C4165">
        <v>4.3163775949999996</v>
      </c>
      <c r="D4165">
        <v>4.3163775949999996</v>
      </c>
      <c r="E4165">
        <v>3.3163775949999996</v>
      </c>
    </row>
    <row r="4166" spans="1:5" x14ac:dyDescent="0.3">
      <c r="A4166">
        <v>2.109</v>
      </c>
      <c r="B4166">
        <v>5.05601593</v>
      </c>
      <c r="C4166">
        <v>4.2972802269999999</v>
      </c>
      <c r="D4166">
        <v>4.2972802269999999</v>
      </c>
      <c r="E4166">
        <v>3.2972802269999999</v>
      </c>
    </row>
    <row r="4167" spans="1:5" x14ac:dyDescent="0.3">
      <c r="A4167">
        <v>2.109</v>
      </c>
      <c r="B4167">
        <v>4.1806204749999996</v>
      </c>
      <c r="C4167">
        <v>4.3232215150000002</v>
      </c>
      <c r="D4167">
        <v>4.3232215150000002</v>
      </c>
      <c r="E4167">
        <v>3.3232215150000002</v>
      </c>
    </row>
    <row r="4168" spans="1:5" x14ac:dyDescent="0.3">
      <c r="A4168">
        <v>2.109</v>
      </c>
      <c r="B4168">
        <v>4.3155605000000001</v>
      </c>
      <c r="C4168">
        <v>4.3134819760000003</v>
      </c>
      <c r="D4168">
        <v>4.3134819760000003</v>
      </c>
      <c r="E4168">
        <v>3.3134819760000003</v>
      </c>
    </row>
    <row r="4169" spans="1:5" x14ac:dyDescent="0.3">
      <c r="A4169">
        <v>2.109</v>
      </c>
      <c r="B4169">
        <v>5.7597915300000002</v>
      </c>
      <c r="C4169">
        <v>4.2912921700000002</v>
      </c>
      <c r="D4169">
        <v>4.2912921700000002</v>
      </c>
      <c r="E4169">
        <v>3.2912921700000002</v>
      </c>
    </row>
    <row r="4170" spans="1:5" x14ac:dyDescent="0.3">
      <c r="A4170">
        <v>2.109</v>
      </c>
      <c r="B4170">
        <v>2.3682492000000002</v>
      </c>
      <c r="C4170">
        <v>4.2379453829999996</v>
      </c>
      <c r="D4170">
        <v>4.2379453829999996</v>
      </c>
      <c r="E4170">
        <v>3.2379453829999996</v>
      </c>
    </row>
    <row r="4171" spans="1:5" x14ac:dyDescent="0.3">
      <c r="A4171">
        <v>2.109</v>
      </c>
      <c r="B4171">
        <v>3.7040808950000002</v>
      </c>
      <c r="C4171">
        <v>4.2553608470000004</v>
      </c>
      <c r="D4171">
        <v>4.2553608470000004</v>
      </c>
      <c r="E4171">
        <v>3.2553608470000004</v>
      </c>
    </row>
    <row r="4172" spans="1:5" x14ac:dyDescent="0.3">
      <c r="A4172">
        <v>2.109</v>
      </c>
      <c r="B4172">
        <v>5.3424466349999999</v>
      </c>
      <c r="C4172">
        <v>4.3033010870000004</v>
      </c>
      <c r="D4172">
        <v>4.3033010870000004</v>
      </c>
      <c r="E4172">
        <v>3.3033010870000004</v>
      </c>
    </row>
    <row r="4173" spans="1:5" x14ac:dyDescent="0.3">
      <c r="A4173">
        <v>2.109</v>
      </c>
      <c r="B4173">
        <v>4.2186422500000003</v>
      </c>
      <c r="C4173">
        <v>4.2564761530000004</v>
      </c>
      <c r="D4173">
        <v>4.2564761530000004</v>
      </c>
      <c r="E4173">
        <v>3.2564761530000004</v>
      </c>
    </row>
    <row r="4174" spans="1:5" x14ac:dyDescent="0.3">
      <c r="A4174">
        <v>2.109</v>
      </c>
      <c r="B4174">
        <v>4.5806691900000001</v>
      </c>
      <c r="C4174">
        <v>4.2577524919999998</v>
      </c>
      <c r="D4174">
        <v>4.2577524919999998</v>
      </c>
      <c r="E4174">
        <v>3.2577524919999998</v>
      </c>
    </row>
    <row r="4175" spans="1:5" x14ac:dyDescent="0.3">
      <c r="A4175">
        <v>2.1190000000000002</v>
      </c>
      <c r="B4175">
        <v>4.9844455300000003</v>
      </c>
      <c r="C4175">
        <v>4.242776385</v>
      </c>
      <c r="D4175">
        <v>4.242776385</v>
      </c>
      <c r="E4175">
        <v>3.242776385</v>
      </c>
    </row>
    <row r="4176" spans="1:5" x14ac:dyDescent="0.3">
      <c r="A4176">
        <v>2.1190000000000002</v>
      </c>
      <c r="B4176">
        <v>3.0706828549999998</v>
      </c>
      <c r="C4176">
        <v>4.2180010990000003</v>
      </c>
      <c r="D4176">
        <v>4.2180010990000003</v>
      </c>
      <c r="E4176">
        <v>3.2180010990000003</v>
      </c>
    </row>
    <row r="4177" spans="1:5" x14ac:dyDescent="0.3">
      <c r="A4177">
        <v>2.1190000000000002</v>
      </c>
      <c r="B4177">
        <v>3.9135734200000001</v>
      </c>
      <c r="C4177">
        <v>4.2817375220000002</v>
      </c>
      <c r="D4177">
        <v>4.2817375220000002</v>
      </c>
      <c r="E4177">
        <v>3.2817375220000002</v>
      </c>
    </row>
    <row r="4178" spans="1:5" x14ac:dyDescent="0.3">
      <c r="A4178">
        <v>2.1190000000000002</v>
      </c>
      <c r="B4178">
        <v>2.831816645</v>
      </c>
      <c r="C4178">
        <v>4.2797544250000001</v>
      </c>
      <c r="D4178">
        <v>4.2797544250000001</v>
      </c>
      <c r="E4178">
        <v>3.2797544250000001</v>
      </c>
    </row>
    <row r="4179" spans="1:5" x14ac:dyDescent="0.3">
      <c r="A4179">
        <v>2.1190000000000002</v>
      </c>
      <c r="B4179">
        <v>6.2033789050000001</v>
      </c>
      <c r="C4179">
        <v>4.2729880400000004</v>
      </c>
      <c r="D4179">
        <v>4.2729880400000004</v>
      </c>
      <c r="E4179">
        <v>3.2729880400000004</v>
      </c>
    </row>
    <row r="4180" spans="1:5" x14ac:dyDescent="0.3">
      <c r="A4180">
        <v>2.1190000000000002</v>
      </c>
      <c r="B4180">
        <v>0.29002370999999999</v>
      </c>
      <c r="C4180">
        <v>4.201018039</v>
      </c>
      <c r="D4180">
        <v>4.201018039</v>
      </c>
      <c r="E4180">
        <v>3.201018039</v>
      </c>
    </row>
    <row r="4181" spans="1:5" x14ac:dyDescent="0.3">
      <c r="A4181">
        <v>2.1190000000000002</v>
      </c>
      <c r="B4181">
        <v>3.1334560599999999</v>
      </c>
      <c r="C4181">
        <v>4.3386926499999996</v>
      </c>
      <c r="D4181">
        <v>4.3386926499999996</v>
      </c>
      <c r="E4181">
        <v>3.3386926499999996</v>
      </c>
    </row>
    <row r="4182" spans="1:5" x14ac:dyDescent="0.3">
      <c r="A4182">
        <v>2.1190000000000002</v>
      </c>
      <c r="B4182">
        <v>4.9538790050000001</v>
      </c>
      <c r="C4182">
        <v>4.4075254819999996</v>
      </c>
      <c r="D4182">
        <v>4.4075254819999996</v>
      </c>
      <c r="E4182">
        <v>3.4075254819999996</v>
      </c>
    </row>
    <row r="4183" spans="1:5" x14ac:dyDescent="0.3">
      <c r="A4183">
        <v>2.1190000000000002</v>
      </c>
      <c r="B4183">
        <v>4.7451320050000003</v>
      </c>
      <c r="C4183">
        <v>4.3563794849999997</v>
      </c>
      <c r="D4183">
        <v>4.3563794849999997</v>
      </c>
      <c r="E4183">
        <v>3.3563794849999997</v>
      </c>
    </row>
    <row r="4184" spans="1:5" x14ac:dyDescent="0.3">
      <c r="A4184">
        <v>2.1190000000000002</v>
      </c>
      <c r="B4184">
        <v>6.3411519250000001</v>
      </c>
      <c r="C4184">
        <v>4.3098945100000003</v>
      </c>
      <c r="D4184">
        <v>4.3098945100000003</v>
      </c>
      <c r="E4184">
        <v>3.3098945100000003</v>
      </c>
    </row>
    <row r="4185" spans="1:5" x14ac:dyDescent="0.3">
      <c r="A4185">
        <v>2.1190000000000002</v>
      </c>
      <c r="B4185">
        <v>5.2822082149999998</v>
      </c>
      <c r="C4185">
        <v>4.285435326</v>
      </c>
      <c r="D4185">
        <v>4.285435326</v>
      </c>
      <c r="E4185">
        <v>3.285435326</v>
      </c>
    </row>
    <row r="4186" spans="1:5" x14ac:dyDescent="0.3">
      <c r="A4186">
        <v>2.1190000000000002</v>
      </c>
      <c r="B4186">
        <v>5.8200299500000003</v>
      </c>
      <c r="C4186">
        <v>4.3082752299999996</v>
      </c>
      <c r="D4186">
        <v>4.3082752299999996</v>
      </c>
      <c r="E4186">
        <v>3.3082752299999996</v>
      </c>
    </row>
    <row r="4187" spans="1:5" x14ac:dyDescent="0.3">
      <c r="A4187">
        <v>2.1190000000000002</v>
      </c>
      <c r="B4187">
        <v>2.8720749950000002</v>
      </c>
      <c r="C4187">
        <v>4.3261648480000003</v>
      </c>
      <c r="D4187">
        <v>4.3261648480000003</v>
      </c>
      <c r="E4187">
        <v>3.3261648480000003</v>
      </c>
    </row>
    <row r="4188" spans="1:5" x14ac:dyDescent="0.3">
      <c r="A4188">
        <v>2.1190000000000002</v>
      </c>
      <c r="B4188">
        <v>6.4488057349999997</v>
      </c>
      <c r="C4188">
        <v>4.2976977209999996</v>
      </c>
      <c r="D4188">
        <v>4.2976977209999996</v>
      </c>
      <c r="E4188">
        <v>3.2976977209999996</v>
      </c>
    </row>
    <row r="4189" spans="1:5" x14ac:dyDescent="0.3">
      <c r="A4189">
        <v>2.1190000000000002</v>
      </c>
      <c r="B4189">
        <v>4.5769415650000003</v>
      </c>
      <c r="C4189">
        <v>4.1708093660000003</v>
      </c>
      <c r="D4189">
        <v>4.1708093660000003</v>
      </c>
      <c r="E4189">
        <v>3.1708093660000003</v>
      </c>
    </row>
    <row r="4190" spans="1:5" x14ac:dyDescent="0.3">
      <c r="A4190">
        <v>2.1190000000000002</v>
      </c>
      <c r="B4190">
        <v>5.3169496799999996</v>
      </c>
      <c r="C4190">
        <v>4.1426762349999997</v>
      </c>
      <c r="D4190">
        <v>4.1426762349999997</v>
      </c>
      <c r="E4190">
        <v>3.1426762349999997</v>
      </c>
    </row>
    <row r="4191" spans="1:5" x14ac:dyDescent="0.3">
      <c r="A4191">
        <v>2.1190000000000002</v>
      </c>
      <c r="B4191">
        <v>4.4803215249999999</v>
      </c>
      <c r="C4191">
        <v>4.2033321490000004</v>
      </c>
      <c r="D4191">
        <v>4.2033321490000004</v>
      </c>
      <c r="E4191">
        <v>3.2033321490000004</v>
      </c>
    </row>
    <row r="4192" spans="1:5" x14ac:dyDescent="0.3">
      <c r="A4192">
        <v>2.1190000000000002</v>
      </c>
      <c r="B4192">
        <v>3.7580569050000001</v>
      </c>
      <c r="C4192">
        <v>4.1981760980000002</v>
      </c>
      <c r="D4192">
        <v>4.1981760980000002</v>
      </c>
      <c r="E4192">
        <v>3.1981760980000002</v>
      </c>
    </row>
    <row r="4193" spans="1:5" x14ac:dyDescent="0.3">
      <c r="A4193">
        <v>2.129</v>
      </c>
      <c r="B4193">
        <v>4.9362846149999999</v>
      </c>
      <c r="C4193">
        <v>4.2081124550000002</v>
      </c>
      <c r="D4193">
        <v>4.2081124550000002</v>
      </c>
      <c r="E4193">
        <v>3.2081124550000002</v>
      </c>
    </row>
    <row r="4194" spans="1:5" x14ac:dyDescent="0.3">
      <c r="A4194">
        <v>2.129</v>
      </c>
      <c r="B4194">
        <v>2.9206832249999999</v>
      </c>
      <c r="C4194">
        <v>4.1947645749999998</v>
      </c>
      <c r="D4194">
        <v>4.1947645749999998</v>
      </c>
      <c r="E4194">
        <v>3.1947645749999998</v>
      </c>
    </row>
    <row r="4195" spans="1:5" x14ac:dyDescent="0.3">
      <c r="A4195">
        <v>2.129</v>
      </c>
      <c r="B4195">
        <v>0.91879949500000002</v>
      </c>
      <c r="C4195">
        <v>4.198286435</v>
      </c>
      <c r="D4195">
        <v>4.198286435</v>
      </c>
      <c r="E4195">
        <v>3.198286435</v>
      </c>
    </row>
    <row r="4196" spans="1:5" x14ac:dyDescent="0.3">
      <c r="A4196">
        <v>2.129</v>
      </c>
      <c r="B4196">
        <v>6.2153073049999996</v>
      </c>
      <c r="C4196">
        <v>4.2391740090000001</v>
      </c>
      <c r="D4196">
        <v>4.2391740090000001</v>
      </c>
      <c r="E4196">
        <v>3.2391740090000001</v>
      </c>
    </row>
    <row r="4197" spans="1:5" x14ac:dyDescent="0.3">
      <c r="A4197">
        <v>2.129</v>
      </c>
      <c r="B4197">
        <v>4.8541277599999999</v>
      </c>
      <c r="C4197">
        <v>4.2452067969999998</v>
      </c>
      <c r="D4197">
        <v>4.2452067969999998</v>
      </c>
      <c r="E4197">
        <v>3.2452067969999998</v>
      </c>
    </row>
    <row r="4198" spans="1:5" x14ac:dyDescent="0.3">
      <c r="A4198">
        <v>2.129</v>
      </c>
      <c r="B4198">
        <v>6.2275339150000004</v>
      </c>
      <c r="C4198">
        <v>4.2538787439999997</v>
      </c>
      <c r="D4198">
        <v>4.2538787439999997</v>
      </c>
      <c r="E4198">
        <v>3.2538787439999997</v>
      </c>
    </row>
    <row r="4199" spans="1:5" x14ac:dyDescent="0.3">
      <c r="A4199">
        <v>2.129</v>
      </c>
      <c r="B4199">
        <v>3.2634756199999999</v>
      </c>
      <c r="C4199">
        <v>4.2167187960000003</v>
      </c>
      <c r="D4199">
        <v>4.2167187960000003</v>
      </c>
      <c r="E4199">
        <v>3.2167187960000003</v>
      </c>
    </row>
    <row r="4200" spans="1:5" x14ac:dyDescent="0.3">
      <c r="A4200">
        <v>2.129</v>
      </c>
      <c r="B4200">
        <v>3.0181978950000001</v>
      </c>
      <c r="C4200">
        <v>4.2464354220000002</v>
      </c>
      <c r="D4200">
        <v>4.2464354220000002</v>
      </c>
      <c r="E4200">
        <v>3.2464354220000002</v>
      </c>
    </row>
    <row r="4201" spans="1:5" x14ac:dyDescent="0.3">
      <c r="A4201">
        <v>2.129</v>
      </c>
      <c r="B4201">
        <v>2.9686950350000001</v>
      </c>
      <c r="C4201">
        <v>4.2796172490000002</v>
      </c>
      <c r="D4201">
        <v>4.2796172490000002</v>
      </c>
      <c r="E4201">
        <v>3.2796172490000002</v>
      </c>
    </row>
    <row r="4202" spans="1:5" x14ac:dyDescent="0.3">
      <c r="A4202">
        <v>2.129</v>
      </c>
      <c r="B4202">
        <v>4.3389699850000003</v>
      </c>
      <c r="C4202">
        <v>4.2955804300000002</v>
      </c>
      <c r="D4202">
        <v>4.2955804300000002</v>
      </c>
      <c r="E4202">
        <v>3.2955804300000002</v>
      </c>
    </row>
    <row r="4203" spans="1:5" x14ac:dyDescent="0.3">
      <c r="A4203">
        <v>2.129</v>
      </c>
      <c r="B4203">
        <v>4.9082528749999996</v>
      </c>
      <c r="C4203">
        <v>4.3165356470000003</v>
      </c>
      <c r="D4203">
        <v>4.3165356470000003</v>
      </c>
      <c r="E4203">
        <v>3.3165356470000003</v>
      </c>
    </row>
    <row r="4204" spans="1:5" x14ac:dyDescent="0.3">
      <c r="A4204">
        <v>2.129</v>
      </c>
      <c r="B4204">
        <v>3.532610145</v>
      </c>
      <c r="C4204">
        <v>4.2996271400000001</v>
      </c>
      <c r="D4204">
        <v>4.2996271400000001</v>
      </c>
      <c r="E4204">
        <v>3.2996271400000001</v>
      </c>
    </row>
    <row r="4205" spans="1:5" x14ac:dyDescent="0.3">
      <c r="A4205">
        <v>2.129</v>
      </c>
      <c r="B4205">
        <v>4.6614841</v>
      </c>
      <c r="C4205">
        <v>4.3058656930000003</v>
      </c>
      <c r="D4205">
        <v>4.3058656930000003</v>
      </c>
      <c r="E4205">
        <v>3.3058656930000003</v>
      </c>
    </row>
    <row r="4206" spans="1:5" x14ac:dyDescent="0.3">
      <c r="A4206">
        <v>2.129</v>
      </c>
      <c r="B4206">
        <v>6.1650589199999999</v>
      </c>
      <c r="C4206">
        <v>4.2948647260000001</v>
      </c>
      <c r="D4206">
        <v>4.2948647260000001</v>
      </c>
      <c r="E4206">
        <v>3.2948647260000001</v>
      </c>
    </row>
    <row r="4207" spans="1:5" x14ac:dyDescent="0.3">
      <c r="A4207">
        <v>2.129</v>
      </c>
      <c r="B4207">
        <v>5.73891683</v>
      </c>
      <c r="C4207">
        <v>4.1965299790000001</v>
      </c>
      <c r="D4207">
        <v>4.1965299790000001</v>
      </c>
      <c r="E4207">
        <v>3.1965299790000001</v>
      </c>
    </row>
    <row r="4208" spans="1:5" x14ac:dyDescent="0.3">
      <c r="A4208">
        <v>2.129</v>
      </c>
      <c r="B4208">
        <v>1.01079728</v>
      </c>
      <c r="C4208">
        <v>4.1947168619999999</v>
      </c>
      <c r="D4208">
        <v>4.1947168619999999</v>
      </c>
      <c r="E4208">
        <v>3.1947168619999999</v>
      </c>
    </row>
    <row r="4209" spans="1:5" x14ac:dyDescent="0.3">
      <c r="A4209">
        <v>2.129</v>
      </c>
      <c r="B4209">
        <v>4.0808692300000002</v>
      </c>
      <c r="C4209">
        <v>4.2461282660000004</v>
      </c>
      <c r="D4209">
        <v>4.2461282660000004</v>
      </c>
      <c r="E4209">
        <v>3.2461282660000004</v>
      </c>
    </row>
    <row r="4210" spans="1:5" x14ac:dyDescent="0.3">
      <c r="A4210">
        <v>2.129</v>
      </c>
      <c r="B4210">
        <v>3.6791803600000001</v>
      </c>
      <c r="C4210">
        <v>4.2645218590000002</v>
      </c>
      <c r="D4210">
        <v>4.2645218590000002</v>
      </c>
      <c r="E4210">
        <v>3.2645218590000002</v>
      </c>
    </row>
    <row r="4211" spans="1:5" x14ac:dyDescent="0.3">
      <c r="A4211">
        <v>2.14</v>
      </c>
      <c r="B4211">
        <v>4.5477169850000001</v>
      </c>
      <c r="C4211">
        <v>4.2707663760000001</v>
      </c>
      <c r="D4211">
        <v>4.2707663760000001</v>
      </c>
      <c r="E4211">
        <v>3.2707663760000001</v>
      </c>
    </row>
    <row r="4212" spans="1:5" x14ac:dyDescent="0.3">
      <c r="A4212">
        <v>2.14</v>
      </c>
      <c r="B4212">
        <v>3.5035346700000001</v>
      </c>
      <c r="C4212">
        <v>4.2436233019999996</v>
      </c>
      <c r="D4212">
        <v>4.2436233019999996</v>
      </c>
      <c r="E4212">
        <v>3.2436233019999996</v>
      </c>
    </row>
    <row r="4213" spans="1:5" x14ac:dyDescent="0.3">
      <c r="A4213">
        <v>2.14</v>
      </c>
      <c r="B4213">
        <v>8.1296663999999996</v>
      </c>
      <c r="C4213">
        <v>4.2767902180000004</v>
      </c>
      <c r="D4213">
        <v>4.2767902180000004</v>
      </c>
      <c r="E4213">
        <v>3.2767902180000004</v>
      </c>
    </row>
    <row r="4214" spans="1:5" x14ac:dyDescent="0.3">
      <c r="A4214">
        <v>2.14</v>
      </c>
      <c r="B4214">
        <v>2.74160812</v>
      </c>
      <c r="C4214">
        <v>4.2006303660000004</v>
      </c>
      <c r="D4214">
        <v>4.2006303660000004</v>
      </c>
      <c r="E4214">
        <v>3.2006303660000004</v>
      </c>
    </row>
    <row r="4215" spans="1:5" x14ac:dyDescent="0.3">
      <c r="A4215">
        <v>2.14</v>
      </c>
      <c r="B4215">
        <v>3.9532353499999999</v>
      </c>
      <c r="C4215">
        <v>4.1732576699999999</v>
      </c>
      <c r="D4215">
        <v>4.1732576699999999</v>
      </c>
      <c r="E4215">
        <v>3.1732576699999999</v>
      </c>
    </row>
    <row r="4216" spans="1:5" x14ac:dyDescent="0.3">
      <c r="A4216">
        <v>2.14</v>
      </c>
      <c r="B4216">
        <v>6.3530803249999996</v>
      </c>
      <c r="C4216">
        <v>4.1306881930000001</v>
      </c>
      <c r="D4216">
        <v>4.1306881930000001</v>
      </c>
      <c r="E4216">
        <v>3.1306881930000001</v>
      </c>
    </row>
    <row r="4217" spans="1:5" x14ac:dyDescent="0.3">
      <c r="A4217">
        <v>2.14</v>
      </c>
      <c r="B4217">
        <v>3.693643545</v>
      </c>
      <c r="C4217">
        <v>4.0446963570000003</v>
      </c>
      <c r="D4217">
        <v>4.0446963570000003</v>
      </c>
      <c r="E4217">
        <v>3.0446963570000003</v>
      </c>
    </row>
    <row r="4218" spans="1:5" x14ac:dyDescent="0.3">
      <c r="A4218">
        <v>2.14</v>
      </c>
      <c r="B4218">
        <v>3.2060701950000001</v>
      </c>
      <c r="C4218">
        <v>4.1269009260000002</v>
      </c>
      <c r="D4218">
        <v>4.1269009260000002</v>
      </c>
      <c r="E4218">
        <v>3.1269009260000002</v>
      </c>
    </row>
    <row r="4219" spans="1:5" x14ac:dyDescent="0.3">
      <c r="A4219">
        <v>2.14</v>
      </c>
      <c r="B4219">
        <v>3.092452185</v>
      </c>
      <c r="C4219">
        <v>4.1249983459999999</v>
      </c>
      <c r="D4219">
        <v>4.1249983459999999</v>
      </c>
      <c r="E4219">
        <v>3.1249983459999999</v>
      </c>
    </row>
    <row r="4220" spans="1:5" x14ac:dyDescent="0.3">
      <c r="A4220">
        <v>2.14</v>
      </c>
      <c r="B4220">
        <v>3.2390224000000001</v>
      </c>
      <c r="C4220">
        <v>4.1010162980000002</v>
      </c>
      <c r="D4220">
        <v>4.1010162980000002</v>
      </c>
      <c r="E4220">
        <v>3.1010162980000002</v>
      </c>
    </row>
    <row r="4221" spans="1:5" x14ac:dyDescent="0.3">
      <c r="A4221">
        <v>2.14</v>
      </c>
      <c r="B4221">
        <v>6.101092875</v>
      </c>
      <c r="C4221">
        <v>4.1640370170000001</v>
      </c>
      <c r="D4221">
        <v>4.1640370170000001</v>
      </c>
      <c r="E4221">
        <v>3.1640370170000001</v>
      </c>
    </row>
    <row r="4222" spans="1:5" x14ac:dyDescent="0.3">
      <c r="A4222">
        <v>2.14</v>
      </c>
      <c r="B4222">
        <v>3.0011999249999999</v>
      </c>
      <c r="C4222">
        <v>4.1091872519999999</v>
      </c>
      <c r="D4222">
        <v>4.1091872519999999</v>
      </c>
      <c r="E4222">
        <v>3.1091872519999999</v>
      </c>
    </row>
    <row r="4223" spans="1:5" x14ac:dyDescent="0.3">
      <c r="A4223">
        <v>2.14</v>
      </c>
      <c r="B4223">
        <v>4.28245919</v>
      </c>
      <c r="C4223">
        <v>4.1343949430000002</v>
      </c>
      <c r="D4223">
        <v>4.1343949430000002</v>
      </c>
      <c r="E4223">
        <v>3.1343949430000002</v>
      </c>
    </row>
    <row r="4224" spans="1:5" x14ac:dyDescent="0.3">
      <c r="A4224">
        <v>2.14</v>
      </c>
      <c r="B4224">
        <v>3.8318638800000002</v>
      </c>
      <c r="C4224">
        <v>4.167898836</v>
      </c>
      <c r="D4224">
        <v>4.167898836</v>
      </c>
      <c r="E4224">
        <v>3.167898836</v>
      </c>
    </row>
    <row r="4225" spans="1:5" x14ac:dyDescent="0.3">
      <c r="A4225">
        <v>2.14</v>
      </c>
      <c r="B4225">
        <v>3.74568119</v>
      </c>
      <c r="C4225">
        <v>4.146150381</v>
      </c>
      <c r="D4225">
        <v>4.146150381</v>
      </c>
      <c r="E4225">
        <v>3.146150381</v>
      </c>
    </row>
    <row r="4226" spans="1:5" x14ac:dyDescent="0.3">
      <c r="A4226">
        <v>2.14</v>
      </c>
      <c r="B4226">
        <v>6.2575040199999998</v>
      </c>
      <c r="C4226">
        <v>4.2276839769999999</v>
      </c>
      <c r="D4226">
        <v>4.2276839769999999</v>
      </c>
      <c r="E4226">
        <v>3.2276839769999999</v>
      </c>
    </row>
    <row r="4227" spans="1:5" x14ac:dyDescent="0.3">
      <c r="A4227">
        <v>2.1589999999999998</v>
      </c>
      <c r="B4227">
        <v>3.8144185949999998</v>
      </c>
      <c r="C4227">
        <v>4.2080975440000001</v>
      </c>
      <c r="D4227">
        <v>4.2080975440000001</v>
      </c>
      <c r="E4227">
        <v>3.2080975440000001</v>
      </c>
    </row>
    <row r="4228" spans="1:5" x14ac:dyDescent="0.3">
      <c r="A4228">
        <v>2.1589999999999998</v>
      </c>
      <c r="B4228">
        <v>2.4934973999999999</v>
      </c>
      <c r="C4228">
        <v>4.2314086199999998</v>
      </c>
      <c r="D4228">
        <v>4.2314086199999998</v>
      </c>
      <c r="E4228">
        <v>3.2314086199999998</v>
      </c>
    </row>
    <row r="4229" spans="1:5" x14ac:dyDescent="0.3">
      <c r="A4229">
        <v>2.1589999999999998</v>
      </c>
      <c r="B4229">
        <v>2.6048788350000001</v>
      </c>
      <c r="C4229">
        <v>4.1950031430000001</v>
      </c>
      <c r="D4229">
        <v>4.1950031430000001</v>
      </c>
      <c r="E4229">
        <v>3.1950031430000001</v>
      </c>
    </row>
    <row r="4230" spans="1:5" x14ac:dyDescent="0.3">
      <c r="A4230">
        <v>2.1589999999999998</v>
      </c>
      <c r="B4230">
        <v>7.1737542449999996</v>
      </c>
      <c r="C4230">
        <v>4.2295149869999999</v>
      </c>
      <c r="D4230">
        <v>4.2295149869999999</v>
      </c>
      <c r="E4230">
        <v>3.2295149869999999</v>
      </c>
    </row>
    <row r="4231" spans="1:5" x14ac:dyDescent="0.3">
      <c r="A4231">
        <v>2.1589999999999998</v>
      </c>
      <c r="B4231">
        <v>6.5750976699999999</v>
      </c>
      <c r="C4231">
        <v>4.1858659889999998</v>
      </c>
      <c r="D4231">
        <v>4.1858659889999998</v>
      </c>
      <c r="E4231">
        <v>3.1858659889999998</v>
      </c>
    </row>
    <row r="4232" spans="1:5" x14ac:dyDescent="0.3">
      <c r="A4232">
        <v>2.1589999999999998</v>
      </c>
      <c r="B4232">
        <v>2.39657915</v>
      </c>
      <c r="C4232">
        <v>4.105003365</v>
      </c>
      <c r="D4232">
        <v>4.105003365</v>
      </c>
      <c r="E4232">
        <v>3.105003365</v>
      </c>
    </row>
    <row r="4233" spans="1:5" x14ac:dyDescent="0.3">
      <c r="A4233">
        <v>2.1589999999999998</v>
      </c>
      <c r="B4233">
        <v>2.4208832650000001</v>
      </c>
      <c r="C4233">
        <v>4.1270917799999998</v>
      </c>
      <c r="D4233">
        <v>4.1270917799999998</v>
      </c>
      <c r="E4233">
        <v>3.1270917799999998</v>
      </c>
    </row>
    <row r="4234" spans="1:5" x14ac:dyDescent="0.3">
      <c r="A4234">
        <v>2.1589999999999998</v>
      </c>
      <c r="B4234">
        <v>5.1181927150000002</v>
      </c>
      <c r="C4234">
        <v>4.1182289790000004</v>
      </c>
      <c r="D4234">
        <v>4.1182289790000004</v>
      </c>
      <c r="E4234">
        <v>3.1182289790000004</v>
      </c>
    </row>
    <row r="4235" spans="1:5" x14ac:dyDescent="0.3">
      <c r="A4235">
        <v>2.1589999999999998</v>
      </c>
      <c r="B4235">
        <v>6.4242034099999996</v>
      </c>
      <c r="C4235">
        <v>4.114283661</v>
      </c>
      <c r="D4235">
        <v>4.114283661</v>
      </c>
      <c r="E4235">
        <v>3.114283661</v>
      </c>
    </row>
    <row r="4236" spans="1:5" x14ac:dyDescent="0.3">
      <c r="A4236">
        <v>2.1589999999999998</v>
      </c>
      <c r="B4236">
        <v>6.7145108450000004</v>
      </c>
      <c r="C4236">
        <v>4.0472460530000003</v>
      </c>
      <c r="D4236">
        <v>4.0472460530000003</v>
      </c>
      <c r="E4236">
        <v>3.0472460530000003</v>
      </c>
    </row>
    <row r="4237" spans="1:5" x14ac:dyDescent="0.3">
      <c r="A4237">
        <v>2.1589999999999998</v>
      </c>
      <c r="B4237">
        <v>1.4487186649999999</v>
      </c>
      <c r="C4237">
        <v>4.1141435020000001</v>
      </c>
      <c r="D4237">
        <v>4.1141435020000001</v>
      </c>
      <c r="E4237">
        <v>3.1141435020000001</v>
      </c>
    </row>
    <row r="4238" spans="1:5" x14ac:dyDescent="0.3">
      <c r="A4238">
        <v>2.1589999999999998</v>
      </c>
      <c r="B4238">
        <v>0.104387985</v>
      </c>
      <c r="C4238">
        <v>4.1726940529999998</v>
      </c>
      <c r="D4238">
        <v>4.1726940529999998</v>
      </c>
      <c r="E4238">
        <v>3.1726940529999998</v>
      </c>
    </row>
    <row r="4239" spans="1:5" x14ac:dyDescent="0.3">
      <c r="A4239">
        <v>2.1589999999999998</v>
      </c>
      <c r="B4239">
        <v>3.1702849949999998</v>
      </c>
      <c r="C4239">
        <v>4.299263324</v>
      </c>
      <c r="D4239">
        <v>4.299263324</v>
      </c>
      <c r="E4239">
        <v>3.299263324</v>
      </c>
    </row>
    <row r="4240" spans="1:5" x14ac:dyDescent="0.3">
      <c r="A4240">
        <v>2.1589999999999998</v>
      </c>
      <c r="B4240">
        <v>8.3497453799999999</v>
      </c>
      <c r="C4240">
        <v>4.3355614449999997</v>
      </c>
      <c r="D4240">
        <v>4.3355614449999997</v>
      </c>
      <c r="E4240">
        <v>3.3355614449999997</v>
      </c>
    </row>
    <row r="4241" spans="1:5" x14ac:dyDescent="0.3">
      <c r="A4241">
        <v>2.1589999999999998</v>
      </c>
      <c r="B4241">
        <v>4.2225189800000003</v>
      </c>
      <c r="C4241">
        <v>4.209779449</v>
      </c>
      <c r="D4241">
        <v>4.209779449</v>
      </c>
      <c r="E4241">
        <v>3.209779449</v>
      </c>
    </row>
    <row r="4242" spans="1:5" x14ac:dyDescent="0.3">
      <c r="A4242">
        <v>2.1589999999999998</v>
      </c>
      <c r="B4242">
        <v>4.2548747650000003</v>
      </c>
      <c r="C4242">
        <v>4.2098361090000003</v>
      </c>
      <c r="D4242">
        <v>4.2098361090000003</v>
      </c>
      <c r="E4242">
        <v>3.2098361090000003</v>
      </c>
    </row>
    <row r="4243" spans="1:5" x14ac:dyDescent="0.3">
      <c r="A4243">
        <v>2.1589999999999998</v>
      </c>
      <c r="B4243">
        <v>4.268890635</v>
      </c>
      <c r="C4243">
        <v>4.1873659849999996</v>
      </c>
      <c r="D4243">
        <v>4.1873659849999996</v>
      </c>
      <c r="E4243">
        <v>3.1873659849999996</v>
      </c>
    </row>
    <row r="4244" spans="1:5" x14ac:dyDescent="0.3">
      <c r="A4244">
        <v>2.1589999999999998</v>
      </c>
      <c r="B4244">
        <v>3.0967762300000001</v>
      </c>
      <c r="C4244">
        <v>4.2208519859999996</v>
      </c>
      <c r="D4244">
        <v>4.2208519859999996</v>
      </c>
      <c r="E4244">
        <v>3.2208519859999996</v>
      </c>
    </row>
    <row r="4245" spans="1:5" x14ac:dyDescent="0.3">
      <c r="A4245">
        <v>2.169</v>
      </c>
      <c r="B4245">
        <v>2.9631781500000001</v>
      </c>
      <c r="C4245">
        <v>4.2288082290000002</v>
      </c>
      <c r="D4245">
        <v>4.2288082290000002</v>
      </c>
      <c r="E4245">
        <v>3.2288082290000002</v>
      </c>
    </row>
    <row r="4246" spans="1:5" x14ac:dyDescent="0.3">
      <c r="A4246">
        <v>2.169</v>
      </c>
      <c r="B4246">
        <v>6.51694672</v>
      </c>
      <c r="C4246">
        <v>4.30225437</v>
      </c>
      <c r="D4246">
        <v>4.30225437</v>
      </c>
      <c r="E4246">
        <v>3.30225437</v>
      </c>
    </row>
    <row r="4247" spans="1:5" x14ac:dyDescent="0.3">
      <c r="A4247">
        <v>2.169</v>
      </c>
      <c r="B4247">
        <v>5.2877251000000003</v>
      </c>
      <c r="C4247">
        <v>4.2707425189999997</v>
      </c>
      <c r="D4247">
        <v>4.2707425189999997</v>
      </c>
      <c r="E4247">
        <v>3.2707425189999997</v>
      </c>
    </row>
    <row r="4248" spans="1:5" x14ac:dyDescent="0.3">
      <c r="A4248">
        <v>2.169</v>
      </c>
      <c r="B4248">
        <v>4.3695365099999997</v>
      </c>
      <c r="C4248">
        <v>4.2725198510000002</v>
      </c>
      <c r="D4248">
        <v>4.2725198510000002</v>
      </c>
      <c r="E4248">
        <v>3.2725198510000002</v>
      </c>
    </row>
    <row r="4249" spans="1:5" x14ac:dyDescent="0.3">
      <c r="A4249">
        <v>2.169</v>
      </c>
      <c r="B4249">
        <v>4.7493069449999998</v>
      </c>
      <c r="C4249">
        <v>4.2545765549999999</v>
      </c>
      <c r="D4249">
        <v>4.2545765549999999</v>
      </c>
      <c r="E4249">
        <v>3.2545765549999999</v>
      </c>
    </row>
    <row r="4250" spans="1:5" x14ac:dyDescent="0.3">
      <c r="A4250">
        <v>2.169</v>
      </c>
      <c r="B4250">
        <v>4.6772892300000004</v>
      </c>
      <c r="C4250">
        <v>4.2909044969999997</v>
      </c>
      <c r="D4250">
        <v>4.2909044969999997</v>
      </c>
      <c r="E4250">
        <v>3.2909044969999997</v>
      </c>
    </row>
    <row r="4251" spans="1:5" x14ac:dyDescent="0.3">
      <c r="A4251">
        <v>2.169</v>
      </c>
      <c r="B4251">
        <v>3.7668541000000002</v>
      </c>
      <c r="C4251">
        <v>4.2606540749999997</v>
      </c>
      <c r="D4251">
        <v>4.2606540749999997</v>
      </c>
      <c r="E4251">
        <v>3.2606540749999997</v>
      </c>
    </row>
    <row r="4252" spans="1:5" x14ac:dyDescent="0.3">
      <c r="A4252">
        <v>2.169</v>
      </c>
      <c r="B4252">
        <v>5.3867308200000004</v>
      </c>
      <c r="C4252">
        <v>4.2197903590000001</v>
      </c>
      <c r="D4252">
        <v>4.2197903590000001</v>
      </c>
      <c r="E4252">
        <v>3.2197903590000001</v>
      </c>
    </row>
    <row r="4253" spans="1:5" x14ac:dyDescent="0.3">
      <c r="A4253">
        <v>2.169</v>
      </c>
      <c r="B4253">
        <v>4.0628275250000003</v>
      </c>
      <c r="C4253">
        <v>4.1811661989999998</v>
      </c>
      <c r="D4253">
        <v>4.1811661989999998</v>
      </c>
      <c r="E4253">
        <v>3.1811661989999998</v>
      </c>
    </row>
    <row r="4254" spans="1:5" x14ac:dyDescent="0.3">
      <c r="A4254">
        <v>2.169</v>
      </c>
      <c r="B4254">
        <v>3.8445378049999999</v>
      </c>
      <c r="C4254">
        <v>4.1134665650000004</v>
      </c>
      <c r="D4254">
        <v>4.1134665650000004</v>
      </c>
      <c r="E4254">
        <v>3.1134665650000004</v>
      </c>
    </row>
    <row r="4255" spans="1:5" x14ac:dyDescent="0.3">
      <c r="A4255">
        <v>2.169</v>
      </c>
      <c r="B4255">
        <v>4.1114357549999996</v>
      </c>
      <c r="C4255">
        <v>4.1418800139999998</v>
      </c>
      <c r="D4255">
        <v>4.1418800139999998</v>
      </c>
      <c r="E4255">
        <v>3.1418800139999998</v>
      </c>
    </row>
    <row r="4256" spans="1:5" x14ac:dyDescent="0.3">
      <c r="A4256">
        <v>2.169</v>
      </c>
      <c r="B4256">
        <v>1.248321545</v>
      </c>
      <c r="C4256">
        <v>4.1846254350000001</v>
      </c>
      <c r="D4256">
        <v>4.1846254350000001</v>
      </c>
      <c r="E4256">
        <v>3.1846254350000001</v>
      </c>
    </row>
    <row r="4257" spans="1:5" x14ac:dyDescent="0.3">
      <c r="A4257">
        <v>2.169</v>
      </c>
      <c r="B4257">
        <v>5.6482609899999998</v>
      </c>
      <c r="C4257">
        <v>4.2561630319999999</v>
      </c>
      <c r="D4257">
        <v>4.2561630319999999</v>
      </c>
      <c r="E4257">
        <v>3.2561630319999999</v>
      </c>
    </row>
    <row r="4258" spans="1:5" x14ac:dyDescent="0.3">
      <c r="A4258">
        <v>2.169</v>
      </c>
      <c r="B4258">
        <v>3.5813674799999999</v>
      </c>
      <c r="C4258">
        <v>4.2026343370000001</v>
      </c>
      <c r="D4258">
        <v>4.2026343370000001</v>
      </c>
      <c r="E4258">
        <v>3.2026343370000001</v>
      </c>
    </row>
    <row r="4259" spans="1:5" x14ac:dyDescent="0.3">
      <c r="A4259">
        <v>2.169</v>
      </c>
      <c r="B4259">
        <v>5.0005488700000003</v>
      </c>
      <c r="C4259">
        <v>4.2751560270000004</v>
      </c>
      <c r="D4259">
        <v>4.2751560270000004</v>
      </c>
      <c r="E4259">
        <v>3.2751560270000004</v>
      </c>
    </row>
    <row r="4260" spans="1:5" x14ac:dyDescent="0.3">
      <c r="A4260">
        <v>2.169</v>
      </c>
      <c r="B4260">
        <v>3.9914062299999999</v>
      </c>
      <c r="C4260">
        <v>4.2677246340000003</v>
      </c>
      <c r="D4260">
        <v>4.2677246340000003</v>
      </c>
      <c r="E4260">
        <v>3.2677246340000003</v>
      </c>
    </row>
    <row r="4261" spans="1:5" x14ac:dyDescent="0.3">
      <c r="A4261">
        <v>2.169</v>
      </c>
      <c r="B4261">
        <v>3.1905632750000001</v>
      </c>
      <c r="C4261">
        <v>4.2996211759999996</v>
      </c>
      <c r="D4261">
        <v>4.2996211759999996</v>
      </c>
      <c r="E4261">
        <v>3.2996211759999996</v>
      </c>
    </row>
    <row r="4262" spans="1:5" x14ac:dyDescent="0.3">
      <c r="A4262">
        <v>2.169</v>
      </c>
      <c r="B4262">
        <v>5.1618804799999998</v>
      </c>
      <c r="C4262">
        <v>4.355153842</v>
      </c>
      <c r="D4262">
        <v>4.355153842</v>
      </c>
      <c r="E4262">
        <v>3.355153842</v>
      </c>
    </row>
    <row r="4263" spans="1:5" x14ac:dyDescent="0.3">
      <c r="A4263">
        <v>2.169</v>
      </c>
      <c r="B4263">
        <v>4.3216738049999996</v>
      </c>
      <c r="C4263">
        <v>4.3339302359999996</v>
      </c>
      <c r="D4263">
        <v>4.3339302359999996</v>
      </c>
      <c r="E4263">
        <v>3.3339302359999996</v>
      </c>
    </row>
    <row r="4264" spans="1:5" x14ac:dyDescent="0.3">
      <c r="A4264">
        <v>2.169</v>
      </c>
      <c r="B4264">
        <v>1.372973325</v>
      </c>
      <c r="C4264">
        <v>4.3439411459999997</v>
      </c>
      <c r="D4264">
        <v>4.3439411459999997</v>
      </c>
      <c r="E4264">
        <v>3.3439411459999997</v>
      </c>
    </row>
    <row r="4265" spans="1:5" x14ac:dyDescent="0.3">
      <c r="A4265">
        <v>2.169</v>
      </c>
      <c r="B4265">
        <v>1.8247614750000001</v>
      </c>
      <c r="C4265">
        <v>4.4073704129999998</v>
      </c>
      <c r="D4265">
        <v>4.4073704129999998</v>
      </c>
      <c r="E4265">
        <v>3.4073704129999998</v>
      </c>
    </row>
    <row r="4266" spans="1:5" x14ac:dyDescent="0.3">
      <c r="A4266">
        <v>2.169</v>
      </c>
      <c r="B4266">
        <v>2.053488545</v>
      </c>
      <c r="C4266">
        <v>4.4879437729999996</v>
      </c>
      <c r="D4266">
        <v>4.4879437729999996</v>
      </c>
      <c r="E4266">
        <v>3.4879437729999996</v>
      </c>
    </row>
    <row r="4267" spans="1:5" x14ac:dyDescent="0.3">
      <c r="A4267">
        <v>2.169</v>
      </c>
      <c r="B4267">
        <v>7.8038719749999998</v>
      </c>
      <c r="C4267">
        <v>4.5760111500000002</v>
      </c>
      <c r="D4267">
        <v>4.5760111500000002</v>
      </c>
      <c r="E4267">
        <v>3.5760111500000002</v>
      </c>
    </row>
    <row r="4268" spans="1:5" x14ac:dyDescent="0.3">
      <c r="A4268">
        <v>2.169</v>
      </c>
      <c r="B4268">
        <v>3.110941205</v>
      </c>
      <c r="C4268">
        <v>4.457747028</v>
      </c>
      <c r="D4268">
        <v>4.457747028</v>
      </c>
      <c r="E4268">
        <v>3.457747028</v>
      </c>
    </row>
    <row r="4269" spans="1:5" x14ac:dyDescent="0.3">
      <c r="A4269">
        <v>2.169</v>
      </c>
      <c r="B4269">
        <v>1.8933497749999999</v>
      </c>
      <c r="C4269">
        <v>4.4811803699999997</v>
      </c>
      <c r="D4269">
        <v>4.4811803699999997</v>
      </c>
      <c r="E4269">
        <v>3.4811803699999997</v>
      </c>
    </row>
    <row r="4270" spans="1:5" x14ac:dyDescent="0.3">
      <c r="A4270">
        <v>2.169</v>
      </c>
      <c r="B4270">
        <v>6.3900583649999998</v>
      </c>
      <c r="C4270">
        <v>4.4769278950000002</v>
      </c>
      <c r="D4270">
        <v>4.4769278950000002</v>
      </c>
      <c r="E4270">
        <v>3.4769278950000002</v>
      </c>
    </row>
    <row r="4271" spans="1:5" x14ac:dyDescent="0.3">
      <c r="A4271">
        <v>2.169</v>
      </c>
      <c r="B4271">
        <v>3.35860461</v>
      </c>
      <c r="C4271">
        <v>4.4079280650000001</v>
      </c>
      <c r="D4271">
        <v>4.4079280650000001</v>
      </c>
      <c r="E4271">
        <v>3.4079280650000001</v>
      </c>
    </row>
    <row r="4272" spans="1:5" x14ac:dyDescent="0.3">
      <c r="A4272">
        <v>2.169</v>
      </c>
      <c r="B4272">
        <v>4.2615844899999997</v>
      </c>
      <c r="C4272">
        <v>4.4435760889999996</v>
      </c>
      <c r="D4272">
        <v>4.4435760889999996</v>
      </c>
      <c r="E4272">
        <v>3.4435760889999996</v>
      </c>
    </row>
    <row r="4273" spans="1:5" x14ac:dyDescent="0.3">
      <c r="A4273">
        <v>2.169</v>
      </c>
      <c r="B4273">
        <v>5.9576538650000002</v>
      </c>
      <c r="C4273">
        <v>4.5068264300000003</v>
      </c>
      <c r="D4273">
        <v>4.5068264300000003</v>
      </c>
      <c r="E4273">
        <v>3.5068264300000003</v>
      </c>
    </row>
    <row r="4274" spans="1:5" x14ac:dyDescent="0.3">
      <c r="A4274">
        <v>2.169</v>
      </c>
      <c r="B4274">
        <v>2.7444411149999999</v>
      </c>
      <c r="C4274">
        <v>4.5126534530000004</v>
      </c>
      <c r="D4274">
        <v>4.5126534530000004</v>
      </c>
      <c r="E4274">
        <v>3.5126534530000004</v>
      </c>
    </row>
    <row r="4275" spans="1:5" x14ac:dyDescent="0.3">
      <c r="A4275">
        <v>2.169</v>
      </c>
      <c r="B4275">
        <v>7.8223609950000004</v>
      </c>
      <c r="C4275">
        <v>4.5383502089999999</v>
      </c>
      <c r="D4275">
        <v>4.5383502089999999</v>
      </c>
      <c r="E4275">
        <v>3.5383502089999999</v>
      </c>
    </row>
    <row r="4276" spans="1:5" x14ac:dyDescent="0.3">
      <c r="A4276">
        <v>2.169</v>
      </c>
      <c r="B4276">
        <v>5.2781823799999996</v>
      </c>
      <c r="C4276">
        <v>4.4819109839999998</v>
      </c>
      <c r="D4276">
        <v>4.4819109839999998</v>
      </c>
      <c r="E4276">
        <v>3.4819109839999998</v>
      </c>
    </row>
    <row r="4277" spans="1:5" x14ac:dyDescent="0.3">
      <c r="A4277">
        <v>2.169</v>
      </c>
      <c r="B4277">
        <v>4.9799723800000004</v>
      </c>
      <c r="C4277">
        <v>4.4462987460000001</v>
      </c>
      <c r="D4277">
        <v>4.4462987460000001</v>
      </c>
      <c r="E4277">
        <v>3.4462987460000001</v>
      </c>
    </row>
    <row r="4278" spans="1:5" x14ac:dyDescent="0.3">
      <c r="A4278">
        <v>2.1890000000000001</v>
      </c>
      <c r="B4278">
        <v>0.67322356000000005</v>
      </c>
      <c r="C4278">
        <v>4.4297749299999998</v>
      </c>
      <c r="D4278">
        <v>4.4297749299999998</v>
      </c>
      <c r="E4278">
        <v>3.4297749299999998</v>
      </c>
    </row>
    <row r="4279" spans="1:5" x14ac:dyDescent="0.3">
      <c r="A4279">
        <v>2.1890000000000001</v>
      </c>
      <c r="B4279">
        <v>4.3304710000000002</v>
      </c>
      <c r="C4279">
        <v>4.5360480279999997</v>
      </c>
      <c r="D4279">
        <v>4.5360480279999997</v>
      </c>
      <c r="E4279">
        <v>3.5360480279999997</v>
      </c>
    </row>
    <row r="4280" spans="1:5" x14ac:dyDescent="0.3">
      <c r="A4280">
        <v>2.1989999999999998</v>
      </c>
      <c r="B4280">
        <v>4.99130436</v>
      </c>
      <c r="C4280">
        <v>4.5224257950000002</v>
      </c>
      <c r="D4280">
        <v>4.5224257950000002</v>
      </c>
      <c r="E4280">
        <v>3.5224257950000002</v>
      </c>
    </row>
    <row r="4281" spans="1:5" x14ac:dyDescent="0.3">
      <c r="A4281">
        <v>2.1989999999999998</v>
      </c>
      <c r="B4281">
        <v>2.5319664899999998</v>
      </c>
      <c r="C4281">
        <v>4.4972628349999999</v>
      </c>
      <c r="D4281">
        <v>4.4972628349999999</v>
      </c>
      <c r="E4281">
        <v>3.4972628349999999</v>
      </c>
    </row>
    <row r="4282" spans="1:5" x14ac:dyDescent="0.3">
      <c r="A4282">
        <v>2.2000000000000002</v>
      </c>
      <c r="B4282">
        <v>3.5009998850000001</v>
      </c>
      <c r="C4282">
        <v>4.5277697180000001</v>
      </c>
      <c r="D4282">
        <v>4.5277697180000001</v>
      </c>
      <c r="E4282">
        <v>3.5277697180000001</v>
      </c>
    </row>
    <row r="4283" spans="1:5" x14ac:dyDescent="0.3">
      <c r="A4283">
        <v>2.2000000000000002</v>
      </c>
      <c r="B4283">
        <v>1.9777432049999999</v>
      </c>
      <c r="C4283">
        <v>4.5537855589999996</v>
      </c>
      <c r="D4283">
        <v>4.5537855589999996</v>
      </c>
      <c r="E4283">
        <v>3.5537855589999996</v>
      </c>
    </row>
    <row r="4284" spans="1:5" x14ac:dyDescent="0.3">
      <c r="A4284">
        <v>2.2000000000000002</v>
      </c>
      <c r="B4284">
        <v>4.9209268000000002</v>
      </c>
      <c r="C4284">
        <v>4.6247625210000001</v>
      </c>
      <c r="D4284">
        <v>4.6247625210000001</v>
      </c>
      <c r="E4284">
        <v>3.6247625210000001</v>
      </c>
    </row>
    <row r="4285" spans="1:5" x14ac:dyDescent="0.3">
      <c r="A4285">
        <v>2.2000000000000002</v>
      </c>
      <c r="B4285">
        <v>3.0723230099999999</v>
      </c>
      <c r="C4285">
        <v>4.6164782469999999</v>
      </c>
      <c r="D4285">
        <v>4.6164782469999999</v>
      </c>
      <c r="E4285">
        <v>3.6164782469999999</v>
      </c>
    </row>
    <row r="4286" spans="1:5" x14ac:dyDescent="0.3">
      <c r="A4286">
        <v>2.2000000000000002</v>
      </c>
      <c r="B4286">
        <v>10.059383309999999</v>
      </c>
      <c r="C4286">
        <v>4.6350865509999997</v>
      </c>
      <c r="D4286">
        <v>4.6350865509999997</v>
      </c>
      <c r="E4286">
        <v>3.6350865509999997</v>
      </c>
    </row>
    <row r="4287" spans="1:5" x14ac:dyDescent="0.3">
      <c r="A4287">
        <v>2.2000000000000002</v>
      </c>
      <c r="B4287">
        <v>4.376246235</v>
      </c>
      <c r="C4287">
        <v>4.540178236</v>
      </c>
      <c r="D4287">
        <v>4.540178236</v>
      </c>
      <c r="E4287">
        <v>3.540178236</v>
      </c>
    </row>
    <row r="4288" spans="1:5" x14ac:dyDescent="0.3">
      <c r="A4288">
        <v>2.2000000000000002</v>
      </c>
      <c r="B4288">
        <v>6.4328514999999999</v>
      </c>
      <c r="C4288">
        <v>4.5465480019999998</v>
      </c>
      <c r="D4288">
        <v>4.5465480019999998</v>
      </c>
      <c r="E4288">
        <v>3.5465480019999998</v>
      </c>
    </row>
    <row r="4289" spans="1:5" x14ac:dyDescent="0.3">
      <c r="A4289">
        <v>2.2000000000000002</v>
      </c>
      <c r="B4289">
        <v>4.9851910549999996</v>
      </c>
      <c r="C4289">
        <v>4.501840359</v>
      </c>
      <c r="D4289">
        <v>4.501840359</v>
      </c>
      <c r="E4289">
        <v>3.501840359</v>
      </c>
    </row>
    <row r="4290" spans="1:5" x14ac:dyDescent="0.3">
      <c r="A4290">
        <v>2.2000000000000002</v>
      </c>
      <c r="B4290">
        <v>2.0606455850000001</v>
      </c>
      <c r="C4290">
        <v>4.4889159369999998</v>
      </c>
      <c r="D4290">
        <v>4.4889159369999998</v>
      </c>
      <c r="E4290">
        <v>3.4889159369999998</v>
      </c>
    </row>
    <row r="4291" spans="1:5" x14ac:dyDescent="0.3">
      <c r="A4291">
        <v>2.2000000000000002</v>
      </c>
      <c r="B4291">
        <v>4.2253519749999997</v>
      </c>
      <c r="C4291">
        <v>4.6179186010000004</v>
      </c>
      <c r="D4291">
        <v>4.6179186010000004</v>
      </c>
      <c r="E4291">
        <v>3.6179186010000004</v>
      </c>
    </row>
    <row r="4292" spans="1:5" x14ac:dyDescent="0.3">
      <c r="A4292">
        <v>2.2000000000000002</v>
      </c>
      <c r="B4292">
        <v>3.1313685900000001</v>
      </c>
      <c r="C4292">
        <v>4.6147933600000002</v>
      </c>
      <c r="D4292">
        <v>4.6147933600000002</v>
      </c>
      <c r="E4292">
        <v>3.6147933600000002</v>
      </c>
    </row>
    <row r="4293" spans="1:5" x14ac:dyDescent="0.3">
      <c r="A4293">
        <v>2.2000000000000002</v>
      </c>
      <c r="B4293">
        <v>5.9431906799999998</v>
      </c>
      <c r="C4293">
        <v>4.6256273300000004</v>
      </c>
      <c r="D4293">
        <v>4.6256273300000004</v>
      </c>
      <c r="E4293">
        <v>3.6256273300000004</v>
      </c>
    </row>
    <row r="4294" spans="1:5" x14ac:dyDescent="0.3">
      <c r="A4294">
        <v>2.2000000000000002</v>
      </c>
      <c r="B4294">
        <v>3.4945883700000002</v>
      </c>
      <c r="C4294">
        <v>4.5723282559999996</v>
      </c>
      <c r="D4294">
        <v>4.5723282559999996</v>
      </c>
      <c r="E4294">
        <v>3.5723282559999996</v>
      </c>
    </row>
    <row r="4295" spans="1:5" x14ac:dyDescent="0.3">
      <c r="A4295">
        <v>2.2000000000000002</v>
      </c>
      <c r="B4295">
        <v>6.6354851950000002</v>
      </c>
      <c r="C4295">
        <v>4.5959584170000003</v>
      </c>
      <c r="D4295">
        <v>4.5959584170000003</v>
      </c>
      <c r="E4295">
        <v>3.5959584170000003</v>
      </c>
    </row>
    <row r="4296" spans="1:5" x14ac:dyDescent="0.3">
      <c r="A4296">
        <v>2.2000000000000002</v>
      </c>
      <c r="B4296">
        <v>4.9413541849999998</v>
      </c>
      <c r="C4296">
        <v>4.5168671610000004</v>
      </c>
      <c r="D4296">
        <v>4.5168671610000004</v>
      </c>
      <c r="E4296">
        <v>3.5168671610000004</v>
      </c>
    </row>
    <row r="4297" spans="1:5" x14ac:dyDescent="0.3">
      <c r="A4297">
        <v>2.2000000000000002</v>
      </c>
      <c r="B4297">
        <v>5.3765916799999998</v>
      </c>
      <c r="C4297">
        <v>4.4507599679999998</v>
      </c>
      <c r="D4297">
        <v>4.4507599679999998</v>
      </c>
      <c r="E4297">
        <v>3.4507599679999998</v>
      </c>
    </row>
    <row r="4298" spans="1:5" x14ac:dyDescent="0.3">
      <c r="A4298">
        <v>2.21</v>
      </c>
      <c r="B4298">
        <v>3.4723717249999999</v>
      </c>
      <c r="C4298">
        <v>4.4664756350000001</v>
      </c>
      <c r="D4298">
        <v>4.4664756350000001</v>
      </c>
      <c r="E4298">
        <v>3.4664756350000001</v>
      </c>
    </row>
    <row r="4299" spans="1:5" x14ac:dyDescent="0.3">
      <c r="A4299">
        <v>2.21</v>
      </c>
      <c r="B4299">
        <v>6.5657040550000003</v>
      </c>
      <c r="C4299">
        <v>4.4724398350000003</v>
      </c>
      <c r="D4299">
        <v>4.4724398350000003</v>
      </c>
      <c r="E4299">
        <v>3.4724398350000003</v>
      </c>
    </row>
    <row r="4300" spans="1:5" x14ac:dyDescent="0.3">
      <c r="A4300">
        <v>2.21</v>
      </c>
      <c r="B4300">
        <v>3.1647681099999998</v>
      </c>
      <c r="C4300">
        <v>4.3826070540000002</v>
      </c>
      <c r="D4300">
        <v>4.3826070540000002</v>
      </c>
      <c r="E4300">
        <v>3.3826070540000002</v>
      </c>
    </row>
    <row r="4301" spans="1:5" x14ac:dyDescent="0.3">
      <c r="A4301">
        <v>2.21</v>
      </c>
      <c r="B4301">
        <v>1.723668285</v>
      </c>
      <c r="C4301">
        <v>4.4395263969999998</v>
      </c>
      <c r="D4301">
        <v>4.4395263969999998</v>
      </c>
      <c r="E4301">
        <v>3.4395263969999998</v>
      </c>
    </row>
    <row r="4302" spans="1:5" x14ac:dyDescent="0.3">
      <c r="A4302">
        <v>2.21</v>
      </c>
      <c r="B4302">
        <v>3.4555228599999999</v>
      </c>
      <c r="C4302">
        <v>4.4925630459999999</v>
      </c>
      <c r="D4302">
        <v>4.4925630459999999</v>
      </c>
      <c r="E4302">
        <v>3.4925630459999999</v>
      </c>
    </row>
    <row r="4303" spans="1:5" x14ac:dyDescent="0.3">
      <c r="A4303">
        <v>2.21</v>
      </c>
      <c r="B4303">
        <v>0.67784581499999996</v>
      </c>
      <c r="C4303">
        <v>4.4818066109999997</v>
      </c>
      <c r="D4303">
        <v>4.4818066109999997</v>
      </c>
      <c r="E4303">
        <v>3.4818066109999997</v>
      </c>
    </row>
    <row r="4304" spans="1:5" x14ac:dyDescent="0.3">
      <c r="A4304">
        <v>2.21</v>
      </c>
      <c r="B4304">
        <v>5.2652102449999996</v>
      </c>
      <c r="C4304">
        <v>4.5941721390000003</v>
      </c>
      <c r="D4304">
        <v>4.5941721390000003</v>
      </c>
      <c r="E4304">
        <v>3.5941721390000003</v>
      </c>
    </row>
    <row r="4305" spans="1:5" x14ac:dyDescent="0.3">
      <c r="A4305">
        <v>2.21</v>
      </c>
      <c r="B4305">
        <v>6.2487068250000002</v>
      </c>
      <c r="C4305">
        <v>4.5353919659999997</v>
      </c>
      <c r="D4305">
        <v>4.5353919659999997</v>
      </c>
      <c r="E4305">
        <v>3.5353919659999997</v>
      </c>
    </row>
    <row r="4306" spans="1:5" x14ac:dyDescent="0.3">
      <c r="A4306">
        <v>2.21</v>
      </c>
      <c r="B4306">
        <v>4.8252013900000001</v>
      </c>
      <c r="C4306">
        <v>4.5447915449999998</v>
      </c>
      <c r="D4306">
        <v>4.5447915449999998</v>
      </c>
      <c r="E4306">
        <v>3.5447915449999998</v>
      </c>
    </row>
    <row r="4307" spans="1:5" x14ac:dyDescent="0.3">
      <c r="A4307">
        <v>2.21</v>
      </c>
      <c r="B4307">
        <v>2.97182624</v>
      </c>
      <c r="C4307">
        <v>4.5462915410000004</v>
      </c>
      <c r="D4307">
        <v>4.5462915410000004</v>
      </c>
      <c r="E4307">
        <v>3.5462915410000004</v>
      </c>
    </row>
    <row r="4308" spans="1:5" x14ac:dyDescent="0.3">
      <c r="A4308">
        <v>2.21</v>
      </c>
      <c r="B4308">
        <v>7.2074519749999997</v>
      </c>
      <c r="C4308">
        <v>4.5498760249999997</v>
      </c>
      <c r="D4308">
        <v>4.5498760249999997</v>
      </c>
      <c r="E4308">
        <v>3.5498760249999997</v>
      </c>
    </row>
    <row r="4309" spans="1:5" x14ac:dyDescent="0.3">
      <c r="A4309">
        <v>2.21</v>
      </c>
      <c r="B4309">
        <v>4.6289792099999998</v>
      </c>
      <c r="C4309">
        <v>4.462387176</v>
      </c>
      <c r="D4309">
        <v>4.462387176</v>
      </c>
      <c r="E4309">
        <v>3.462387176</v>
      </c>
    </row>
    <row r="4310" spans="1:5" x14ac:dyDescent="0.3">
      <c r="A4310">
        <v>2.21</v>
      </c>
      <c r="B4310">
        <v>5.5862333099999999</v>
      </c>
      <c r="C4310">
        <v>4.5125192590000003</v>
      </c>
      <c r="D4310">
        <v>4.5125192590000003</v>
      </c>
      <c r="E4310">
        <v>3.5125192590000003</v>
      </c>
    </row>
    <row r="4311" spans="1:5" x14ac:dyDescent="0.3">
      <c r="A4311">
        <v>2.21</v>
      </c>
      <c r="B4311">
        <v>5.9671965849999999</v>
      </c>
      <c r="C4311">
        <v>4.4325065339999998</v>
      </c>
      <c r="D4311">
        <v>4.4325065339999998</v>
      </c>
      <c r="E4311">
        <v>3.4325065339999998</v>
      </c>
    </row>
    <row r="4312" spans="1:5" x14ac:dyDescent="0.3">
      <c r="A4312">
        <v>2.21</v>
      </c>
      <c r="B4312">
        <v>4.1007001949999999</v>
      </c>
      <c r="C4312">
        <v>4.4096487370000004</v>
      </c>
      <c r="D4312">
        <v>4.4096487370000004</v>
      </c>
      <c r="E4312">
        <v>3.4096487370000004</v>
      </c>
    </row>
    <row r="4313" spans="1:5" x14ac:dyDescent="0.3">
      <c r="A4313">
        <v>2.21</v>
      </c>
      <c r="B4313">
        <v>4.8222192899999996</v>
      </c>
      <c r="C4313">
        <v>4.5009755499999997</v>
      </c>
      <c r="D4313">
        <v>4.5009755499999997</v>
      </c>
      <c r="E4313">
        <v>3.5009755499999997</v>
      </c>
    </row>
    <row r="4314" spans="1:5" x14ac:dyDescent="0.3">
      <c r="A4314">
        <v>2.21</v>
      </c>
      <c r="B4314">
        <v>4.544436675</v>
      </c>
      <c r="C4314">
        <v>4.533662348</v>
      </c>
      <c r="D4314">
        <v>4.533662348</v>
      </c>
      <c r="E4314">
        <v>3.533662348</v>
      </c>
    </row>
    <row r="4315" spans="1:5" x14ac:dyDescent="0.3">
      <c r="A4315">
        <v>2.21</v>
      </c>
      <c r="B4315">
        <v>5.85342947</v>
      </c>
      <c r="C4315">
        <v>4.5156116959999997</v>
      </c>
      <c r="D4315">
        <v>4.5156116959999997</v>
      </c>
      <c r="E4315">
        <v>3.5156116959999997</v>
      </c>
    </row>
    <row r="4316" spans="1:5" x14ac:dyDescent="0.3">
      <c r="A4316">
        <v>2.21</v>
      </c>
      <c r="B4316">
        <v>6.456857405</v>
      </c>
      <c r="C4316">
        <v>4.4628553650000002</v>
      </c>
      <c r="D4316">
        <v>4.4628553650000002</v>
      </c>
      <c r="E4316">
        <v>3.4628553650000002</v>
      </c>
    </row>
    <row r="4317" spans="1:5" x14ac:dyDescent="0.3">
      <c r="A4317">
        <v>2.21</v>
      </c>
      <c r="B4317">
        <v>1.890665885</v>
      </c>
      <c r="C4317">
        <v>4.3778804259999999</v>
      </c>
      <c r="D4317">
        <v>4.3778804259999999</v>
      </c>
      <c r="E4317">
        <v>3.3778804259999999</v>
      </c>
    </row>
    <row r="4318" spans="1:5" x14ac:dyDescent="0.3">
      <c r="A4318">
        <v>2.21</v>
      </c>
      <c r="B4318">
        <v>4.2826082950000002</v>
      </c>
      <c r="C4318">
        <v>4.3706041019999997</v>
      </c>
      <c r="D4318">
        <v>4.3706041019999997</v>
      </c>
      <c r="E4318">
        <v>3.3706041019999997</v>
      </c>
    </row>
    <row r="4319" spans="1:5" x14ac:dyDescent="0.3">
      <c r="A4319">
        <v>2.21</v>
      </c>
      <c r="B4319">
        <v>1.6807260449999999</v>
      </c>
      <c r="C4319">
        <v>4.3149193490000002</v>
      </c>
      <c r="D4319">
        <v>4.3149193490000002</v>
      </c>
      <c r="E4319">
        <v>3.3149193490000002</v>
      </c>
    </row>
    <row r="4320" spans="1:5" x14ac:dyDescent="0.3">
      <c r="A4320">
        <v>2.21</v>
      </c>
      <c r="B4320">
        <v>2.9400668749999999</v>
      </c>
      <c r="C4320">
        <v>4.3350127379999996</v>
      </c>
      <c r="D4320">
        <v>4.3350127379999996</v>
      </c>
      <c r="E4320">
        <v>3.3350127379999996</v>
      </c>
    </row>
    <row r="4321" spans="1:5" x14ac:dyDescent="0.3">
      <c r="A4321">
        <v>2.21</v>
      </c>
      <c r="B4321">
        <v>5.1410057800000004</v>
      </c>
      <c r="C4321">
        <v>4.3476419320000002</v>
      </c>
      <c r="D4321">
        <v>4.3476419320000002</v>
      </c>
      <c r="E4321">
        <v>3.3476419320000002</v>
      </c>
    </row>
    <row r="4322" spans="1:5" x14ac:dyDescent="0.3">
      <c r="A4322">
        <v>2.21</v>
      </c>
      <c r="B4322">
        <v>7.4241015399999997</v>
      </c>
      <c r="C4322">
        <v>4.3785901660000004</v>
      </c>
      <c r="D4322">
        <v>4.3785901660000004</v>
      </c>
      <c r="E4322">
        <v>3.3785901660000004</v>
      </c>
    </row>
    <row r="4323" spans="1:5" x14ac:dyDescent="0.3">
      <c r="A4323">
        <v>2.21</v>
      </c>
      <c r="B4323">
        <v>6.2490050349999997</v>
      </c>
      <c r="C4323">
        <v>4.3304531070000003</v>
      </c>
      <c r="D4323">
        <v>4.3304531070000003</v>
      </c>
      <c r="E4323">
        <v>3.3304531070000003</v>
      </c>
    </row>
    <row r="4324" spans="1:5" x14ac:dyDescent="0.3">
      <c r="A4324">
        <v>2.21</v>
      </c>
      <c r="B4324">
        <v>4.0292789000000004</v>
      </c>
      <c r="C4324">
        <v>4.2971311219999997</v>
      </c>
      <c r="D4324">
        <v>4.2971311219999997</v>
      </c>
      <c r="E4324">
        <v>3.2971311219999997</v>
      </c>
    </row>
    <row r="4325" spans="1:5" x14ac:dyDescent="0.3">
      <c r="A4325">
        <v>2.21</v>
      </c>
      <c r="B4325">
        <v>5.0003997650000001</v>
      </c>
      <c r="C4325">
        <v>4.2631500930000001</v>
      </c>
      <c r="D4325">
        <v>4.2631500930000001</v>
      </c>
      <c r="E4325">
        <v>3.2631500930000001</v>
      </c>
    </row>
    <row r="4326" spans="1:5" x14ac:dyDescent="0.3">
      <c r="A4326">
        <v>2.21</v>
      </c>
      <c r="B4326">
        <v>3.4975704699999999</v>
      </c>
      <c r="C4326">
        <v>4.2189195850000001</v>
      </c>
      <c r="D4326">
        <v>4.2189195850000001</v>
      </c>
      <c r="E4326">
        <v>3.2189195850000001</v>
      </c>
    </row>
    <row r="4327" spans="1:5" x14ac:dyDescent="0.3">
      <c r="A4327">
        <v>2.21</v>
      </c>
      <c r="B4327">
        <v>4.153781575</v>
      </c>
      <c r="C4327">
        <v>4.2553459370000004</v>
      </c>
      <c r="D4327">
        <v>4.2553459370000004</v>
      </c>
      <c r="E4327">
        <v>3.2553459370000004</v>
      </c>
    </row>
    <row r="4328" spans="1:5" x14ac:dyDescent="0.3">
      <c r="A4328">
        <v>2.21</v>
      </c>
      <c r="B4328">
        <v>5.9868784450000003</v>
      </c>
      <c r="C4328">
        <v>4.2130985259999996</v>
      </c>
      <c r="D4328">
        <v>4.2130985259999996</v>
      </c>
      <c r="E4328">
        <v>3.2130985259999996</v>
      </c>
    </row>
    <row r="4329" spans="1:5" x14ac:dyDescent="0.3">
      <c r="A4329">
        <v>2.21</v>
      </c>
      <c r="B4329">
        <v>3.6493593600000001</v>
      </c>
      <c r="C4329">
        <v>4.156850156</v>
      </c>
      <c r="D4329">
        <v>4.156850156</v>
      </c>
      <c r="E4329">
        <v>3.156850156</v>
      </c>
    </row>
    <row r="4330" spans="1:5" x14ac:dyDescent="0.3">
      <c r="A4330">
        <v>2.21</v>
      </c>
      <c r="B4330">
        <v>3.7331563700000001</v>
      </c>
      <c r="C4330">
        <v>4.1946512560000002</v>
      </c>
      <c r="D4330">
        <v>4.1946512560000002</v>
      </c>
      <c r="E4330">
        <v>3.1946512560000002</v>
      </c>
    </row>
    <row r="4331" spans="1:5" x14ac:dyDescent="0.3">
      <c r="A4331">
        <v>2.23</v>
      </c>
      <c r="B4331">
        <v>4.0573106399999999</v>
      </c>
      <c r="C4331">
        <v>4.2093321340000003</v>
      </c>
      <c r="D4331">
        <v>4.2093321340000003</v>
      </c>
      <c r="E4331">
        <v>3.2093321340000003</v>
      </c>
    </row>
    <row r="4332" spans="1:5" x14ac:dyDescent="0.3">
      <c r="A4332">
        <v>2.23</v>
      </c>
      <c r="B4332">
        <v>4.801791905</v>
      </c>
      <c r="C4332">
        <v>4.2129524030000001</v>
      </c>
      <c r="D4332">
        <v>4.2129524030000001</v>
      </c>
      <c r="E4332">
        <v>3.2129524030000001</v>
      </c>
    </row>
    <row r="4333" spans="1:5" x14ac:dyDescent="0.3">
      <c r="A4333">
        <v>2.23</v>
      </c>
      <c r="B4333">
        <v>5.5265913099999997</v>
      </c>
      <c r="C4333">
        <v>4.2022585929999998</v>
      </c>
      <c r="D4333">
        <v>4.2022585929999998</v>
      </c>
      <c r="E4333">
        <v>3.2022585929999998</v>
      </c>
    </row>
    <row r="4334" spans="1:5" x14ac:dyDescent="0.3">
      <c r="A4334">
        <v>2.23</v>
      </c>
      <c r="B4334">
        <v>4.5067131099999997</v>
      </c>
      <c r="C4334">
        <v>4.1689544999999999</v>
      </c>
      <c r="D4334">
        <v>4.1689544999999999</v>
      </c>
      <c r="E4334">
        <v>3.1689544999999999</v>
      </c>
    </row>
    <row r="4335" spans="1:5" x14ac:dyDescent="0.3">
      <c r="A4335">
        <v>2.23</v>
      </c>
      <c r="B4335">
        <v>4.0027382100000004</v>
      </c>
      <c r="C4335">
        <v>4.1446682770000001</v>
      </c>
      <c r="D4335">
        <v>4.1446682770000001</v>
      </c>
      <c r="E4335">
        <v>3.1446682770000001</v>
      </c>
    </row>
    <row r="4336" spans="1:5" x14ac:dyDescent="0.3">
      <c r="A4336">
        <v>2.23</v>
      </c>
      <c r="B4336">
        <v>5.3139675799999999</v>
      </c>
      <c r="C4336">
        <v>4.1491951050000004</v>
      </c>
      <c r="D4336">
        <v>4.1491951050000004</v>
      </c>
      <c r="E4336">
        <v>3.1491951050000004</v>
      </c>
    </row>
    <row r="4337" spans="1:5" x14ac:dyDescent="0.3">
      <c r="A4337">
        <v>2.23</v>
      </c>
      <c r="B4337">
        <v>4.6947345150000004</v>
      </c>
      <c r="C4337">
        <v>4.1401503960000001</v>
      </c>
      <c r="D4337">
        <v>4.1401503960000001</v>
      </c>
      <c r="E4337">
        <v>3.1401503960000001</v>
      </c>
    </row>
    <row r="4338" spans="1:5" x14ac:dyDescent="0.3">
      <c r="A4338">
        <v>2.23</v>
      </c>
      <c r="B4338">
        <v>4.1974693399999996</v>
      </c>
      <c r="C4338">
        <v>4.154544993</v>
      </c>
      <c r="D4338">
        <v>4.154544993</v>
      </c>
      <c r="E4338">
        <v>3.154544993</v>
      </c>
    </row>
    <row r="4339" spans="1:5" x14ac:dyDescent="0.3">
      <c r="A4339">
        <v>2.23</v>
      </c>
      <c r="B4339">
        <v>4.3389699850000003</v>
      </c>
      <c r="C4339">
        <v>4.1268174269999998</v>
      </c>
      <c r="D4339">
        <v>4.1268174269999998</v>
      </c>
      <c r="E4339">
        <v>3.1268174269999998</v>
      </c>
    </row>
    <row r="4340" spans="1:5" x14ac:dyDescent="0.3">
      <c r="A4340">
        <v>2.23</v>
      </c>
      <c r="B4340">
        <v>8.5107787800000008</v>
      </c>
      <c r="C4340">
        <v>4.076583952</v>
      </c>
      <c r="D4340">
        <v>4.076583952</v>
      </c>
      <c r="E4340">
        <v>3.076583952</v>
      </c>
    </row>
    <row r="4341" spans="1:5" x14ac:dyDescent="0.3">
      <c r="A4341">
        <v>2.23</v>
      </c>
      <c r="B4341">
        <v>4.069089935</v>
      </c>
      <c r="C4341">
        <v>3.9970692379999999</v>
      </c>
      <c r="D4341">
        <v>3.9970692379999999</v>
      </c>
      <c r="E4341">
        <v>2.9970692379999999</v>
      </c>
    </row>
    <row r="4342" spans="1:5" x14ac:dyDescent="0.3">
      <c r="A4342">
        <v>2.23</v>
      </c>
      <c r="B4342">
        <v>3.6730670550000002</v>
      </c>
      <c r="C4342">
        <v>4.0160771430000004</v>
      </c>
      <c r="D4342">
        <v>4.0160771430000004</v>
      </c>
      <c r="E4342">
        <v>3.0160771430000004</v>
      </c>
    </row>
    <row r="4343" spans="1:5" x14ac:dyDescent="0.3">
      <c r="A4343">
        <v>2.23</v>
      </c>
      <c r="B4343">
        <v>3.2782370150000002</v>
      </c>
      <c r="C4343">
        <v>4.0241824910000004</v>
      </c>
      <c r="D4343">
        <v>4.0241824910000004</v>
      </c>
      <c r="E4343">
        <v>3.0241824910000004</v>
      </c>
    </row>
    <row r="4344" spans="1:5" x14ac:dyDescent="0.3">
      <c r="A4344">
        <v>2.23</v>
      </c>
      <c r="B4344">
        <v>4.6760963899999997</v>
      </c>
      <c r="C4344">
        <v>4.0374051230000001</v>
      </c>
      <c r="D4344">
        <v>4.0374051230000001</v>
      </c>
      <c r="E4344">
        <v>3.0374051230000001</v>
      </c>
    </row>
    <row r="4345" spans="1:5" x14ac:dyDescent="0.3">
      <c r="A4345">
        <v>2.23</v>
      </c>
      <c r="B4345">
        <v>2.6809223850000001</v>
      </c>
      <c r="C4345">
        <v>4.0785879239999998</v>
      </c>
      <c r="D4345">
        <v>4.0785879239999998</v>
      </c>
      <c r="E4345">
        <v>3.0785879239999998</v>
      </c>
    </row>
    <row r="4346" spans="1:5" x14ac:dyDescent="0.3">
      <c r="A4346">
        <v>2.23</v>
      </c>
      <c r="B4346">
        <v>1.635994545</v>
      </c>
      <c r="C4346">
        <v>4.1124347590000001</v>
      </c>
      <c r="D4346">
        <v>4.1124347590000001</v>
      </c>
      <c r="E4346">
        <v>3.1124347590000001</v>
      </c>
    </row>
    <row r="4347" spans="1:5" x14ac:dyDescent="0.3">
      <c r="A4347">
        <v>2.23</v>
      </c>
      <c r="B4347">
        <v>6.1623750299999998</v>
      </c>
      <c r="C4347">
        <v>4.1742894770000003</v>
      </c>
      <c r="D4347">
        <v>4.1742894770000003</v>
      </c>
      <c r="E4347">
        <v>3.1742894770000003</v>
      </c>
    </row>
    <row r="4348" spans="1:5" x14ac:dyDescent="0.3">
      <c r="A4348">
        <v>2.23</v>
      </c>
      <c r="B4348">
        <v>3.770581725</v>
      </c>
      <c r="C4348">
        <v>4.0530993349999997</v>
      </c>
      <c r="D4348">
        <v>4.0530993349999997</v>
      </c>
      <c r="E4348">
        <v>3.0530993349999997</v>
      </c>
    </row>
    <row r="4349" spans="1:5" x14ac:dyDescent="0.3">
      <c r="A4349">
        <v>2.23</v>
      </c>
      <c r="B4349">
        <v>2.0740650349999998</v>
      </c>
      <c r="C4349">
        <v>4.1022234690000001</v>
      </c>
      <c r="D4349">
        <v>4.1022234690000001</v>
      </c>
      <c r="E4349">
        <v>3.1022234690000001</v>
      </c>
    </row>
    <row r="4350" spans="1:5" x14ac:dyDescent="0.3">
      <c r="A4350">
        <v>2.23</v>
      </c>
      <c r="B4350">
        <v>6.0107352450000002</v>
      </c>
      <c r="C4350">
        <v>4.1607501630000003</v>
      </c>
      <c r="D4350">
        <v>4.1607501630000003</v>
      </c>
      <c r="E4350">
        <v>3.1607501630000003</v>
      </c>
    </row>
    <row r="4351" spans="1:5" x14ac:dyDescent="0.3">
      <c r="A4351">
        <v>2.23</v>
      </c>
      <c r="B4351">
        <v>4.3755007099999998</v>
      </c>
      <c r="C4351">
        <v>4.2137719010000003</v>
      </c>
      <c r="D4351">
        <v>4.2137719010000003</v>
      </c>
      <c r="E4351">
        <v>3.2137719010000003</v>
      </c>
    </row>
    <row r="4352" spans="1:5" x14ac:dyDescent="0.3">
      <c r="A4352">
        <v>2.23</v>
      </c>
      <c r="B4352">
        <v>2.9177011249999998</v>
      </c>
      <c r="C4352">
        <v>4.1843862879999998</v>
      </c>
      <c r="D4352">
        <v>4.1843862879999998</v>
      </c>
      <c r="E4352">
        <v>3.1843862879999998</v>
      </c>
    </row>
    <row r="4353" spans="1:5" x14ac:dyDescent="0.3">
      <c r="A4353">
        <v>2.23</v>
      </c>
      <c r="B4353">
        <v>6.2961222149999996</v>
      </c>
      <c r="C4353">
        <v>4.1842938429999998</v>
      </c>
      <c r="D4353">
        <v>4.1842938429999998</v>
      </c>
      <c r="E4353">
        <v>3.1842938429999998</v>
      </c>
    </row>
    <row r="4354" spans="1:5" x14ac:dyDescent="0.3">
      <c r="A4354">
        <v>2.23</v>
      </c>
      <c r="B4354">
        <v>2.3262015900000002</v>
      </c>
      <c r="C4354">
        <v>4.153095113</v>
      </c>
      <c r="D4354">
        <v>4.153095113</v>
      </c>
      <c r="E4354">
        <v>3.153095113</v>
      </c>
    </row>
    <row r="4355" spans="1:5" x14ac:dyDescent="0.3">
      <c r="A4355">
        <v>2.2400000000000002</v>
      </c>
      <c r="B4355">
        <v>6.7186857849999999</v>
      </c>
      <c r="C4355">
        <v>4.1674449779999998</v>
      </c>
      <c r="D4355">
        <v>4.1674449779999998</v>
      </c>
      <c r="E4355">
        <v>3.1674449779999998</v>
      </c>
    </row>
    <row r="4356" spans="1:5" x14ac:dyDescent="0.3">
      <c r="A4356">
        <v>2.2400000000000002</v>
      </c>
      <c r="B4356">
        <v>4.9002012050000001</v>
      </c>
      <c r="C4356">
        <v>4.1269480600000001</v>
      </c>
      <c r="D4356">
        <v>4.1269480600000001</v>
      </c>
      <c r="E4356">
        <v>3.1269480600000001</v>
      </c>
    </row>
    <row r="4357" spans="1:5" x14ac:dyDescent="0.3">
      <c r="A4357">
        <v>2.2400000000000002</v>
      </c>
      <c r="B4357">
        <v>3.1510504500000001</v>
      </c>
      <c r="C4357">
        <v>4.1255017409999999</v>
      </c>
      <c r="D4357">
        <v>4.1255017409999999</v>
      </c>
      <c r="E4357">
        <v>3.1255017409999999</v>
      </c>
    </row>
    <row r="4358" spans="1:5" x14ac:dyDescent="0.3">
      <c r="A4358">
        <v>2.2400000000000002</v>
      </c>
      <c r="B4358">
        <v>2.8330094849999998</v>
      </c>
      <c r="C4358">
        <v>4.1400066759999996</v>
      </c>
      <c r="D4358">
        <v>4.1400066759999996</v>
      </c>
      <c r="E4358">
        <v>3.1400066759999996</v>
      </c>
    </row>
    <row r="4359" spans="1:5" x14ac:dyDescent="0.3">
      <c r="A4359">
        <v>2.2400000000000002</v>
      </c>
      <c r="B4359">
        <v>7.1355833649999996</v>
      </c>
      <c r="C4359">
        <v>4.162253142</v>
      </c>
      <c r="D4359">
        <v>4.162253142</v>
      </c>
      <c r="E4359">
        <v>3.162253142</v>
      </c>
    </row>
    <row r="4360" spans="1:5" x14ac:dyDescent="0.3">
      <c r="A4360">
        <v>2.2400000000000002</v>
      </c>
      <c r="B4360">
        <v>1.585597055</v>
      </c>
      <c r="C4360">
        <v>4.1073795200000003</v>
      </c>
      <c r="D4360">
        <v>4.1073795200000003</v>
      </c>
      <c r="E4360">
        <v>3.1073795200000003</v>
      </c>
    </row>
    <row r="4361" spans="1:5" x14ac:dyDescent="0.3">
      <c r="A4361">
        <v>2.2400000000000002</v>
      </c>
      <c r="B4361">
        <v>4.8243067599999998</v>
      </c>
      <c r="C4361">
        <v>4.1669797700000002</v>
      </c>
      <c r="D4361">
        <v>4.1669797700000002</v>
      </c>
      <c r="E4361">
        <v>3.1669797700000002</v>
      </c>
    </row>
    <row r="4362" spans="1:5" x14ac:dyDescent="0.3">
      <c r="A4362">
        <v>2.2400000000000002</v>
      </c>
      <c r="B4362">
        <v>8.6670408200000004</v>
      </c>
      <c r="C4362">
        <v>4.2024667600000001</v>
      </c>
      <c r="D4362">
        <v>4.2024667600000001</v>
      </c>
      <c r="E4362">
        <v>3.2024667600000001</v>
      </c>
    </row>
    <row r="4363" spans="1:5" x14ac:dyDescent="0.3">
      <c r="A4363">
        <v>2.2400000000000002</v>
      </c>
      <c r="B4363">
        <v>6.4565591949999996</v>
      </c>
      <c r="C4363">
        <v>4.1261876239999999</v>
      </c>
      <c r="D4363">
        <v>4.1261876239999999</v>
      </c>
      <c r="E4363">
        <v>3.1261876239999999</v>
      </c>
    </row>
    <row r="4364" spans="1:5" x14ac:dyDescent="0.3">
      <c r="A4364">
        <v>2.2400000000000002</v>
      </c>
      <c r="B4364">
        <v>3.64190411</v>
      </c>
      <c r="C4364">
        <v>4.1035027900000003</v>
      </c>
      <c r="D4364">
        <v>4.1035027900000003</v>
      </c>
      <c r="E4364">
        <v>3.1035027900000003</v>
      </c>
    </row>
    <row r="4365" spans="1:5" x14ac:dyDescent="0.3">
      <c r="A4365">
        <v>2.2400000000000002</v>
      </c>
      <c r="B4365">
        <v>3.2156129149999999</v>
      </c>
      <c r="C4365">
        <v>4.1408953420000003</v>
      </c>
      <c r="D4365">
        <v>4.1408953420000003</v>
      </c>
      <c r="E4365">
        <v>3.1408953420000003</v>
      </c>
    </row>
    <row r="4366" spans="1:5" x14ac:dyDescent="0.3">
      <c r="A4366">
        <v>2.2400000000000002</v>
      </c>
      <c r="B4366">
        <v>2.2081104300000001</v>
      </c>
      <c r="C4366">
        <v>4.2377986810000001</v>
      </c>
      <c r="D4366">
        <v>4.2377986810000001</v>
      </c>
      <c r="E4366">
        <v>3.2377986810000001</v>
      </c>
    </row>
    <row r="4367" spans="1:5" x14ac:dyDescent="0.3">
      <c r="A4367">
        <v>2.2410000000000001</v>
      </c>
      <c r="B4367">
        <v>1.526849685</v>
      </c>
      <c r="C4367">
        <v>4.2493722109999998</v>
      </c>
      <c r="D4367">
        <v>4.2493722109999998</v>
      </c>
      <c r="E4367">
        <v>3.2493722109999998</v>
      </c>
    </row>
    <row r="4368" spans="1:5" x14ac:dyDescent="0.3">
      <c r="A4368">
        <v>2.2410000000000001</v>
      </c>
      <c r="B4368">
        <v>1.4983706299999999</v>
      </c>
      <c r="C4368">
        <v>4.3436990160000004</v>
      </c>
      <c r="D4368">
        <v>4.3436990160000004</v>
      </c>
      <c r="E4368">
        <v>3.3436990160000004</v>
      </c>
    </row>
    <row r="4369" spans="1:5" x14ac:dyDescent="0.3">
      <c r="A4369">
        <v>2.2410000000000001</v>
      </c>
      <c r="B4369">
        <v>2.6853955350000001</v>
      </c>
      <c r="C4369">
        <v>4.3816522029999998</v>
      </c>
      <c r="D4369">
        <v>4.3816522029999998</v>
      </c>
      <c r="E4369">
        <v>3.3816522029999998</v>
      </c>
    </row>
    <row r="4370" spans="1:5" x14ac:dyDescent="0.3">
      <c r="A4370">
        <v>2.2410000000000001</v>
      </c>
      <c r="B4370">
        <v>3.5715265500000002</v>
      </c>
      <c r="C4370">
        <v>4.3526304060000003</v>
      </c>
      <c r="D4370">
        <v>4.3526304060000003</v>
      </c>
      <c r="E4370">
        <v>3.3526304060000003</v>
      </c>
    </row>
    <row r="4371" spans="1:5" x14ac:dyDescent="0.3">
      <c r="A4371">
        <v>2.2410000000000001</v>
      </c>
      <c r="B4371">
        <v>6.6884174700000001</v>
      </c>
      <c r="C4371">
        <v>4.3785418729999996</v>
      </c>
      <c r="D4371">
        <v>4.3785418729999996</v>
      </c>
      <c r="E4371">
        <v>3.3785418729999996</v>
      </c>
    </row>
    <row r="4372" spans="1:5" x14ac:dyDescent="0.3">
      <c r="A4372">
        <v>2.2410000000000001</v>
      </c>
      <c r="B4372">
        <v>5.0172486300000001</v>
      </c>
      <c r="C4372">
        <v>4.3174177690000004</v>
      </c>
      <c r="D4372">
        <v>4.3174177690000004</v>
      </c>
      <c r="E4372">
        <v>3.3174177690000004</v>
      </c>
    </row>
    <row r="4373" spans="1:5" x14ac:dyDescent="0.3">
      <c r="A4373">
        <v>2.2410000000000001</v>
      </c>
      <c r="B4373">
        <v>4.5829057649999996</v>
      </c>
      <c r="C4373">
        <v>4.2735510779999997</v>
      </c>
      <c r="D4373">
        <v>4.2735510779999997</v>
      </c>
      <c r="E4373">
        <v>3.2735510779999997</v>
      </c>
    </row>
    <row r="4374" spans="1:5" x14ac:dyDescent="0.3">
      <c r="A4374">
        <v>2.2410000000000001</v>
      </c>
      <c r="B4374">
        <v>2.3302274249999999</v>
      </c>
      <c r="C4374">
        <v>4.1882355999999996</v>
      </c>
      <c r="D4374">
        <v>4.1882355999999996</v>
      </c>
      <c r="E4374">
        <v>3.1882355999999996</v>
      </c>
    </row>
    <row r="4375" spans="1:5" x14ac:dyDescent="0.3">
      <c r="A4375">
        <v>2.2410000000000001</v>
      </c>
      <c r="B4375">
        <v>2.7888744050000001</v>
      </c>
      <c r="C4375">
        <v>4.2421460030000002</v>
      </c>
      <c r="D4375">
        <v>4.2421460030000002</v>
      </c>
      <c r="E4375">
        <v>3.2421460030000002</v>
      </c>
    </row>
    <row r="4376" spans="1:5" x14ac:dyDescent="0.3">
      <c r="A4376">
        <v>2.2410000000000001</v>
      </c>
      <c r="B4376">
        <v>5.3188880449999996</v>
      </c>
      <c r="C4376">
        <v>4.2987402970000002</v>
      </c>
      <c r="D4376">
        <v>4.2987402970000002</v>
      </c>
      <c r="E4376">
        <v>3.2987402970000002</v>
      </c>
    </row>
    <row r="4377" spans="1:5" x14ac:dyDescent="0.3">
      <c r="A4377">
        <v>2.2410000000000001</v>
      </c>
      <c r="B4377">
        <v>2.0414110399999998</v>
      </c>
      <c r="C4377">
        <v>4.2605366140000003</v>
      </c>
      <c r="D4377">
        <v>4.2605366140000003</v>
      </c>
      <c r="E4377">
        <v>3.2605366140000003</v>
      </c>
    </row>
    <row r="4378" spans="1:5" x14ac:dyDescent="0.3">
      <c r="A4378">
        <v>2.2410000000000001</v>
      </c>
      <c r="B4378">
        <v>3.1744599349999998</v>
      </c>
      <c r="C4378">
        <v>4.3544131220000004</v>
      </c>
      <c r="D4378">
        <v>4.3544131220000004</v>
      </c>
      <c r="E4378">
        <v>3.3544131220000004</v>
      </c>
    </row>
    <row r="4379" spans="1:5" x14ac:dyDescent="0.3">
      <c r="A4379">
        <v>2.2410000000000001</v>
      </c>
      <c r="B4379">
        <v>5.5394143400000004</v>
      </c>
      <c r="C4379">
        <v>4.3491437509999997</v>
      </c>
      <c r="D4379">
        <v>4.3491437509999997</v>
      </c>
      <c r="E4379">
        <v>3.3491437509999997</v>
      </c>
    </row>
    <row r="4380" spans="1:5" x14ac:dyDescent="0.3">
      <c r="A4380">
        <v>2.2410000000000001</v>
      </c>
      <c r="B4380">
        <v>4.4672002849999997</v>
      </c>
      <c r="C4380">
        <v>4.3476348089999997</v>
      </c>
      <c r="D4380">
        <v>4.3476348089999997</v>
      </c>
      <c r="E4380">
        <v>3.3476348089999997</v>
      </c>
    </row>
    <row r="4381" spans="1:5" x14ac:dyDescent="0.3">
      <c r="A4381">
        <v>2.2410000000000001</v>
      </c>
      <c r="B4381">
        <v>4.2383241099999998</v>
      </c>
      <c r="C4381">
        <v>4.3189619170000002</v>
      </c>
      <c r="D4381">
        <v>4.3189619170000002</v>
      </c>
      <c r="E4381">
        <v>3.3189619170000002</v>
      </c>
    </row>
    <row r="4382" spans="1:5" x14ac:dyDescent="0.3">
      <c r="A4382">
        <v>2.2410000000000001</v>
      </c>
      <c r="B4382">
        <v>4.2671013750000002</v>
      </c>
      <c r="C4382">
        <v>4.3126607400000001</v>
      </c>
      <c r="D4382">
        <v>4.3126607400000001</v>
      </c>
      <c r="E4382">
        <v>3.3126607400000001</v>
      </c>
    </row>
    <row r="4383" spans="1:5" x14ac:dyDescent="0.3">
      <c r="A4383">
        <v>2.2410000000000001</v>
      </c>
      <c r="B4383">
        <v>3.8613866699999999</v>
      </c>
      <c r="C4383">
        <v>4.3008307490000002</v>
      </c>
      <c r="D4383">
        <v>4.3008307490000002</v>
      </c>
      <c r="E4383">
        <v>3.3008307490000002</v>
      </c>
    </row>
    <row r="4384" spans="1:5" x14ac:dyDescent="0.3">
      <c r="A4384">
        <v>2.2410000000000001</v>
      </c>
      <c r="B4384">
        <v>3.2924019900000001</v>
      </c>
      <c r="C4384">
        <v>4.2948367279999999</v>
      </c>
      <c r="D4384">
        <v>4.2948367279999999</v>
      </c>
      <c r="E4384">
        <v>3.2948367279999999</v>
      </c>
    </row>
    <row r="4385" spans="1:5" x14ac:dyDescent="0.3">
      <c r="A4385">
        <v>2.2410000000000001</v>
      </c>
      <c r="B4385">
        <v>4.2290796000000004</v>
      </c>
      <c r="C4385">
        <v>4.3771963659999997</v>
      </c>
      <c r="D4385">
        <v>4.3771963659999997</v>
      </c>
      <c r="E4385">
        <v>3.3771963659999997</v>
      </c>
    </row>
    <row r="4386" spans="1:5" x14ac:dyDescent="0.3">
      <c r="A4386">
        <v>2.2410000000000001</v>
      </c>
      <c r="B4386">
        <v>4.8617321149999997</v>
      </c>
      <c r="C4386">
        <v>4.3957867779999997</v>
      </c>
      <c r="D4386">
        <v>4.3957867779999997</v>
      </c>
      <c r="E4386">
        <v>3.3957867779999997</v>
      </c>
    </row>
    <row r="4387" spans="1:5" x14ac:dyDescent="0.3">
      <c r="A4387">
        <v>2.2410000000000001</v>
      </c>
      <c r="B4387">
        <v>5.4144643500000003</v>
      </c>
      <c r="C4387">
        <v>4.3948116309999996</v>
      </c>
      <c r="D4387">
        <v>4.3948116309999996</v>
      </c>
      <c r="E4387">
        <v>3.3948116309999996</v>
      </c>
    </row>
    <row r="4388" spans="1:5" x14ac:dyDescent="0.3">
      <c r="A4388">
        <v>2.2410000000000001</v>
      </c>
      <c r="B4388">
        <v>2.8110910499999999</v>
      </c>
      <c r="C4388">
        <v>4.3311378319999996</v>
      </c>
      <c r="D4388">
        <v>4.3311378319999996</v>
      </c>
      <c r="E4388">
        <v>3.3311378319999996</v>
      </c>
    </row>
    <row r="4389" spans="1:5" x14ac:dyDescent="0.3">
      <c r="A4389">
        <v>2.2410000000000001</v>
      </c>
      <c r="B4389">
        <v>1.82729626</v>
      </c>
      <c r="C4389">
        <v>4.3203068440000001</v>
      </c>
      <c r="D4389">
        <v>4.3203068440000001</v>
      </c>
      <c r="E4389">
        <v>3.3203068440000001</v>
      </c>
    </row>
    <row r="4390" spans="1:5" x14ac:dyDescent="0.3">
      <c r="A4390">
        <v>2.2410000000000001</v>
      </c>
      <c r="B4390">
        <v>4.5350430599999996</v>
      </c>
      <c r="C4390">
        <v>4.3363893100000004</v>
      </c>
      <c r="D4390">
        <v>4.3363893100000004</v>
      </c>
      <c r="E4390">
        <v>3.3363893100000004</v>
      </c>
    </row>
    <row r="4391" spans="1:5" x14ac:dyDescent="0.3">
      <c r="A4391">
        <v>2.2410000000000001</v>
      </c>
      <c r="B4391">
        <v>5.0194852049999996</v>
      </c>
      <c r="C4391">
        <v>4.3245354620000001</v>
      </c>
      <c r="D4391">
        <v>4.3245354620000001</v>
      </c>
      <c r="E4391">
        <v>3.3245354620000001</v>
      </c>
    </row>
    <row r="4392" spans="1:5" x14ac:dyDescent="0.3">
      <c r="A4392">
        <v>2.2410000000000001</v>
      </c>
      <c r="B4392">
        <v>4.0783344450000003</v>
      </c>
      <c r="C4392">
        <v>4.2645356100000003</v>
      </c>
      <c r="D4392">
        <v>4.2645356100000003</v>
      </c>
      <c r="E4392">
        <v>3.2645356100000003</v>
      </c>
    </row>
    <row r="4393" spans="1:5" x14ac:dyDescent="0.3">
      <c r="A4393">
        <v>2.2410000000000001</v>
      </c>
      <c r="B4393">
        <v>3.939368585</v>
      </c>
      <c r="C4393">
        <v>4.2102464800000003</v>
      </c>
      <c r="D4393">
        <v>4.2102464800000003</v>
      </c>
      <c r="E4393">
        <v>3.2102464800000003</v>
      </c>
    </row>
    <row r="4394" spans="1:5" x14ac:dyDescent="0.3">
      <c r="A4394">
        <v>2.2410000000000001</v>
      </c>
      <c r="B4394">
        <v>6.7352364400000004</v>
      </c>
      <c r="C4394">
        <v>4.2188617669999999</v>
      </c>
      <c r="D4394">
        <v>4.2188617669999999</v>
      </c>
      <c r="E4394">
        <v>3.2188617669999999</v>
      </c>
    </row>
    <row r="4395" spans="1:5" x14ac:dyDescent="0.3">
      <c r="A4395">
        <v>2.2410000000000001</v>
      </c>
      <c r="B4395">
        <v>4.3732641350000003</v>
      </c>
      <c r="C4395">
        <v>4.0968157630000004</v>
      </c>
      <c r="D4395">
        <v>4.0968157630000004</v>
      </c>
      <c r="E4395">
        <v>3.0968157630000004</v>
      </c>
    </row>
    <row r="4396" spans="1:5" x14ac:dyDescent="0.3">
      <c r="A4396">
        <v>2.2410000000000001</v>
      </c>
      <c r="B4396">
        <v>4.728730455</v>
      </c>
      <c r="C4396">
        <v>4.0797164009999998</v>
      </c>
      <c r="D4396">
        <v>4.0797164009999998</v>
      </c>
      <c r="E4396">
        <v>3.0797164009999998</v>
      </c>
    </row>
    <row r="4397" spans="1:5" x14ac:dyDescent="0.3">
      <c r="A4397">
        <v>2.2410000000000001</v>
      </c>
      <c r="B4397">
        <v>0.10286796500000001</v>
      </c>
      <c r="C4397">
        <v>4.0113338660000002</v>
      </c>
      <c r="D4397">
        <v>4.0113338660000002</v>
      </c>
      <c r="E4397">
        <v>3.0113338660000002</v>
      </c>
    </row>
    <row r="4398" spans="1:5" x14ac:dyDescent="0.3">
      <c r="A4398">
        <v>2.2410000000000001</v>
      </c>
      <c r="B4398">
        <v>6.2267883900000003</v>
      </c>
      <c r="C4398">
        <v>4.1324464729999999</v>
      </c>
      <c r="D4398">
        <v>4.1324464729999999</v>
      </c>
      <c r="E4398">
        <v>3.1324464729999999</v>
      </c>
    </row>
    <row r="4399" spans="1:5" x14ac:dyDescent="0.3">
      <c r="A4399">
        <v>2.2589999999999999</v>
      </c>
      <c r="B4399">
        <v>5.0003997650000001</v>
      </c>
      <c r="C4399">
        <v>4.119563801</v>
      </c>
      <c r="D4399">
        <v>4.119563801</v>
      </c>
      <c r="E4399">
        <v>3.119563801</v>
      </c>
    </row>
    <row r="4400" spans="1:5" x14ac:dyDescent="0.3">
      <c r="A4400">
        <v>2.2589999999999999</v>
      </c>
      <c r="B4400">
        <v>8.6618221450000004</v>
      </c>
      <c r="C4400">
        <v>4.1227457019999996</v>
      </c>
      <c r="D4400">
        <v>4.1227457019999996</v>
      </c>
      <c r="E4400">
        <v>3.1227457019999996</v>
      </c>
    </row>
    <row r="4401" spans="1:5" x14ac:dyDescent="0.3">
      <c r="A4401">
        <v>2.2589999999999999</v>
      </c>
      <c r="B4401">
        <v>2.90622004</v>
      </c>
      <c r="C4401">
        <v>4.0023135930000002</v>
      </c>
      <c r="D4401">
        <v>4.0023135930000002</v>
      </c>
      <c r="E4401">
        <v>3.0023135930000002</v>
      </c>
    </row>
    <row r="4402" spans="1:5" x14ac:dyDescent="0.3">
      <c r="A4402">
        <v>2.2589999999999999</v>
      </c>
      <c r="B4402">
        <v>2.9130788700000001</v>
      </c>
      <c r="C4402">
        <v>4.0323850889999999</v>
      </c>
      <c r="D4402">
        <v>4.0323850889999999</v>
      </c>
      <c r="E4402">
        <v>3.0323850889999999</v>
      </c>
    </row>
    <row r="4403" spans="1:5" x14ac:dyDescent="0.3">
      <c r="A4403">
        <v>2.2589999999999999</v>
      </c>
      <c r="B4403">
        <v>4.7361857049999996</v>
      </c>
      <c r="C4403">
        <v>4.1494682999999997</v>
      </c>
      <c r="D4403">
        <v>4.1494682999999997</v>
      </c>
      <c r="E4403">
        <v>3.1494682999999997</v>
      </c>
    </row>
    <row r="4404" spans="1:5" x14ac:dyDescent="0.3">
      <c r="A4404">
        <v>2.2589999999999999</v>
      </c>
      <c r="B4404">
        <v>3.0436948500000001</v>
      </c>
      <c r="C4404">
        <v>4.1283013540000004</v>
      </c>
      <c r="D4404">
        <v>4.1283013540000004</v>
      </c>
      <c r="E4404">
        <v>3.1283013540000004</v>
      </c>
    </row>
    <row r="4405" spans="1:5" x14ac:dyDescent="0.3">
      <c r="A4405">
        <v>2.2589999999999999</v>
      </c>
      <c r="B4405">
        <v>4.693839885</v>
      </c>
      <c r="C4405">
        <v>4.2324333039999997</v>
      </c>
      <c r="D4405">
        <v>4.2324333039999997</v>
      </c>
      <c r="E4405">
        <v>3.2324333039999997</v>
      </c>
    </row>
    <row r="4406" spans="1:5" x14ac:dyDescent="0.3">
      <c r="A4406">
        <v>2.2589999999999999</v>
      </c>
      <c r="B4406">
        <v>4.8278852800000003</v>
      </c>
      <c r="C4406">
        <v>4.1596283139999999</v>
      </c>
      <c r="D4406">
        <v>4.1596283139999999</v>
      </c>
      <c r="E4406">
        <v>3.1596283139999999</v>
      </c>
    </row>
    <row r="4407" spans="1:5" x14ac:dyDescent="0.3">
      <c r="A4407">
        <v>2.2589999999999999</v>
      </c>
      <c r="B4407">
        <v>3.87629717</v>
      </c>
      <c r="C4407">
        <v>4.2148538240000004</v>
      </c>
      <c r="D4407">
        <v>4.2148538240000004</v>
      </c>
      <c r="E4407">
        <v>3.2148538240000004</v>
      </c>
    </row>
    <row r="4408" spans="1:5" x14ac:dyDescent="0.3">
      <c r="A4408">
        <v>2.2589999999999999</v>
      </c>
      <c r="B4408">
        <v>3.9453327850000002</v>
      </c>
      <c r="C4408">
        <v>4.235403475</v>
      </c>
      <c r="D4408">
        <v>4.235403475</v>
      </c>
      <c r="E4408">
        <v>3.235403475</v>
      </c>
    </row>
    <row r="4409" spans="1:5" x14ac:dyDescent="0.3">
      <c r="A4409">
        <v>2.2589999999999999</v>
      </c>
      <c r="B4409">
        <v>4.3919022600000002</v>
      </c>
      <c r="C4409">
        <v>4.2255178139999998</v>
      </c>
      <c r="D4409">
        <v>4.2255178139999998</v>
      </c>
      <c r="E4409">
        <v>3.2255178139999998</v>
      </c>
    </row>
    <row r="4410" spans="1:5" x14ac:dyDescent="0.3">
      <c r="A4410">
        <v>2.2589999999999999</v>
      </c>
      <c r="B4410">
        <v>4.5656095849999998</v>
      </c>
      <c r="C4410">
        <v>4.1584498050000001</v>
      </c>
      <c r="D4410">
        <v>4.1584498050000001</v>
      </c>
      <c r="E4410">
        <v>3.1584498050000001</v>
      </c>
    </row>
    <row r="4411" spans="1:5" x14ac:dyDescent="0.3">
      <c r="A4411">
        <v>2.2589999999999999</v>
      </c>
      <c r="B4411">
        <v>6.5986562600000003</v>
      </c>
      <c r="C4411">
        <v>4.1168465279999999</v>
      </c>
      <c r="D4411">
        <v>4.1168465279999999</v>
      </c>
      <c r="E4411">
        <v>3.1168465279999999</v>
      </c>
    </row>
    <row r="4412" spans="1:5" x14ac:dyDescent="0.3">
      <c r="A4412">
        <v>2.2690000000000001</v>
      </c>
      <c r="B4412">
        <v>4.8530840250000002</v>
      </c>
      <c r="C4412">
        <v>4.0630494439999998</v>
      </c>
      <c r="D4412">
        <v>4.0630494439999998</v>
      </c>
      <c r="E4412">
        <v>3.0630494439999998</v>
      </c>
    </row>
    <row r="4413" spans="1:5" x14ac:dyDescent="0.3">
      <c r="A4413">
        <v>2.2690000000000001</v>
      </c>
      <c r="B4413">
        <v>5.3223174599999998</v>
      </c>
      <c r="C4413">
        <v>4.0537423099999996</v>
      </c>
      <c r="D4413">
        <v>4.0537423099999996</v>
      </c>
      <c r="E4413">
        <v>3.0537423099999996</v>
      </c>
    </row>
    <row r="4414" spans="1:5" x14ac:dyDescent="0.3">
      <c r="A4414">
        <v>2.2690000000000001</v>
      </c>
      <c r="B4414">
        <v>5.5115317050000003</v>
      </c>
      <c r="C4414">
        <v>4.0291847169999997</v>
      </c>
      <c r="D4414">
        <v>4.0291847169999997</v>
      </c>
      <c r="E4414">
        <v>3.0291847169999997</v>
      </c>
    </row>
    <row r="4415" spans="1:5" x14ac:dyDescent="0.3">
      <c r="A4415">
        <v>2.2690000000000001</v>
      </c>
      <c r="B4415">
        <v>8.0607798899999992</v>
      </c>
      <c r="C4415">
        <v>4.0084501750000001</v>
      </c>
      <c r="D4415">
        <v>4.0084501750000001</v>
      </c>
      <c r="E4415">
        <v>3.0084501750000001</v>
      </c>
    </row>
    <row r="4416" spans="1:5" x14ac:dyDescent="0.3">
      <c r="A4416">
        <v>2.2690000000000001</v>
      </c>
      <c r="B4416">
        <v>2.7867869349999999</v>
      </c>
      <c r="C4416">
        <v>3.9244056509999998</v>
      </c>
      <c r="D4416">
        <v>3.9244056509999998</v>
      </c>
      <c r="E4416">
        <v>2.9244056509999998</v>
      </c>
    </row>
    <row r="4417" spans="1:5" x14ac:dyDescent="0.3">
      <c r="A4417">
        <v>2.2690000000000001</v>
      </c>
      <c r="B4417">
        <v>6.2431899399999997</v>
      </c>
      <c r="C4417">
        <v>3.9907543940000001</v>
      </c>
      <c r="D4417">
        <v>3.9907543940000001</v>
      </c>
      <c r="E4417">
        <v>2.9907543940000001</v>
      </c>
    </row>
    <row r="4418" spans="1:5" x14ac:dyDescent="0.3">
      <c r="A4418">
        <v>2.2690000000000001</v>
      </c>
      <c r="B4418">
        <v>3.3960299649999999</v>
      </c>
      <c r="C4418">
        <v>3.9258728440000001</v>
      </c>
      <c r="D4418">
        <v>3.9258728440000001</v>
      </c>
      <c r="E4418">
        <v>2.9258728440000001</v>
      </c>
    </row>
    <row r="4419" spans="1:5" x14ac:dyDescent="0.3">
      <c r="A4419">
        <v>2.2690000000000001</v>
      </c>
      <c r="B4419">
        <v>1.2343056750000001</v>
      </c>
      <c r="C4419">
        <v>3.9371839500000001</v>
      </c>
      <c r="D4419">
        <v>3.9371839500000001</v>
      </c>
      <c r="E4419">
        <v>2.9371839500000001</v>
      </c>
    </row>
    <row r="4420" spans="1:5" x14ac:dyDescent="0.3">
      <c r="A4420">
        <v>2.2690000000000001</v>
      </c>
      <c r="B4420">
        <v>4.867099895</v>
      </c>
      <c r="C4420">
        <v>3.9975983140000002</v>
      </c>
      <c r="D4420">
        <v>3.9975983140000002</v>
      </c>
      <c r="E4420">
        <v>2.9975983140000002</v>
      </c>
    </row>
    <row r="4421" spans="1:5" x14ac:dyDescent="0.3">
      <c r="A4421">
        <v>2.2690000000000001</v>
      </c>
      <c r="B4421">
        <v>3.632212285</v>
      </c>
      <c r="C4421">
        <v>3.9705745229999998</v>
      </c>
      <c r="D4421">
        <v>3.9705745229999998</v>
      </c>
      <c r="E4421">
        <v>2.9705745229999998</v>
      </c>
    </row>
    <row r="4422" spans="1:5" x14ac:dyDescent="0.3">
      <c r="A4422">
        <v>2.2690000000000001</v>
      </c>
      <c r="B4422">
        <v>2.8239140800000002</v>
      </c>
      <c r="C4422">
        <v>3.986421403</v>
      </c>
      <c r="D4422">
        <v>3.986421403</v>
      </c>
      <c r="E4422">
        <v>2.986421403</v>
      </c>
    </row>
    <row r="4423" spans="1:5" x14ac:dyDescent="0.3">
      <c r="A4423">
        <v>2.2690000000000001</v>
      </c>
      <c r="B4423">
        <v>0.31713184999999999</v>
      </c>
      <c r="C4423">
        <v>3.9512028020000001</v>
      </c>
      <c r="D4423">
        <v>3.9512028020000001</v>
      </c>
      <c r="E4423">
        <v>2.9512028020000001</v>
      </c>
    </row>
    <row r="4424" spans="1:5" x14ac:dyDescent="0.3">
      <c r="A4424">
        <v>2.2690000000000001</v>
      </c>
      <c r="B4424">
        <v>5.0257476150000002</v>
      </c>
      <c r="C4424">
        <v>4.0048960920000001</v>
      </c>
      <c r="D4424">
        <v>4.0048960920000001</v>
      </c>
      <c r="E4424">
        <v>3.0048960920000001</v>
      </c>
    </row>
    <row r="4425" spans="1:5" x14ac:dyDescent="0.3">
      <c r="A4425">
        <v>2.2690000000000001</v>
      </c>
      <c r="B4425">
        <v>5.6185890949999999</v>
      </c>
      <c r="C4425">
        <v>3.9433723870000001</v>
      </c>
      <c r="D4425">
        <v>3.9433723870000001</v>
      </c>
      <c r="E4425">
        <v>2.9433723870000001</v>
      </c>
    </row>
    <row r="4426" spans="1:5" x14ac:dyDescent="0.3">
      <c r="A4426">
        <v>2.2690000000000001</v>
      </c>
      <c r="B4426">
        <v>3.40870389</v>
      </c>
      <c r="C4426">
        <v>3.9030603589999999</v>
      </c>
      <c r="D4426">
        <v>3.9030603589999999</v>
      </c>
      <c r="E4426">
        <v>2.9030603589999999</v>
      </c>
    </row>
    <row r="4427" spans="1:5" x14ac:dyDescent="0.3">
      <c r="A4427">
        <v>2.2690000000000001</v>
      </c>
      <c r="B4427">
        <v>6.7352364400000004</v>
      </c>
      <c r="C4427">
        <v>3.957928017</v>
      </c>
      <c r="D4427">
        <v>3.957928017</v>
      </c>
      <c r="E4427">
        <v>2.957928017</v>
      </c>
    </row>
    <row r="4428" spans="1:5" x14ac:dyDescent="0.3">
      <c r="A4428">
        <v>2.2690000000000001</v>
      </c>
      <c r="B4428">
        <v>2.9109913999999999</v>
      </c>
      <c r="C4428">
        <v>3.9127134159999999</v>
      </c>
      <c r="D4428">
        <v>3.9127134159999999</v>
      </c>
      <c r="E4428">
        <v>2.9127134159999999</v>
      </c>
    </row>
    <row r="4429" spans="1:5" x14ac:dyDescent="0.3">
      <c r="A4429">
        <v>2.2690000000000001</v>
      </c>
      <c r="B4429">
        <v>5.4639672099999999</v>
      </c>
      <c r="C4429">
        <v>3.9665164650000002</v>
      </c>
      <c r="D4429">
        <v>3.9665164650000002</v>
      </c>
      <c r="E4429">
        <v>2.9665164650000002</v>
      </c>
    </row>
    <row r="4430" spans="1:5" x14ac:dyDescent="0.3">
      <c r="A4430">
        <v>2.2690000000000001</v>
      </c>
      <c r="B4430">
        <v>3.0335557099999999</v>
      </c>
      <c r="C4430">
        <v>3.877128017</v>
      </c>
      <c r="D4430">
        <v>3.877128017</v>
      </c>
      <c r="E4430">
        <v>2.877128017</v>
      </c>
    </row>
    <row r="4431" spans="1:5" x14ac:dyDescent="0.3">
      <c r="A4431">
        <v>2.2690000000000001</v>
      </c>
      <c r="B4431">
        <v>3.9232652450000001</v>
      </c>
      <c r="C4431">
        <v>3.9245135860000002</v>
      </c>
      <c r="D4431">
        <v>3.9245135860000002</v>
      </c>
      <c r="E4431">
        <v>2.9245135860000002</v>
      </c>
    </row>
    <row r="4432" spans="1:5" x14ac:dyDescent="0.3">
      <c r="A4432">
        <v>2.2690000000000001</v>
      </c>
      <c r="B4432">
        <v>3.6756018400000001</v>
      </c>
      <c r="C4432">
        <v>3.9198108139999999</v>
      </c>
      <c r="D4432">
        <v>3.9198108139999999</v>
      </c>
      <c r="E4432">
        <v>2.9198108139999999</v>
      </c>
    </row>
    <row r="4433" spans="1:5" x14ac:dyDescent="0.3">
      <c r="A4433">
        <v>2.2690000000000001</v>
      </c>
      <c r="B4433">
        <v>3.56168562</v>
      </c>
      <c r="C4433">
        <v>3.9794945639999999</v>
      </c>
      <c r="D4433">
        <v>3.9794945639999999</v>
      </c>
      <c r="E4433">
        <v>2.9794945639999999</v>
      </c>
    </row>
    <row r="4434" spans="1:5" x14ac:dyDescent="0.3">
      <c r="A4434">
        <v>2.2690000000000001</v>
      </c>
      <c r="B4434">
        <v>7.4103838800000004</v>
      </c>
      <c r="C4434">
        <v>4.035924842</v>
      </c>
      <c r="D4434">
        <v>4.035924842</v>
      </c>
      <c r="E4434">
        <v>3.035924842</v>
      </c>
    </row>
    <row r="4435" spans="1:5" x14ac:dyDescent="0.3">
      <c r="A4435">
        <v>2.2690000000000001</v>
      </c>
      <c r="B4435">
        <v>5.1586001699999997</v>
      </c>
      <c r="C4435">
        <v>3.952789858</v>
      </c>
      <c r="D4435">
        <v>3.952789858</v>
      </c>
      <c r="E4435">
        <v>2.952789858</v>
      </c>
    </row>
    <row r="4436" spans="1:5" x14ac:dyDescent="0.3">
      <c r="A4436">
        <v>2.2690000000000001</v>
      </c>
      <c r="B4436">
        <v>4.8129747800000002</v>
      </c>
      <c r="C4436">
        <v>3.9528107330000002</v>
      </c>
      <c r="D4436">
        <v>3.9528107330000002</v>
      </c>
      <c r="E4436">
        <v>2.9528107330000002</v>
      </c>
    </row>
    <row r="4437" spans="1:5" x14ac:dyDescent="0.3">
      <c r="A4437">
        <v>2.2690000000000001</v>
      </c>
      <c r="B4437">
        <v>2.2307743900000001</v>
      </c>
      <c r="C4437">
        <v>3.9679955859999998</v>
      </c>
      <c r="D4437">
        <v>3.9679955859999998</v>
      </c>
      <c r="E4437">
        <v>2.9679955859999998</v>
      </c>
    </row>
    <row r="4438" spans="1:5" x14ac:dyDescent="0.3">
      <c r="A4438">
        <v>2.2690000000000001</v>
      </c>
      <c r="B4438">
        <v>2.2695416900000001</v>
      </c>
      <c r="C4438">
        <v>3.9924517879999999</v>
      </c>
      <c r="D4438">
        <v>3.9924517879999999</v>
      </c>
      <c r="E4438">
        <v>2.9924517879999999</v>
      </c>
    </row>
    <row r="4439" spans="1:5" x14ac:dyDescent="0.3">
      <c r="A4439">
        <v>2.2690000000000001</v>
      </c>
      <c r="B4439">
        <v>2.6314195250000001</v>
      </c>
      <c r="C4439">
        <v>4.0164904960000003</v>
      </c>
      <c r="D4439">
        <v>4.0164904960000003</v>
      </c>
      <c r="E4439">
        <v>3.0164904960000003</v>
      </c>
    </row>
    <row r="4440" spans="1:5" x14ac:dyDescent="0.3">
      <c r="A4440">
        <v>2.2690000000000001</v>
      </c>
      <c r="B4440">
        <v>3.9423506850000001</v>
      </c>
      <c r="C4440">
        <v>4.0483751100000003</v>
      </c>
      <c r="D4440">
        <v>4.0483751100000003</v>
      </c>
      <c r="E4440">
        <v>3.0483751100000003</v>
      </c>
    </row>
    <row r="4441" spans="1:5" x14ac:dyDescent="0.3">
      <c r="A4441">
        <v>2.2789999999999999</v>
      </c>
      <c r="B4441">
        <v>2.0194926049999999</v>
      </c>
      <c r="C4441">
        <v>4.0812974940000002</v>
      </c>
      <c r="D4441">
        <v>4.0812974940000002</v>
      </c>
      <c r="E4441">
        <v>3.0812974940000002</v>
      </c>
    </row>
    <row r="4442" spans="1:5" x14ac:dyDescent="0.3">
      <c r="A4442">
        <v>2.2789999999999999</v>
      </c>
      <c r="B4442">
        <v>1.36387792</v>
      </c>
      <c r="C4442">
        <v>4.1297357440000004</v>
      </c>
      <c r="D4442">
        <v>4.1297357440000004</v>
      </c>
      <c r="E4442">
        <v>3.1297357440000004</v>
      </c>
    </row>
    <row r="4443" spans="1:5" x14ac:dyDescent="0.3">
      <c r="A4443">
        <v>2.2789999999999999</v>
      </c>
      <c r="B4443">
        <v>4.3701329299999996</v>
      </c>
      <c r="C4443">
        <v>4.1258947990000001</v>
      </c>
      <c r="D4443">
        <v>4.1258947990000001</v>
      </c>
      <c r="E4443">
        <v>3.1258947990000001</v>
      </c>
    </row>
    <row r="4444" spans="1:5" x14ac:dyDescent="0.3">
      <c r="A4444">
        <v>2.2789999999999999</v>
      </c>
      <c r="B4444">
        <v>0.63293624000000004</v>
      </c>
      <c r="C4444">
        <v>4.1415180210000004</v>
      </c>
      <c r="D4444">
        <v>4.1415180210000004</v>
      </c>
      <c r="E4444">
        <v>3.1415180210000004</v>
      </c>
    </row>
    <row r="4445" spans="1:5" x14ac:dyDescent="0.3">
      <c r="A4445">
        <v>2.2789999999999999</v>
      </c>
      <c r="B4445">
        <v>3.5182960649999999</v>
      </c>
      <c r="C4445">
        <v>4.1294202210000002</v>
      </c>
      <c r="D4445">
        <v>4.1294202210000002</v>
      </c>
      <c r="E4445">
        <v>3.1294202210000002</v>
      </c>
    </row>
    <row r="4446" spans="1:5" x14ac:dyDescent="0.3">
      <c r="A4446">
        <v>2.2789999999999999</v>
      </c>
      <c r="B4446">
        <v>1.3096037</v>
      </c>
      <c r="C4446">
        <v>4.1255315619999999</v>
      </c>
      <c r="D4446">
        <v>4.1255315619999999</v>
      </c>
      <c r="E4446">
        <v>3.1255315619999999</v>
      </c>
    </row>
    <row r="4447" spans="1:5" x14ac:dyDescent="0.3">
      <c r="A4447">
        <v>2.2789999999999999</v>
      </c>
      <c r="B4447">
        <v>6.1584982999999998</v>
      </c>
      <c r="C4447">
        <v>4.1920085360000003</v>
      </c>
      <c r="D4447">
        <v>4.1920085360000003</v>
      </c>
      <c r="E4447">
        <v>3.1920085360000003</v>
      </c>
    </row>
    <row r="4448" spans="1:5" x14ac:dyDescent="0.3">
      <c r="A4448">
        <v>2.2789999999999999</v>
      </c>
      <c r="B4448">
        <v>5.5826547900000003</v>
      </c>
      <c r="C4448">
        <v>4.1285464650000003</v>
      </c>
      <c r="D4448">
        <v>4.1285464650000003</v>
      </c>
      <c r="E4448">
        <v>3.1285464650000003</v>
      </c>
    </row>
    <row r="4449" spans="1:5" x14ac:dyDescent="0.3">
      <c r="A4449">
        <v>2.2789999999999999</v>
      </c>
      <c r="B4449">
        <v>5.1594948</v>
      </c>
      <c r="C4449">
        <v>4.1274371240000001</v>
      </c>
      <c r="D4449">
        <v>4.1274371240000001</v>
      </c>
      <c r="E4449">
        <v>3.1274371240000001</v>
      </c>
    </row>
    <row r="4450" spans="1:5" x14ac:dyDescent="0.3">
      <c r="A4450">
        <v>2.2789999999999999</v>
      </c>
      <c r="B4450">
        <v>2.6402167200000002</v>
      </c>
      <c r="C4450">
        <v>4.1144470970000002</v>
      </c>
      <c r="D4450">
        <v>4.1144470970000002</v>
      </c>
      <c r="E4450">
        <v>3.1144470970000002</v>
      </c>
    </row>
    <row r="4451" spans="1:5" x14ac:dyDescent="0.3">
      <c r="A4451">
        <v>2.2789999999999999</v>
      </c>
      <c r="B4451">
        <v>4.4097948599999999</v>
      </c>
      <c r="C4451">
        <v>4.1145216490000003</v>
      </c>
      <c r="D4451">
        <v>4.1145216490000003</v>
      </c>
      <c r="E4451">
        <v>3.1145216490000003</v>
      </c>
    </row>
    <row r="4452" spans="1:5" x14ac:dyDescent="0.3">
      <c r="A4452">
        <v>2.2789999999999999</v>
      </c>
      <c r="B4452">
        <v>8.7672393799999995</v>
      </c>
      <c r="C4452">
        <v>4.1365384929999998</v>
      </c>
      <c r="D4452">
        <v>4.1365384929999998</v>
      </c>
      <c r="E4452">
        <v>3.1365384929999998</v>
      </c>
    </row>
    <row r="4453" spans="1:5" x14ac:dyDescent="0.3">
      <c r="A4453">
        <v>2.2789999999999999</v>
      </c>
      <c r="B4453">
        <v>3.6778384150000001</v>
      </c>
      <c r="C4453">
        <v>4.0637752530000002</v>
      </c>
      <c r="D4453">
        <v>4.0637752530000002</v>
      </c>
      <c r="E4453">
        <v>3.0637752530000002</v>
      </c>
    </row>
    <row r="4454" spans="1:5" x14ac:dyDescent="0.3">
      <c r="A4454">
        <v>2.2789999999999999</v>
      </c>
      <c r="B4454">
        <v>8.2502923450000001</v>
      </c>
      <c r="C4454">
        <v>4.0713766260000002</v>
      </c>
      <c r="D4454">
        <v>4.0713766260000002</v>
      </c>
      <c r="E4454">
        <v>3.0713766260000002</v>
      </c>
    </row>
    <row r="4455" spans="1:5" x14ac:dyDescent="0.3">
      <c r="A4455">
        <v>2.2789999999999999</v>
      </c>
      <c r="B4455">
        <v>1.0535904149999999</v>
      </c>
      <c r="C4455">
        <v>4.0437534340000001</v>
      </c>
      <c r="D4455">
        <v>4.0437534340000001</v>
      </c>
      <c r="E4455">
        <v>3.0437534340000001</v>
      </c>
    </row>
    <row r="4456" spans="1:5" x14ac:dyDescent="0.3">
      <c r="A4456">
        <v>2.2789999999999999</v>
      </c>
      <c r="B4456">
        <v>7.5891607749999999</v>
      </c>
      <c r="C4456">
        <v>4.0756201550000002</v>
      </c>
      <c r="D4456">
        <v>4.0756201550000002</v>
      </c>
      <c r="E4456">
        <v>3.0756201550000002</v>
      </c>
    </row>
    <row r="4457" spans="1:5" x14ac:dyDescent="0.3">
      <c r="A4457">
        <v>2.2789999999999999</v>
      </c>
      <c r="B4457">
        <v>4.9037797249999997</v>
      </c>
      <c r="C4457">
        <v>3.9735667280000002</v>
      </c>
      <c r="D4457">
        <v>3.9735667280000002</v>
      </c>
      <c r="E4457">
        <v>2.9735667280000002</v>
      </c>
    </row>
    <row r="4458" spans="1:5" x14ac:dyDescent="0.3">
      <c r="A4458">
        <v>2.2789999999999999</v>
      </c>
      <c r="B4458">
        <v>3.4510497099999999</v>
      </c>
      <c r="C4458">
        <v>3.9693142539999999</v>
      </c>
      <c r="D4458">
        <v>3.9693142539999999</v>
      </c>
      <c r="E4458">
        <v>2.9693142539999999</v>
      </c>
    </row>
    <row r="4459" spans="1:5" x14ac:dyDescent="0.3">
      <c r="A4459">
        <v>2.2789999999999999</v>
      </c>
      <c r="B4459">
        <v>1.0385018399999999</v>
      </c>
      <c r="C4459">
        <v>3.9926730429999999</v>
      </c>
      <c r="D4459">
        <v>3.9926730429999999</v>
      </c>
      <c r="E4459">
        <v>2.9926730429999999</v>
      </c>
    </row>
    <row r="4460" spans="1:5" x14ac:dyDescent="0.3">
      <c r="A4460">
        <v>2.2890000000000001</v>
      </c>
      <c r="B4460">
        <v>2.4854457299999999</v>
      </c>
      <c r="C4460">
        <v>4.0386993540000002</v>
      </c>
      <c r="D4460">
        <v>4.0386993540000002</v>
      </c>
      <c r="E4460">
        <v>3.0386993540000002</v>
      </c>
    </row>
    <row r="4461" spans="1:5" x14ac:dyDescent="0.3">
      <c r="A4461">
        <v>2.2890000000000001</v>
      </c>
      <c r="B4461">
        <v>3.9088020600000002</v>
      </c>
      <c r="C4461">
        <v>4.0244419340000004</v>
      </c>
      <c r="D4461">
        <v>4.0244419340000004</v>
      </c>
      <c r="E4461">
        <v>3.0244419340000004</v>
      </c>
    </row>
    <row r="4462" spans="1:5" x14ac:dyDescent="0.3">
      <c r="A4462">
        <v>2.2890000000000001</v>
      </c>
      <c r="B4462">
        <v>4.3877273199999998</v>
      </c>
      <c r="C4462">
        <v>4.0494140390000002</v>
      </c>
      <c r="D4462">
        <v>4.0494140390000002</v>
      </c>
      <c r="E4462">
        <v>3.0494140390000002</v>
      </c>
    </row>
    <row r="4463" spans="1:5" x14ac:dyDescent="0.3">
      <c r="A4463">
        <v>2.2890000000000001</v>
      </c>
      <c r="B4463">
        <v>4.0944377850000002</v>
      </c>
      <c r="C4463">
        <v>4.0678135959999997</v>
      </c>
      <c r="D4463">
        <v>4.0678135959999997</v>
      </c>
      <c r="E4463">
        <v>3.0678135959999997</v>
      </c>
    </row>
    <row r="4464" spans="1:5" x14ac:dyDescent="0.3">
      <c r="A4464">
        <v>2.2890000000000001</v>
      </c>
      <c r="B4464">
        <v>4.4748046400000003</v>
      </c>
      <c r="C4464">
        <v>4.0883274619999996</v>
      </c>
      <c r="D4464">
        <v>4.0883274619999996</v>
      </c>
      <c r="E4464">
        <v>3.0883274619999996</v>
      </c>
    </row>
    <row r="4465" spans="1:5" x14ac:dyDescent="0.3">
      <c r="A4465">
        <v>2.2890000000000001</v>
      </c>
      <c r="B4465">
        <v>3.858553675</v>
      </c>
      <c r="C4465">
        <v>4.1138273989999998</v>
      </c>
      <c r="D4465">
        <v>4.1138273989999998</v>
      </c>
      <c r="E4465">
        <v>3.1138273989999998</v>
      </c>
    </row>
    <row r="4466" spans="1:5" x14ac:dyDescent="0.3">
      <c r="A4466">
        <v>2.2890000000000001</v>
      </c>
      <c r="B4466">
        <v>6.1042240799999998</v>
      </c>
      <c r="C4466">
        <v>4.1150142750000001</v>
      </c>
      <c r="D4466">
        <v>4.1150142750000001</v>
      </c>
      <c r="E4466">
        <v>3.1150142750000001</v>
      </c>
    </row>
    <row r="4467" spans="1:5" x14ac:dyDescent="0.3">
      <c r="A4467">
        <v>2.2890000000000001</v>
      </c>
      <c r="B4467">
        <v>2.9991124550000001</v>
      </c>
      <c r="C4467">
        <v>4.0184986089999999</v>
      </c>
      <c r="D4467">
        <v>4.0184986089999999</v>
      </c>
      <c r="E4467">
        <v>3.0184986089999999</v>
      </c>
    </row>
    <row r="4468" spans="1:5" x14ac:dyDescent="0.3">
      <c r="A4468">
        <v>2.2890000000000001</v>
      </c>
      <c r="B4468">
        <v>3.9615852299999998</v>
      </c>
      <c r="C4468">
        <v>3.9834350770000002</v>
      </c>
      <c r="D4468">
        <v>3.9834350770000002</v>
      </c>
      <c r="E4468">
        <v>2.9834350770000002</v>
      </c>
    </row>
    <row r="4469" spans="1:5" x14ac:dyDescent="0.3">
      <c r="A4469">
        <v>2.2890000000000001</v>
      </c>
      <c r="B4469">
        <v>4.2550238699999996</v>
      </c>
      <c r="C4469">
        <v>4.0231417379999996</v>
      </c>
      <c r="D4469">
        <v>4.0231417379999996</v>
      </c>
      <c r="E4469">
        <v>3.0231417379999996</v>
      </c>
    </row>
    <row r="4470" spans="1:5" x14ac:dyDescent="0.3">
      <c r="A4470">
        <v>2.2890000000000001</v>
      </c>
      <c r="B4470">
        <v>3.5159103850000002</v>
      </c>
      <c r="C4470">
        <v>3.9703764609999999</v>
      </c>
      <c r="D4470">
        <v>3.9703764609999999</v>
      </c>
      <c r="E4470">
        <v>2.9703764609999999</v>
      </c>
    </row>
    <row r="4471" spans="1:5" x14ac:dyDescent="0.3">
      <c r="A4471">
        <v>2.2890000000000001</v>
      </c>
      <c r="B4471">
        <v>4.4245562549999997</v>
      </c>
      <c r="C4471">
        <v>3.9924082159999998</v>
      </c>
      <c r="D4471">
        <v>3.9924082159999998</v>
      </c>
      <c r="E4471">
        <v>2.9924082159999998</v>
      </c>
    </row>
    <row r="4472" spans="1:5" x14ac:dyDescent="0.3">
      <c r="A4472">
        <v>2.2890000000000001</v>
      </c>
      <c r="B4472">
        <v>1.06298403</v>
      </c>
      <c r="C4472">
        <v>3.9552124819999999</v>
      </c>
      <c r="D4472">
        <v>3.9552124819999999</v>
      </c>
      <c r="E4472">
        <v>2.9552124819999999</v>
      </c>
    </row>
    <row r="4473" spans="1:5" x14ac:dyDescent="0.3">
      <c r="A4473">
        <v>2.2890000000000001</v>
      </c>
      <c r="B4473">
        <v>3.0017963449999998</v>
      </c>
      <c r="C4473">
        <v>4.0326606009999999</v>
      </c>
      <c r="D4473">
        <v>4.0326606009999999</v>
      </c>
      <c r="E4473">
        <v>3.0326606009999999</v>
      </c>
    </row>
    <row r="4474" spans="1:5" x14ac:dyDescent="0.3">
      <c r="A4474">
        <v>2.2890000000000001</v>
      </c>
      <c r="B4474">
        <v>1.94956236</v>
      </c>
      <c r="C4474">
        <v>4.0244747370000002</v>
      </c>
      <c r="D4474">
        <v>4.0244747370000002</v>
      </c>
      <c r="E4474">
        <v>3.0244747370000002</v>
      </c>
    </row>
    <row r="4475" spans="1:5" x14ac:dyDescent="0.3">
      <c r="A4475">
        <v>2.2890000000000001</v>
      </c>
      <c r="B4475">
        <v>3.6029877049999999</v>
      </c>
      <c r="C4475">
        <v>4.0467033099999998</v>
      </c>
      <c r="D4475">
        <v>4.0467033099999998</v>
      </c>
      <c r="E4475">
        <v>3.0467033099999998</v>
      </c>
    </row>
    <row r="4476" spans="1:5" x14ac:dyDescent="0.3">
      <c r="A4476">
        <v>2.2890000000000001</v>
      </c>
      <c r="B4476">
        <v>6.1520867849999998</v>
      </c>
      <c r="C4476">
        <v>4.064449787</v>
      </c>
      <c r="D4476">
        <v>4.064449787</v>
      </c>
      <c r="E4476">
        <v>3.064449787</v>
      </c>
    </row>
    <row r="4477" spans="1:5" x14ac:dyDescent="0.3">
      <c r="A4477">
        <v>2.2989999999999999</v>
      </c>
      <c r="B4477">
        <v>4.4745064299999999</v>
      </c>
      <c r="C4477">
        <v>3.9855702599999998</v>
      </c>
      <c r="D4477">
        <v>3.9855702599999998</v>
      </c>
      <c r="E4477">
        <v>2.9855702599999998</v>
      </c>
    </row>
    <row r="4478" spans="1:5" x14ac:dyDescent="0.3">
      <c r="A4478">
        <v>2.2989999999999999</v>
      </c>
      <c r="B4478">
        <v>5.6011438099999999</v>
      </c>
      <c r="C4478">
        <v>4.0019181330000002</v>
      </c>
      <c r="D4478">
        <v>4.0019181330000002</v>
      </c>
      <c r="E4478">
        <v>3.0019181330000002</v>
      </c>
    </row>
    <row r="4479" spans="1:5" x14ac:dyDescent="0.3">
      <c r="A4479">
        <v>2.2989999999999999</v>
      </c>
      <c r="B4479">
        <v>0.99454483500000002</v>
      </c>
      <c r="C4479">
        <v>3.9286419709999998</v>
      </c>
      <c r="D4479">
        <v>3.9286419709999998</v>
      </c>
      <c r="E4479">
        <v>2.9286419709999998</v>
      </c>
    </row>
    <row r="4480" spans="1:5" x14ac:dyDescent="0.3">
      <c r="A4480">
        <v>2.2989999999999999</v>
      </c>
      <c r="B4480">
        <v>5.4028341600000003</v>
      </c>
      <c r="C4480">
        <v>4.0629348810000003</v>
      </c>
      <c r="D4480">
        <v>4.0629348810000003</v>
      </c>
      <c r="E4480">
        <v>3.0629348810000003</v>
      </c>
    </row>
    <row r="4481" spans="1:5" x14ac:dyDescent="0.3">
      <c r="A4481">
        <v>2.2989999999999999</v>
      </c>
      <c r="B4481">
        <v>3.68812666</v>
      </c>
      <c r="C4481">
        <v>4.0194349880000004</v>
      </c>
      <c r="D4481">
        <v>4.0194349880000004</v>
      </c>
      <c r="E4481">
        <v>3.0194349880000004</v>
      </c>
    </row>
    <row r="4482" spans="1:5" x14ac:dyDescent="0.3">
      <c r="A4482">
        <v>2.2989999999999999</v>
      </c>
      <c r="B4482">
        <v>6.6597893099999999</v>
      </c>
      <c r="C4482">
        <v>4.0536128360000001</v>
      </c>
      <c r="D4482">
        <v>4.0536128360000001</v>
      </c>
      <c r="E4482">
        <v>3.0536128360000001</v>
      </c>
    </row>
    <row r="4483" spans="1:5" x14ac:dyDescent="0.3">
      <c r="A4483">
        <v>2.2989999999999999</v>
      </c>
      <c r="B4483">
        <v>6.3831995350000001</v>
      </c>
      <c r="C4483">
        <v>4.0109986270000002</v>
      </c>
      <c r="D4483">
        <v>4.0109986270000002</v>
      </c>
      <c r="E4483">
        <v>3.0109986270000002</v>
      </c>
    </row>
    <row r="4484" spans="1:5" x14ac:dyDescent="0.3">
      <c r="A4484">
        <v>2.2989999999999999</v>
      </c>
      <c r="B4484">
        <v>3.2536346900000002</v>
      </c>
      <c r="C4484">
        <v>3.965557387</v>
      </c>
      <c r="D4484">
        <v>3.965557387</v>
      </c>
      <c r="E4484">
        <v>2.965557387</v>
      </c>
    </row>
    <row r="4485" spans="1:5" x14ac:dyDescent="0.3">
      <c r="A4485">
        <v>2.2989999999999999</v>
      </c>
      <c r="B4485">
        <v>5.1596439050000003</v>
      </c>
      <c r="C4485">
        <v>4.0094240780000003</v>
      </c>
      <c r="D4485">
        <v>4.0094240780000003</v>
      </c>
      <c r="E4485">
        <v>3.0094240780000003</v>
      </c>
    </row>
    <row r="4486" spans="1:5" x14ac:dyDescent="0.3">
      <c r="A4486">
        <v>2.2989999999999999</v>
      </c>
      <c r="B4486">
        <v>5.5722174400000002</v>
      </c>
      <c r="C4486">
        <v>4.0235771250000001</v>
      </c>
      <c r="D4486">
        <v>4.0235771250000001</v>
      </c>
      <c r="E4486">
        <v>3.0235771250000001</v>
      </c>
    </row>
    <row r="4487" spans="1:5" x14ac:dyDescent="0.3">
      <c r="A4487">
        <v>2.2989999999999999</v>
      </c>
      <c r="B4487">
        <v>3.4535844949999999</v>
      </c>
      <c r="C4487">
        <v>3.9654142459999999</v>
      </c>
      <c r="D4487">
        <v>3.9654142459999999</v>
      </c>
      <c r="E4487">
        <v>2.9654142459999999</v>
      </c>
    </row>
    <row r="4488" spans="1:5" x14ac:dyDescent="0.3">
      <c r="A4488">
        <v>2.2989999999999999</v>
      </c>
      <c r="B4488">
        <v>3.471477095</v>
      </c>
      <c r="C4488">
        <v>3.9793734569999999</v>
      </c>
      <c r="D4488">
        <v>3.9793734569999999</v>
      </c>
      <c r="E4488">
        <v>2.9793734569999999</v>
      </c>
    </row>
    <row r="4489" spans="1:5" x14ac:dyDescent="0.3">
      <c r="A4489">
        <v>2.2989999999999999</v>
      </c>
      <c r="B4489">
        <v>4.2256501850000001</v>
      </c>
      <c r="C4489">
        <v>4.0200821040000001</v>
      </c>
      <c r="D4489">
        <v>4.0200821040000001</v>
      </c>
      <c r="E4489">
        <v>3.0200821040000001</v>
      </c>
    </row>
    <row r="4490" spans="1:5" x14ac:dyDescent="0.3">
      <c r="A4490">
        <v>2.2989999999999999</v>
      </c>
      <c r="B4490">
        <v>5.5884698850000003</v>
      </c>
      <c r="C4490">
        <v>4.0510780510000002</v>
      </c>
      <c r="D4490">
        <v>4.0510780510000002</v>
      </c>
      <c r="E4490">
        <v>3.0510780510000002</v>
      </c>
    </row>
    <row r="4491" spans="1:5" x14ac:dyDescent="0.3">
      <c r="A4491">
        <v>2.2989999999999999</v>
      </c>
      <c r="B4491">
        <v>4.4414051199999998</v>
      </c>
      <c r="C4491">
        <v>4.0151198890000002</v>
      </c>
      <c r="D4491">
        <v>4.0151198890000002</v>
      </c>
      <c r="E4491">
        <v>3.0151198890000002</v>
      </c>
    </row>
    <row r="4492" spans="1:5" x14ac:dyDescent="0.3">
      <c r="A4492">
        <v>2.2989999999999999</v>
      </c>
      <c r="B4492">
        <v>1.17183068</v>
      </c>
      <c r="C4492">
        <v>3.9547264000000002</v>
      </c>
      <c r="D4492">
        <v>3.9547264000000002</v>
      </c>
      <c r="E4492">
        <v>2.9547264000000002</v>
      </c>
    </row>
    <row r="4493" spans="1:5" x14ac:dyDescent="0.3">
      <c r="A4493">
        <v>2.2989999999999999</v>
      </c>
      <c r="B4493">
        <v>5.1512940250000003</v>
      </c>
      <c r="C4493">
        <v>4.0116039929999996</v>
      </c>
      <c r="D4493">
        <v>4.0116039929999996</v>
      </c>
      <c r="E4493">
        <v>3.0116039929999996</v>
      </c>
    </row>
    <row r="4494" spans="1:5" x14ac:dyDescent="0.3">
      <c r="A4494">
        <v>2.3090000000000002</v>
      </c>
      <c r="B4494">
        <v>2.8046225000000001E-2</v>
      </c>
      <c r="C4494">
        <v>4.0383772870000003</v>
      </c>
      <c r="D4494">
        <v>4.0383772870000003</v>
      </c>
      <c r="E4494">
        <v>3.0383772870000003</v>
      </c>
    </row>
    <row r="4495" spans="1:5" x14ac:dyDescent="0.3">
      <c r="A4495">
        <v>2.3090000000000002</v>
      </c>
      <c r="B4495">
        <v>3.3238631449999998</v>
      </c>
      <c r="C4495">
        <v>4.1377915549999997</v>
      </c>
      <c r="D4495">
        <v>4.1377915549999997</v>
      </c>
      <c r="E4495">
        <v>3.1377915549999997</v>
      </c>
    </row>
    <row r="4496" spans="1:5" x14ac:dyDescent="0.3">
      <c r="A4496">
        <v>2.3090000000000002</v>
      </c>
      <c r="B4496">
        <v>4.6334523599999997</v>
      </c>
      <c r="C4496">
        <v>4.1070520679999998</v>
      </c>
      <c r="D4496">
        <v>4.1070520679999998</v>
      </c>
      <c r="E4496">
        <v>3.1070520679999998</v>
      </c>
    </row>
    <row r="4497" spans="1:5" x14ac:dyDescent="0.3">
      <c r="A4497">
        <v>2.3090000000000002</v>
      </c>
      <c r="B4497">
        <v>2.9853947949999999</v>
      </c>
      <c r="C4497">
        <v>4.074204237</v>
      </c>
      <c r="D4497">
        <v>4.074204237</v>
      </c>
      <c r="E4497">
        <v>3.074204237</v>
      </c>
    </row>
    <row r="4498" spans="1:5" x14ac:dyDescent="0.3">
      <c r="A4498">
        <v>2.3090000000000002</v>
      </c>
      <c r="B4498">
        <v>5.5271877299999996</v>
      </c>
      <c r="C4498">
        <v>4.1012160980000001</v>
      </c>
      <c r="D4498">
        <v>4.1012160980000001</v>
      </c>
      <c r="E4498">
        <v>3.1012160980000001</v>
      </c>
    </row>
    <row r="4499" spans="1:5" x14ac:dyDescent="0.3">
      <c r="A4499">
        <v>2.3090000000000002</v>
      </c>
      <c r="B4499">
        <v>4.5099934199999998</v>
      </c>
      <c r="C4499">
        <v>4.0540213840000003</v>
      </c>
      <c r="D4499">
        <v>4.0540213840000003</v>
      </c>
      <c r="E4499">
        <v>3.0540213840000003</v>
      </c>
    </row>
    <row r="4500" spans="1:5" x14ac:dyDescent="0.3">
      <c r="A4500">
        <v>2.3090000000000002</v>
      </c>
      <c r="B4500">
        <v>2.643944345</v>
      </c>
      <c r="C4500">
        <v>4.0043246870000004</v>
      </c>
      <c r="D4500">
        <v>4.0043246870000004</v>
      </c>
      <c r="E4500">
        <v>3.0043246870000004</v>
      </c>
    </row>
    <row r="4501" spans="1:5" x14ac:dyDescent="0.3">
      <c r="A4501">
        <v>2.3090000000000002</v>
      </c>
      <c r="B4501">
        <v>5.510637075</v>
      </c>
      <c r="C4501">
        <v>4.0631823950000001</v>
      </c>
      <c r="D4501">
        <v>4.0631823950000001</v>
      </c>
      <c r="E4501">
        <v>3.0631823950000001</v>
      </c>
    </row>
    <row r="4502" spans="1:5" x14ac:dyDescent="0.3">
      <c r="A4502">
        <v>2.3090000000000002</v>
      </c>
      <c r="B4502">
        <v>5.12907738</v>
      </c>
      <c r="C4502">
        <v>4.0068922750000002</v>
      </c>
      <c r="D4502">
        <v>4.0068922750000002</v>
      </c>
      <c r="E4502">
        <v>3.0068922750000002</v>
      </c>
    </row>
    <row r="4503" spans="1:5" x14ac:dyDescent="0.3">
      <c r="A4503">
        <v>2.3090000000000002</v>
      </c>
      <c r="B4503">
        <v>4.0579070599999998</v>
      </c>
      <c r="C4503">
        <v>3.9893545449999999</v>
      </c>
      <c r="D4503">
        <v>3.9893545449999999</v>
      </c>
      <c r="E4503">
        <v>2.9893545449999999</v>
      </c>
    </row>
    <row r="4504" spans="1:5" x14ac:dyDescent="0.3">
      <c r="A4504">
        <v>2.3090000000000002</v>
      </c>
      <c r="B4504">
        <v>6.8691327299999996</v>
      </c>
      <c r="C4504">
        <v>3.9572462750000001</v>
      </c>
      <c r="D4504">
        <v>3.9572462750000001</v>
      </c>
      <c r="E4504">
        <v>2.9572462750000001</v>
      </c>
    </row>
    <row r="4505" spans="1:5" x14ac:dyDescent="0.3">
      <c r="A4505">
        <v>2.3090000000000002</v>
      </c>
      <c r="B4505">
        <v>2.6469264450000001</v>
      </c>
      <c r="C4505">
        <v>3.848098432</v>
      </c>
      <c r="D4505">
        <v>3.848098432</v>
      </c>
      <c r="E4505">
        <v>2.848098432</v>
      </c>
    </row>
    <row r="4506" spans="1:5" x14ac:dyDescent="0.3">
      <c r="A4506">
        <v>2.3090000000000002</v>
      </c>
      <c r="B4506">
        <v>2.486489465</v>
      </c>
      <c r="C4506">
        <v>3.8600924390000002</v>
      </c>
      <c r="D4506">
        <v>3.8600924390000002</v>
      </c>
      <c r="E4506">
        <v>2.8600924390000002</v>
      </c>
    </row>
    <row r="4507" spans="1:5" x14ac:dyDescent="0.3">
      <c r="A4507">
        <v>2.3090000000000002</v>
      </c>
      <c r="B4507">
        <v>4.6911559949999999</v>
      </c>
      <c r="C4507">
        <v>3.941405359</v>
      </c>
      <c r="D4507">
        <v>3.941405359</v>
      </c>
      <c r="E4507">
        <v>2.941405359</v>
      </c>
    </row>
    <row r="4508" spans="1:5" x14ac:dyDescent="0.3">
      <c r="A4508">
        <v>2.3090000000000002</v>
      </c>
      <c r="B4508">
        <v>4.6189891750000003</v>
      </c>
      <c r="C4508">
        <v>3.9363357890000001</v>
      </c>
      <c r="D4508">
        <v>3.9363357890000001</v>
      </c>
      <c r="E4508">
        <v>2.9363357890000001</v>
      </c>
    </row>
    <row r="4509" spans="1:5" x14ac:dyDescent="0.3">
      <c r="A4509">
        <v>2.3090000000000002</v>
      </c>
      <c r="B4509">
        <v>3.3398173799999999</v>
      </c>
      <c r="C4509">
        <v>3.9495554390000001</v>
      </c>
      <c r="D4509">
        <v>3.9495554390000001</v>
      </c>
      <c r="E4509">
        <v>2.9495554390000001</v>
      </c>
    </row>
    <row r="4510" spans="1:5" x14ac:dyDescent="0.3">
      <c r="A4510">
        <v>2.319</v>
      </c>
      <c r="B4510">
        <v>1.7725747249999999</v>
      </c>
      <c r="C4510">
        <v>3.9865006759999999</v>
      </c>
      <c r="D4510">
        <v>3.9865006759999999</v>
      </c>
      <c r="E4510">
        <v>2.9865006759999999</v>
      </c>
    </row>
    <row r="4511" spans="1:5" x14ac:dyDescent="0.3">
      <c r="A4511">
        <v>2.319</v>
      </c>
      <c r="B4511">
        <v>5.1574073299999998</v>
      </c>
      <c r="C4511">
        <v>4.0578026869999997</v>
      </c>
      <c r="D4511">
        <v>4.0578026869999997</v>
      </c>
      <c r="E4511">
        <v>3.0578026869999997</v>
      </c>
    </row>
    <row r="4512" spans="1:5" x14ac:dyDescent="0.3">
      <c r="A4512">
        <v>2.319</v>
      </c>
      <c r="B4512">
        <v>5.3077051700000002</v>
      </c>
      <c r="C4512">
        <v>4.062329514</v>
      </c>
      <c r="D4512">
        <v>4.062329514</v>
      </c>
      <c r="E4512">
        <v>3.062329514</v>
      </c>
    </row>
    <row r="4513" spans="1:5" x14ac:dyDescent="0.3">
      <c r="A4513">
        <v>2.319</v>
      </c>
      <c r="B4513">
        <v>5.1201310800000002</v>
      </c>
      <c r="C4513">
        <v>4.0611814060000002</v>
      </c>
      <c r="D4513">
        <v>4.0611814060000002</v>
      </c>
      <c r="E4513">
        <v>3.0611814060000002</v>
      </c>
    </row>
    <row r="4514" spans="1:5" x14ac:dyDescent="0.3">
      <c r="A4514">
        <v>2.319</v>
      </c>
      <c r="B4514">
        <v>5.7498014949999998</v>
      </c>
      <c r="C4514">
        <v>4.0746217309999997</v>
      </c>
      <c r="D4514">
        <v>4.0746217309999997</v>
      </c>
      <c r="E4514">
        <v>3.0746217309999997</v>
      </c>
    </row>
    <row r="4515" spans="1:5" x14ac:dyDescent="0.3">
      <c r="A4515">
        <v>2.319</v>
      </c>
      <c r="B4515">
        <v>3.9178974649999998</v>
      </c>
      <c r="C4515">
        <v>4.0281397380000001</v>
      </c>
      <c r="D4515">
        <v>4.0281397380000001</v>
      </c>
      <c r="E4515">
        <v>3.0281397380000001</v>
      </c>
    </row>
    <row r="4516" spans="1:5" x14ac:dyDescent="0.3">
      <c r="A4516">
        <v>2.319</v>
      </c>
      <c r="B4516">
        <v>1.2784407550000001</v>
      </c>
      <c r="C4516">
        <v>4.0082908799999997</v>
      </c>
      <c r="D4516">
        <v>4.0082908799999997</v>
      </c>
      <c r="E4516">
        <v>3.0082908799999997</v>
      </c>
    </row>
    <row r="4517" spans="1:5" x14ac:dyDescent="0.3">
      <c r="A4517">
        <v>2.319</v>
      </c>
      <c r="B4517">
        <v>1.2459358650000001</v>
      </c>
      <c r="C4517">
        <v>4.0502281529999999</v>
      </c>
      <c r="D4517">
        <v>4.0502281529999999</v>
      </c>
      <c r="E4517">
        <v>3.0502281529999999</v>
      </c>
    </row>
    <row r="4518" spans="1:5" x14ac:dyDescent="0.3">
      <c r="A4518">
        <v>2.319</v>
      </c>
      <c r="B4518">
        <v>5.9469183049999996</v>
      </c>
      <c r="C4518">
        <v>4.1533461880000004</v>
      </c>
      <c r="D4518">
        <v>4.1533461880000004</v>
      </c>
      <c r="E4518">
        <v>3.1533461880000004</v>
      </c>
    </row>
    <row r="4519" spans="1:5" x14ac:dyDescent="0.3">
      <c r="A4519">
        <v>2.319</v>
      </c>
      <c r="B4519">
        <v>1.61676</v>
      </c>
      <c r="C4519">
        <v>4.1205281779999998</v>
      </c>
      <c r="D4519">
        <v>4.1205281779999998</v>
      </c>
      <c r="E4519">
        <v>3.1205281779999998</v>
      </c>
    </row>
    <row r="4520" spans="1:5" x14ac:dyDescent="0.3">
      <c r="A4520">
        <v>2.319</v>
      </c>
      <c r="B4520">
        <v>4.617498125</v>
      </c>
      <c r="C4520">
        <v>4.1365122339999996</v>
      </c>
      <c r="D4520">
        <v>4.1365122339999996</v>
      </c>
      <c r="E4520">
        <v>3.1365122339999996</v>
      </c>
    </row>
    <row r="4521" spans="1:5" x14ac:dyDescent="0.3">
      <c r="A4521">
        <v>2.319</v>
      </c>
      <c r="B4521">
        <v>2.56476959</v>
      </c>
      <c r="C4521">
        <v>4.1067687690000003</v>
      </c>
      <c r="D4521">
        <v>4.1067687690000003</v>
      </c>
      <c r="E4521">
        <v>3.1067687690000003</v>
      </c>
    </row>
    <row r="4522" spans="1:5" x14ac:dyDescent="0.3">
      <c r="A4522">
        <v>2.319</v>
      </c>
      <c r="B4522">
        <v>4.9353899849999996</v>
      </c>
      <c r="C4522">
        <v>4.1600767879999996</v>
      </c>
      <c r="D4522">
        <v>4.1600767879999996</v>
      </c>
      <c r="E4522">
        <v>3.1600767879999996</v>
      </c>
    </row>
    <row r="4523" spans="1:5" x14ac:dyDescent="0.3">
      <c r="A4523">
        <v>2.319</v>
      </c>
      <c r="B4523">
        <v>2.5925031199999999</v>
      </c>
      <c r="C4523">
        <v>4.116618645</v>
      </c>
      <c r="D4523">
        <v>4.116618645</v>
      </c>
      <c r="E4523">
        <v>3.116618645</v>
      </c>
    </row>
    <row r="4524" spans="1:5" x14ac:dyDescent="0.3">
      <c r="A4524">
        <v>2.319</v>
      </c>
      <c r="B4524">
        <v>3.0609910299999998</v>
      </c>
      <c r="C4524">
        <v>4.1584038300000001</v>
      </c>
      <c r="D4524">
        <v>4.1584038300000001</v>
      </c>
      <c r="E4524">
        <v>3.1584038300000001</v>
      </c>
    </row>
    <row r="4525" spans="1:5" x14ac:dyDescent="0.3">
      <c r="A4525">
        <v>2.319</v>
      </c>
      <c r="B4525">
        <v>4.4903115600000003</v>
      </c>
      <c r="C4525">
        <v>4.1687010210000004</v>
      </c>
      <c r="D4525">
        <v>4.1687010210000004</v>
      </c>
      <c r="E4525">
        <v>3.1687010210000004</v>
      </c>
    </row>
    <row r="4526" spans="1:5" x14ac:dyDescent="0.3">
      <c r="A4526">
        <v>2.319</v>
      </c>
      <c r="B4526">
        <v>2.2081104300000001</v>
      </c>
      <c r="C4526">
        <v>4.1494634939999999</v>
      </c>
      <c r="D4526">
        <v>4.1494634939999999</v>
      </c>
      <c r="E4526">
        <v>3.1494634939999999</v>
      </c>
    </row>
    <row r="4527" spans="1:5" x14ac:dyDescent="0.3">
      <c r="A4527">
        <v>2.3290000000000002</v>
      </c>
      <c r="B4527">
        <v>5.2919000399999998</v>
      </c>
      <c r="C4527">
        <v>4.1721811320000004</v>
      </c>
      <c r="D4527">
        <v>4.1721811320000004</v>
      </c>
      <c r="E4527">
        <v>3.1721811320000004</v>
      </c>
    </row>
    <row r="4528" spans="1:5" x14ac:dyDescent="0.3">
      <c r="A4528">
        <v>2.3290000000000002</v>
      </c>
      <c r="B4528">
        <v>1.9373357499999999</v>
      </c>
      <c r="C4528">
        <v>4.1568113889999996</v>
      </c>
      <c r="D4528">
        <v>4.1568113889999996</v>
      </c>
      <c r="E4528">
        <v>3.1568113889999996</v>
      </c>
    </row>
    <row r="4529" spans="1:5" x14ac:dyDescent="0.3">
      <c r="A4529">
        <v>2.3290000000000002</v>
      </c>
      <c r="B4529">
        <v>7.7091903000000004</v>
      </c>
      <c r="C4529">
        <v>4.1843540639999999</v>
      </c>
      <c r="D4529">
        <v>4.1843540639999999</v>
      </c>
      <c r="E4529">
        <v>3.1843540639999999</v>
      </c>
    </row>
    <row r="4530" spans="1:5" x14ac:dyDescent="0.3">
      <c r="A4530">
        <v>2.3290000000000002</v>
      </c>
      <c r="B4530">
        <v>3.2278395249999998</v>
      </c>
      <c r="C4530">
        <v>4.083207196</v>
      </c>
      <c r="D4530">
        <v>4.083207196</v>
      </c>
      <c r="E4530">
        <v>3.083207196</v>
      </c>
    </row>
    <row r="4531" spans="1:5" x14ac:dyDescent="0.3">
      <c r="A4531">
        <v>2.3290000000000002</v>
      </c>
      <c r="B4531">
        <v>5.3970190650000003</v>
      </c>
      <c r="C4531">
        <v>4.0689467940000004</v>
      </c>
      <c r="D4531">
        <v>4.0689467940000004</v>
      </c>
      <c r="E4531">
        <v>3.0689467940000004</v>
      </c>
    </row>
    <row r="4532" spans="1:5" x14ac:dyDescent="0.3">
      <c r="A4532">
        <v>2.3290000000000002</v>
      </c>
      <c r="B4532">
        <v>4.5290788600000003</v>
      </c>
      <c r="C4532">
        <v>4.0456357189999999</v>
      </c>
      <c r="D4532">
        <v>4.0456357189999999</v>
      </c>
      <c r="E4532">
        <v>3.0456357189999999</v>
      </c>
    </row>
    <row r="4533" spans="1:5" x14ac:dyDescent="0.3">
      <c r="A4533">
        <v>2.3290000000000002</v>
      </c>
      <c r="B4533">
        <v>4.1111375450000001</v>
      </c>
      <c r="C4533">
        <v>4.0591983090000001</v>
      </c>
      <c r="D4533">
        <v>4.0591983090000001</v>
      </c>
      <c r="E4533">
        <v>3.0591983090000001</v>
      </c>
    </row>
    <row r="4534" spans="1:5" x14ac:dyDescent="0.3">
      <c r="A4534">
        <v>2.3290000000000002</v>
      </c>
      <c r="B4534">
        <v>5.4469692399999996</v>
      </c>
      <c r="C4534">
        <v>4.0640621140000004</v>
      </c>
      <c r="D4534">
        <v>4.0640621140000004</v>
      </c>
      <c r="E4534">
        <v>3.0640621140000004</v>
      </c>
    </row>
    <row r="4535" spans="1:5" x14ac:dyDescent="0.3">
      <c r="A4535">
        <v>2.3290000000000002</v>
      </c>
      <c r="B4535">
        <v>5.8672962350000004</v>
      </c>
      <c r="C4535">
        <v>4.0542420589999999</v>
      </c>
      <c r="D4535">
        <v>4.0542420589999999</v>
      </c>
      <c r="E4535">
        <v>3.0542420589999999</v>
      </c>
    </row>
    <row r="4536" spans="1:5" x14ac:dyDescent="0.3">
      <c r="A4536">
        <v>2.3290000000000002</v>
      </c>
      <c r="B4536">
        <v>2.6640735200000001</v>
      </c>
      <c r="C4536">
        <v>4.0051358180000003</v>
      </c>
      <c r="D4536">
        <v>4.0051358180000003</v>
      </c>
      <c r="E4536">
        <v>3.0051358180000003</v>
      </c>
    </row>
    <row r="4537" spans="1:5" x14ac:dyDescent="0.3">
      <c r="A4537">
        <v>2.3290000000000002</v>
      </c>
      <c r="B4537">
        <v>4.1515449999999996</v>
      </c>
      <c r="C4537">
        <v>4.0422778739999998</v>
      </c>
      <c r="D4537">
        <v>4.0422778739999998</v>
      </c>
      <c r="E4537">
        <v>3.0422778739999998</v>
      </c>
    </row>
    <row r="4538" spans="1:5" x14ac:dyDescent="0.3">
      <c r="A4538">
        <v>2.3290000000000002</v>
      </c>
      <c r="B4538">
        <v>5.5069094500000002</v>
      </c>
      <c r="C4538">
        <v>4.0549965300000004</v>
      </c>
      <c r="D4538">
        <v>4.0549965300000004</v>
      </c>
      <c r="E4538">
        <v>3.0549965300000004</v>
      </c>
    </row>
    <row r="4539" spans="1:5" x14ac:dyDescent="0.3">
      <c r="A4539">
        <v>2.3290000000000002</v>
      </c>
      <c r="B4539">
        <v>5.7754475550000004</v>
      </c>
      <c r="C4539">
        <v>3.9808376679999999</v>
      </c>
      <c r="D4539">
        <v>3.9808376679999999</v>
      </c>
      <c r="E4539">
        <v>2.9808376679999999</v>
      </c>
    </row>
    <row r="4540" spans="1:5" x14ac:dyDescent="0.3">
      <c r="A4540">
        <v>2.3290000000000002</v>
      </c>
      <c r="B4540">
        <v>3.7905617949999999</v>
      </c>
      <c r="C4540">
        <v>4.0145204870000004</v>
      </c>
      <c r="D4540">
        <v>4.0145204870000004</v>
      </c>
      <c r="E4540">
        <v>3.0145204870000004</v>
      </c>
    </row>
    <row r="4541" spans="1:5" x14ac:dyDescent="0.3">
      <c r="A4541">
        <v>2.3290000000000002</v>
      </c>
      <c r="B4541">
        <v>1.4217306599999999</v>
      </c>
      <c r="C4541">
        <v>4.0528106509999997</v>
      </c>
      <c r="D4541">
        <v>4.0528106509999997</v>
      </c>
      <c r="E4541">
        <v>3.0528106509999997</v>
      </c>
    </row>
    <row r="4542" spans="1:5" x14ac:dyDescent="0.3">
      <c r="A4542">
        <v>2.3290000000000002</v>
      </c>
      <c r="B4542">
        <v>4.0157103449999996</v>
      </c>
      <c r="C4542">
        <v>4.1349913630000001</v>
      </c>
      <c r="D4542">
        <v>4.1349913630000001</v>
      </c>
      <c r="E4542">
        <v>3.1349913630000001</v>
      </c>
    </row>
    <row r="4543" spans="1:5" x14ac:dyDescent="0.3">
      <c r="A4543">
        <v>2.3290000000000002</v>
      </c>
      <c r="B4543">
        <v>6.4899587150000002</v>
      </c>
      <c r="C4543">
        <v>4.1700370019999999</v>
      </c>
      <c r="D4543">
        <v>4.1700370019999999</v>
      </c>
      <c r="E4543">
        <v>3.1700370019999999</v>
      </c>
    </row>
    <row r="4544" spans="1:5" x14ac:dyDescent="0.3">
      <c r="A4544">
        <v>2.339</v>
      </c>
      <c r="B4544">
        <v>4.9987596099999996</v>
      </c>
      <c r="C4544">
        <v>4.0661794049999997</v>
      </c>
      <c r="D4544">
        <v>4.0661794049999997</v>
      </c>
      <c r="E4544">
        <v>3.0661794049999997</v>
      </c>
    </row>
    <row r="4545" spans="1:5" x14ac:dyDescent="0.3">
      <c r="A4545">
        <v>2.339</v>
      </c>
      <c r="B4545">
        <v>1.786888805</v>
      </c>
      <c r="C4545">
        <v>4.0684696579999997</v>
      </c>
      <c r="D4545">
        <v>4.0684696579999997</v>
      </c>
      <c r="E4545">
        <v>3.0684696579999997</v>
      </c>
    </row>
    <row r="4546" spans="1:5" x14ac:dyDescent="0.3">
      <c r="A4546">
        <v>2.339</v>
      </c>
      <c r="B4546">
        <v>2.9910607850000002</v>
      </c>
      <c r="C4546">
        <v>4.1296802430000001</v>
      </c>
      <c r="D4546">
        <v>4.1296802430000001</v>
      </c>
      <c r="E4546">
        <v>3.1296802430000001</v>
      </c>
    </row>
    <row r="4547" spans="1:5" x14ac:dyDescent="0.3">
      <c r="A4547">
        <v>2.339</v>
      </c>
      <c r="B4547">
        <v>4.3359878849999998</v>
      </c>
      <c r="C4547">
        <v>4.1227259859999998</v>
      </c>
      <c r="D4547">
        <v>4.1227259859999998</v>
      </c>
      <c r="E4547">
        <v>3.1227259859999998</v>
      </c>
    </row>
    <row r="4548" spans="1:5" x14ac:dyDescent="0.3">
      <c r="A4548">
        <v>2.339</v>
      </c>
      <c r="B4548">
        <v>3.1674519999999999</v>
      </c>
      <c r="C4548">
        <v>4.1199049189999997</v>
      </c>
      <c r="D4548">
        <v>4.1199049189999997</v>
      </c>
      <c r="E4548">
        <v>3.1199049189999997</v>
      </c>
    </row>
    <row r="4549" spans="1:5" x14ac:dyDescent="0.3">
      <c r="A4549">
        <v>2.339</v>
      </c>
      <c r="B4549">
        <v>2.0251585950000002</v>
      </c>
      <c r="C4549">
        <v>4.1196723149999999</v>
      </c>
      <c r="D4549">
        <v>4.1196723149999999</v>
      </c>
      <c r="E4549">
        <v>3.1196723149999999</v>
      </c>
    </row>
    <row r="4550" spans="1:5" x14ac:dyDescent="0.3">
      <c r="A4550">
        <v>2.339</v>
      </c>
      <c r="B4550">
        <v>5.5868297299999998</v>
      </c>
      <c r="C4550">
        <v>4.1682179210000001</v>
      </c>
      <c r="D4550">
        <v>4.1682179210000001</v>
      </c>
      <c r="E4550">
        <v>3.1682179210000001</v>
      </c>
    </row>
    <row r="4551" spans="1:5" x14ac:dyDescent="0.3">
      <c r="A4551">
        <v>2.339</v>
      </c>
      <c r="B4551">
        <v>2.6961310950000001</v>
      </c>
      <c r="C4551">
        <v>4.1287647380000001</v>
      </c>
      <c r="D4551">
        <v>4.1287647380000001</v>
      </c>
      <c r="E4551">
        <v>3.1287647380000001</v>
      </c>
    </row>
    <row r="4552" spans="1:5" x14ac:dyDescent="0.3">
      <c r="A4552">
        <v>2.339</v>
      </c>
      <c r="B4552">
        <v>4.2521908750000001</v>
      </c>
      <c r="C4552">
        <v>4.1893997770000002</v>
      </c>
      <c r="D4552">
        <v>4.1893997770000002</v>
      </c>
      <c r="E4552">
        <v>3.1893997770000002</v>
      </c>
    </row>
    <row r="4553" spans="1:5" x14ac:dyDescent="0.3">
      <c r="A4553">
        <v>2.339</v>
      </c>
      <c r="B4553">
        <v>2.452493525</v>
      </c>
      <c r="C4553">
        <v>4.2091204050000002</v>
      </c>
      <c r="D4553">
        <v>4.2091204050000002</v>
      </c>
      <c r="E4553">
        <v>3.2091204050000002</v>
      </c>
    </row>
    <row r="4554" spans="1:5" x14ac:dyDescent="0.3">
      <c r="A4554">
        <v>2.339</v>
      </c>
      <c r="B4554">
        <v>1.411740625</v>
      </c>
      <c r="C4554">
        <v>4.2847226039999997</v>
      </c>
      <c r="D4554">
        <v>4.2847226039999997</v>
      </c>
      <c r="E4554">
        <v>3.2847226039999997</v>
      </c>
    </row>
    <row r="4555" spans="1:5" x14ac:dyDescent="0.3">
      <c r="A4555">
        <v>2.339</v>
      </c>
      <c r="B4555">
        <v>3.2466267549999999</v>
      </c>
      <c r="C4555">
        <v>4.3356389789999996</v>
      </c>
      <c r="D4555">
        <v>4.3356389789999996</v>
      </c>
      <c r="E4555">
        <v>3.3356389789999996</v>
      </c>
    </row>
    <row r="4556" spans="1:5" x14ac:dyDescent="0.3">
      <c r="A4556">
        <v>2.339</v>
      </c>
      <c r="B4556">
        <v>6.5521355000000003</v>
      </c>
      <c r="C4556">
        <v>4.3514679660000004</v>
      </c>
      <c r="D4556">
        <v>4.3514679660000004</v>
      </c>
      <c r="E4556">
        <v>3.3514679660000004</v>
      </c>
    </row>
    <row r="4557" spans="1:5" x14ac:dyDescent="0.3">
      <c r="A4557">
        <v>2.339</v>
      </c>
      <c r="B4557">
        <v>4.437677495</v>
      </c>
      <c r="C4557">
        <v>4.3015565579999997</v>
      </c>
      <c r="D4557">
        <v>4.3015565579999997</v>
      </c>
      <c r="E4557">
        <v>3.3015565579999997</v>
      </c>
    </row>
    <row r="4558" spans="1:5" x14ac:dyDescent="0.3">
      <c r="A4558">
        <v>2.339</v>
      </c>
      <c r="B4558">
        <v>5.2799716400000003</v>
      </c>
      <c r="C4558">
        <v>4.2809890150000003</v>
      </c>
      <c r="D4558">
        <v>4.2809890150000003</v>
      </c>
      <c r="E4558">
        <v>3.2809890150000003</v>
      </c>
    </row>
    <row r="4559" spans="1:5" x14ac:dyDescent="0.3">
      <c r="A4559">
        <v>2.339</v>
      </c>
      <c r="B4559">
        <v>5.1870792249999997</v>
      </c>
      <c r="C4559">
        <v>4.2257515760000004</v>
      </c>
      <c r="D4559">
        <v>4.2257515760000004</v>
      </c>
      <c r="E4559">
        <v>3.2257515760000004</v>
      </c>
    </row>
    <row r="4560" spans="1:5" x14ac:dyDescent="0.3">
      <c r="A4560">
        <v>2.3490000000000002</v>
      </c>
      <c r="B4560">
        <v>5.3376752749999996</v>
      </c>
      <c r="C4560">
        <v>4.1717427630000001</v>
      </c>
      <c r="D4560">
        <v>4.1717427630000001</v>
      </c>
      <c r="E4560">
        <v>3.1717427630000001</v>
      </c>
    </row>
    <row r="4561" spans="1:5" x14ac:dyDescent="0.3">
      <c r="A4561">
        <v>2.3490000000000002</v>
      </c>
      <c r="B4561">
        <v>5.3837487199999998</v>
      </c>
      <c r="C4561">
        <v>4.159122516</v>
      </c>
      <c r="D4561">
        <v>4.159122516</v>
      </c>
      <c r="E4561">
        <v>3.159122516</v>
      </c>
    </row>
    <row r="4562" spans="1:5" x14ac:dyDescent="0.3">
      <c r="A4562">
        <v>2.3490000000000002</v>
      </c>
      <c r="B4562">
        <v>5.2502997450000004</v>
      </c>
      <c r="C4562">
        <v>4.0844000359999999</v>
      </c>
      <c r="D4562">
        <v>4.0844000359999999</v>
      </c>
      <c r="E4562">
        <v>3.0844000359999999</v>
      </c>
    </row>
    <row r="4563" spans="1:5" x14ac:dyDescent="0.3">
      <c r="A4563">
        <v>2.3490000000000002</v>
      </c>
      <c r="B4563">
        <v>5.7921473150000002</v>
      </c>
      <c r="C4563">
        <v>4.0883543009999999</v>
      </c>
      <c r="D4563">
        <v>4.0883543009999999</v>
      </c>
      <c r="E4563">
        <v>3.0883543009999999</v>
      </c>
    </row>
    <row r="4564" spans="1:5" x14ac:dyDescent="0.3">
      <c r="A4564">
        <v>2.3490000000000002</v>
      </c>
      <c r="B4564">
        <v>3.4257018600000002</v>
      </c>
      <c r="C4564">
        <v>4.0212331939999997</v>
      </c>
      <c r="D4564">
        <v>4.0212331939999997</v>
      </c>
      <c r="E4564">
        <v>3.0212331939999997</v>
      </c>
    </row>
    <row r="4565" spans="1:5" x14ac:dyDescent="0.3">
      <c r="A4565">
        <v>2.3490000000000002</v>
      </c>
      <c r="B4565">
        <v>2.9254545850000002</v>
      </c>
      <c r="C4565">
        <v>3.9902014619999999</v>
      </c>
      <c r="D4565">
        <v>3.9902014619999999</v>
      </c>
      <c r="E4565">
        <v>2.9902014619999999</v>
      </c>
    </row>
    <row r="4566" spans="1:5" x14ac:dyDescent="0.3">
      <c r="A4566">
        <v>2.3490000000000002</v>
      </c>
      <c r="B4566">
        <v>3.3753043699999998</v>
      </c>
      <c r="C4566">
        <v>4.0609130169999998</v>
      </c>
      <c r="D4566">
        <v>4.0609130169999998</v>
      </c>
      <c r="E4566">
        <v>3.0609130169999998</v>
      </c>
    </row>
    <row r="4567" spans="1:5" x14ac:dyDescent="0.3">
      <c r="A4567">
        <v>2.3490000000000002</v>
      </c>
      <c r="B4567">
        <v>6.40183766</v>
      </c>
      <c r="C4567">
        <v>4.0719229300000004</v>
      </c>
      <c r="D4567">
        <v>4.0719229300000004</v>
      </c>
      <c r="E4567">
        <v>3.0719229300000004</v>
      </c>
    </row>
    <row r="4568" spans="1:5" x14ac:dyDescent="0.3">
      <c r="A4568">
        <v>2.3490000000000002</v>
      </c>
      <c r="B4568">
        <v>4.3060177800000004</v>
      </c>
      <c r="C4568">
        <v>4.0048316440000002</v>
      </c>
      <c r="D4568">
        <v>4.0048316440000002</v>
      </c>
      <c r="E4568">
        <v>3.0048316440000002</v>
      </c>
    </row>
    <row r="4569" spans="1:5" x14ac:dyDescent="0.3">
      <c r="A4569">
        <v>2.3490000000000002</v>
      </c>
      <c r="B4569">
        <v>2.4159628</v>
      </c>
      <c r="C4569">
        <v>3.989727308</v>
      </c>
      <c r="D4569">
        <v>3.989727308</v>
      </c>
      <c r="E4569">
        <v>2.989727308</v>
      </c>
    </row>
    <row r="4570" spans="1:5" x14ac:dyDescent="0.3">
      <c r="A4570">
        <v>2.3490000000000002</v>
      </c>
      <c r="B4570">
        <v>3.130324855</v>
      </c>
      <c r="C4570">
        <v>3.9876636950000002</v>
      </c>
      <c r="D4570">
        <v>3.9876636950000002</v>
      </c>
      <c r="E4570">
        <v>2.9876636950000002</v>
      </c>
    </row>
    <row r="4571" spans="1:5" x14ac:dyDescent="0.3">
      <c r="A4571">
        <v>2.3490000000000002</v>
      </c>
      <c r="B4571">
        <v>5.2301705700000003</v>
      </c>
      <c r="C4571">
        <v>3.995846577</v>
      </c>
      <c r="D4571">
        <v>3.995846577</v>
      </c>
      <c r="E4571">
        <v>2.995846577</v>
      </c>
    </row>
    <row r="4572" spans="1:5" x14ac:dyDescent="0.3">
      <c r="A4572">
        <v>2.3490000000000002</v>
      </c>
      <c r="B4572">
        <v>2.7624828199999998</v>
      </c>
      <c r="C4572">
        <v>3.9983545230000002</v>
      </c>
      <c r="D4572">
        <v>3.9983545230000002</v>
      </c>
      <c r="E4572">
        <v>2.9983545230000002</v>
      </c>
    </row>
    <row r="4573" spans="1:5" x14ac:dyDescent="0.3">
      <c r="A4573">
        <v>2.3490000000000002</v>
      </c>
      <c r="B4573">
        <v>4.6817623800000003</v>
      </c>
      <c r="C4573">
        <v>4.0691346670000001</v>
      </c>
      <c r="D4573">
        <v>4.0691346670000001</v>
      </c>
      <c r="E4573">
        <v>3.0691346670000001</v>
      </c>
    </row>
    <row r="4574" spans="1:5" x14ac:dyDescent="0.3">
      <c r="A4574">
        <v>2.3490000000000002</v>
      </c>
      <c r="B4574">
        <v>3.5758505949999999</v>
      </c>
      <c r="C4574">
        <v>4.0552291340000002</v>
      </c>
      <c r="D4574">
        <v>4.0552291340000002</v>
      </c>
      <c r="E4574">
        <v>3.0552291340000002</v>
      </c>
    </row>
    <row r="4575" spans="1:5" x14ac:dyDescent="0.3">
      <c r="A4575">
        <v>2.3490000000000002</v>
      </c>
      <c r="B4575">
        <v>3.5284352050000001</v>
      </c>
      <c r="C4575">
        <v>4.0679060409999996</v>
      </c>
      <c r="D4575">
        <v>4.0679060409999996</v>
      </c>
      <c r="E4575">
        <v>3.0679060409999996</v>
      </c>
    </row>
    <row r="4576" spans="1:5" x14ac:dyDescent="0.3">
      <c r="A4576">
        <v>2.3490000000000002</v>
      </c>
      <c r="B4576">
        <v>3.3439923199999999</v>
      </c>
      <c r="C4576">
        <v>4.1031663920000003</v>
      </c>
      <c r="D4576">
        <v>4.1031663920000003</v>
      </c>
      <c r="E4576">
        <v>3.1031663920000003</v>
      </c>
    </row>
    <row r="4577" spans="1:5" x14ac:dyDescent="0.3">
      <c r="A4577">
        <v>2.3490000000000002</v>
      </c>
      <c r="B4577">
        <v>4.5234128699999996</v>
      </c>
      <c r="C4577">
        <v>4.133849219</v>
      </c>
      <c r="D4577">
        <v>4.133849219</v>
      </c>
      <c r="E4577">
        <v>3.133849219</v>
      </c>
    </row>
    <row r="4578" spans="1:5" x14ac:dyDescent="0.3">
      <c r="A4578">
        <v>2.359</v>
      </c>
      <c r="B4578">
        <v>3.3144695300000002</v>
      </c>
      <c r="C4578">
        <v>4.1305450520000004</v>
      </c>
      <c r="D4578">
        <v>4.1305450520000004</v>
      </c>
      <c r="E4578">
        <v>3.1305450520000004</v>
      </c>
    </row>
    <row r="4579" spans="1:5" x14ac:dyDescent="0.3">
      <c r="A4579">
        <v>2.359</v>
      </c>
      <c r="B4579">
        <v>2.6518469100000002</v>
      </c>
      <c r="C4579">
        <v>4.17264634</v>
      </c>
      <c r="D4579">
        <v>4.17264634</v>
      </c>
      <c r="E4579">
        <v>3.17264634</v>
      </c>
    </row>
    <row r="4580" spans="1:5" x14ac:dyDescent="0.3">
      <c r="A4580">
        <v>2.359</v>
      </c>
      <c r="B4580">
        <v>2.5148194149999998</v>
      </c>
      <c r="C4580">
        <v>4.2183022909999996</v>
      </c>
      <c r="D4580">
        <v>4.2183022909999996</v>
      </c>
      <c r="E4580">
        <v>3.2183022909999996</v>
      </c>
    </row>
    <row r="4581" spans="1:5" x14ac:dyDescent="0.3">
      <c r="A4581">
        <v>2.359</v>
      </c>
      <c r="B4581">
        <v>4.2314652800000001</v>
      </c>
      <c r="C4581">
        <v>4.302880611</v>
      </c>
      <c r="D4581">
        <v>4.302880611</v>
      </c>
      <c r="E4581">
        <v>3.302880611</v>
      </c>
    </row>
    <row r="4582" spans="1:5" x14ac:dyDescent="0.3">
      <c r="A4582">
        <v>2.359</v>
      </c>
      <c r="B4582">
        <v>5.2072083999999998</v>
      </c>
      <c r="C4582">
        <v>4.3189392189999998</v>
      </c>
      <c r="D4582">
        <v>4.3189392189999998</v>
      </c>
      <c r="E4582">
        <v>3.3189392189999998</v>
      </c>
    </row>
    <row r="4583" spans="1:5" x14ac:dyDescent="0.3">
      <c r="A4583">
        <v>2.359</v>
      </c>
      <c r="B4583">
        <v>4.3543278000000001</v>
      </c>
      <c r="C4583">
        <v>4.2857842320000001</v>
      </c>
      <c r="D4583">
        <v>4.2857842320000001</v>
      </c>
      <c r="E4583">
        <v>3.2857842320000001</v>
      </c>
    </row>
    <row r="4584" spans="1:5" x14ac:dyDescent="0.3">
      <c r="A4584">
        <v>2.359</v>
      </c>
      <c r="B4584">
        <v>4.9559664750000003</v>
      </c>
      <c r="C4584">
        <v>4.2365020470000001</v>
      </c>
      <c r="D4584">
        <v>4.2365020470000001</v>
      </c>
      <c r="E4584">
        <v>3.2365020470000001</v>
      </c>
    </row>
    <row r="4585" spans="1:5" x14ac:dyDescent="0.3">
      <c r="A4585">
        <v>2.359</v>
      </c>
      <c r="B4585">
        <v>3.4119842</v>
      </c>
      <c r="C4585">
        <v>4.2316203489999999</v>
      </c>
      <c r="D4585">
        <v>4.2316203489999999</v>
      </c>
      <c r="E4585">
        <v>3.2316203489999999</v>
      </c>
    </row>
    <row r="4586" spans="1:5" x14ac:dyDescent="0.3">
      <c r="A4586">
        <v>2.359</v>
      </c>
      <c r="B4586">
        <v>4.5211762950000001</v>
      </c>
      <c r="C4586">
        <v>4.2739482769999997</v>
      </c>
      <c r="D4586">
        <v>4.2739482769999997</v>
      </c>
      <c r="E4586">
        <v>3.2739482769999997</v>
      </c>
    </row>
    <row r="4587" spans="1:5" x14ac:dyDescent="0.3">
      <c r="A4587">
        <v>2.359</v>
      </c>
      <c r="B4587">
        <v>4.7874778249999999</v>
      </c>
      <c r="C4587">
        <v>4.2761788870000004</v>
      </c>
      <c r="D4587">
        <v>4.2761788870000004</v>
      </c>
      <c r="E4587">
        <v>3.2761788870000004</v>
      </c>
    </row>
    <row r="4588" spans="1:5" x14ac:dyDescent="0.3">
      <c r="A4588">
        <v>2.359</v>
      </c>
      <c r="B4588">
        <v>1.79896631</v>
      </c>
      <c r="C4588">
        <v>4.2748369420000003</v>
      </c>
      <c r="D4588">
        <v>4.2748369420000003</v>
      </c>
      <c r="E4588">
        <v>3.2748369420000003</v>
      </c>
    </row>
    <row r="4589" spans="1:5" x14ac:dyDescent="0.3">
      <c r="A4589">
        <v>2.359</v>
      </c>
      <c r="B4589">
        <v>7.4595885300000004</v>
      </c>
      <c r="C4589">
        <v>4.3349113470000002</v>
      </c>
      <c r="D4589">
        <v>4.3349113470000002</v>
      </c>
      <c r="E4589">
        <v>3.3349113470000002</v>
      </c>
    </row>
    <row r="4590" spans="1:5" x14ac:dyDescent="0.3">
      <c r="A4590">
        <v>2.359</v>
      </c>
      <c r="B4590">
        <v>5.7050699949999997</v>
      </c>
      <c r="C4590">
        <v>4.2615874720000004</v>
      </c>
      <c r="D4590">
        <v>4.2615874720000004</v>
      </c>
      <c r="E4590">
        <v>3.2615874720000004</v>
      </c>
    </row>
    <row r="4591" spans="1:5" x14ac:dyDescent="0.3">
      <c r="A4591">
        <v>2.359</v>
      </c>
      <c r="B4591">
        <v>5.5307662500000001</v>
      </c>
      <c r="C4591">
        <v>4.219745627</v>
      </c>
      <c r="D4591">
        <v>4.219745627</v>
      </c>
      <c r="E4591">
        <v>3.219745627</v>
      </c>
    </row>
    <row r="4592" spans="1:5" x14ac:dyDescent="0.3">
      <c r="A4592">
        <v>2.359</v>
      </c>
      <c r="B4592">
        <v>5.7679923049999999</v>
      </c>
      <c r="C4592">
        <v>4.1861612170000004</v>
      </c>
      <c r="D4592">
        <v>4.1861612170000004</v>
      </c>
      <c r="E4592">
        <v>3.1861612170000004</v>
      </c>
    </row>
    <row r="4593" spans="1:5" x14ac:dyDescent="0.3">
      <c r="A4593">
        <v>2.359</v>
      </c>
      <c r="B4593">
        <v>1.2970788799999999</v>
      </c>
      <c r="C4593">
        <v>4.1628889080000002</v>
      </c>
      <c r="D4593">
        <v>4.1628889080000002</v>
      </c>
      <c r="E4593">
        <v>3.1628889080000002</v>
      </c>
    </row>
    <row r="4594" spans="1:5" x14ac:dyDescent="0.3">
      <c r="A4594">
        <v>2.3690000000000002</v>
      </c>
      <c r="B4594">
        <v>5.1132722499999996</v>
      </c>
      <c r="C4594">
        <v>4.2368628810000004</v>
      </c>
      <c r="D4594">
        <v>4.2368628810000004</v>
      </c>
      <c r="E4594">
        <v>3.2368628810000004</v>
      </c>
    </row>
    <row r="4595" spans="1:5" x14ac:dyDescent="0.3">
      <c r="A4595">
        <v>2.3690000000000002</v>
      </c>
      <c r="B4595">
        <v>4.8474180349999996</v>
      </c>
      <c r="C4595">
        <v>4.2129315289999996</v>
      </c>
      <c r="D4595">
        <v>4.2129315289999996</v>
      </c>
      <c r="E4595">
        <v>3.2129315289999996</v>
      </c>
    </row>
    <row r="4596" spans="1:5" x14ac:dyDescent="0.3">
      <c r="A4596">
        <v>2.3690000000000002</v>
      </c>
      <c r="B4596">
        <v>2.643347925</v>
      </c>
      <c r="C4596">
        <v>4.2136084650000001</v>
      </c>
      <c r="D4596">
        <v>4.2136084650000001</v>
      </c>
      <c r="E4596">
        <v>3.2136084650000001</v>
      </c>
    </row>
    <row r="4597" spans="1:5" x14ac:dyDescent="0.3">
      <c r="A4597">
        <v>2.3690000000000002</v>
      </c>
      <c r="B4597">
        <v>4.1949345549999997</v>
      </c>
      <c r="C4597">
        <v>4.2322018589999999</v>
      </c>
      <c r="D4597">
        <v>4.2322018589999999</v>
      </c>
      <c r="E4597">
        <v>3.2322018589999999</v>
      </c>
    </row>
    <row r="4598" spans="1:5" x14ac:dyDescent="0.3">
      <c r="A4598">
        <v>2.3690000000000002</v>
      </c>
      <c r="B4598">
        <v>3.1558218099999999</v>
      </c>
      <c r="C4598">
        <v>4.2086701079999997</v>
      </c>
      <c r="D4598">
        <v>4.2086701079999997</v>
      </c>
      <c r="E4598">
        <v>3.2086701079999997</v>
      </c>
    </row>
    <row r="4599" spans="1:5" x14ac:dyDescent="0.3">
      <c r="A4599">
        <v>2.3690000000000002</v>
      </c>
      <c r="B4599">
        <v>4.4524388899999998</v>
      </c>
      <c r="C4599">
        <v>4.2649214600000001</v>
      </c>
      <c r="D4599">
        <v>4.2649214600000001</v>
      </c>
      <c r="E4599">
        <v>3.2649214600000001</v>
      </c>
    </row>
    <row r="4600" spans="1:5" x14ac:dyDescent="0.3">
      <c r="A4600">
        <v>2.3690000000000002</v>
      </c>
      <c r="B4600">
        <v>3.6141705800000001</v>
      </c>
      <c r="C4600">
        <v>4.2652375630000003</v>
      </c>
      <c r="D4600">
        <v>4.2652375630000003</v>
      </c>
      <c r="E4600">
        <v>3.2652375630000003</v>
      </c>
    </row>
    <row r="4601" spans="1:5" x14ac:dyDescent="0.3">
      <c r="A4601">
        <v>2.3690000000000002</v>
      </c>
      <c r="B4601">
        <v>5.7278830599999999</v>
      </c>
      <c r="C4601">
        <v>4.2862226000000003</v>
      </c>
      <c r="D4601">
        <v>4.2862226000000003</v>
      </c>
      <c r="E4601">
        <v>3.2862226000000003</v>
      </c>
    </row>
    <row r="4602" spans="1:5" x14ac:dyDescent="0.3">
      <c r="A4602">
        <v>2.3690000000000002</v>
      </c>
      <c r="B4602">
        <v>5.2382222399999998</v>
      </c>
      <c r="C4602">
        <v>4.3022931370000004</v>
      </c>
      <c r="D4602">
        <v>4.3022931370000004</v>
      </c>
      <c r="E4602">
        <v>3.3022931370000004</v>
      </c>
    </row>
    <row r="4603" spans="1:5" x14ac:dyDescent="0.3">
      <c r="A4603">
        <v>2.3690000000000002</v>
      </c>
      <c r="B4603">
        <v>6.2326034850000003</v>
      </c>
      <c r="C4603">
        <v>4.281695772</v>
      </c>
      <c r="D4603">
        <v>4.281695772</v>
      </c>
      <c r="E4603">
        <v>3.281695772</v>
      </c>
    </row>
    <row r="4604" spans="1:5" x14ac:dyDescent="0.3">
      <c r="A4604">
        <v>2.3690000000000002</v>
      </c>
      <c r="B4604">
        <v>3.9575593950000001</v>
      </c>
      <c r="C4604">
        <v>4.2420308599999998</v>
      </c>
      <c r="D4604">
        <v>4.2420308599999998</v>
      </c>
      <c r="E4604">
        <v>3.2420308599999998</v>
      </c>
    </row>
    <row r="4605" spans="1:5" x14ac:dyDescent="0.3">
      <c r="A4605">
        <v>2.3690000000000002</v>
      </c>
      <c r="B4605">
        <v>4.0380760950000001</v>
      </c>
      <c r="C4605">
        <v>4.2292018660000004</v>
      </c>
      <c r="D4605">
        <v>4.2292018660000004</v>
      </c>
      <c r="E4605">
        <v>3.2292018660000004</v>
      </c>
    </row>
    <row r="4606" spans="1:5" x14ac:dyDescent="0.3">
      <c r="A4606">
        <v>2.3690000000000002</v>
      </c>
      <c r="B4606">
        <v>4.0565651149999997</v>
      </c>
      <c r="C4606">
        <v>4.2422097860000001</v>
      </c>
      <c r="D4606">
        <v>4.2422097860000001</v>
      </c>
      <c r="E4606">
        <v>3.2422097860000001</v>
      </c>
    </row>
    <row r="4607" spans="1:5" x14ac:dyDescent="0.3">
      <c r="A4607">
        <v>2.3690000000000002</v>
      </c>
      <c r="B4607">
        <v>3.4093003099999999</v>
      </c>
      <c r="C4607">
        <v>4.2385567139999996</v>
      </c>
      <c r="D4607">
        <v>4.2385567139999996</v>
      </c>
      <c r="E4607">
        <v>3.2385567139999996</v>
      </c>
    </row>
    <row r="4608" spans="1:5" x14ac:dyDescent="0.3">
      <c r="A4608">
        <v>2.3690000000000002</v>
      </c>
      <c r="B4608">
        <v>2.5180997249999999</v>
      </c>
      <c r="C4608">
        <v>4.2362187469999997</v>
      </c>
      <c r="D4608">
        <v>4.2362187469999997</v>
      </c>
      <c r="E4608">
        <v>3.2362187469999997</v>
      </c>
    </row>
    <row r="4609" spans="1:5" x14ac:dyDescent="0.3">
      <c r="A4609">
        <v>2.3690000000000002</v>
      </c>
      <c r="B4609">
        <v>2.4866385700000002</v>
      </c>
      <c r="C4609">
        <v>4.2411093910000002</v>
      </c>
      <c r="D4609">
        <v>4.2411093910000002</v>
      </c>
      <c r="E4609">
        <v>3.2411093910000002</v>
      </c>
    </row>
    <row r="4610" spans="1:5" x14ac:dyDescent="0.3">
      <c r="A4610">
        <v>2.3690000000000002</v>
      </c>
      <c r="B4610">
        <v>4.7066629149999999</v>
      </c>
      <c r="C4610">
        <v>4.2530228809999997</v>
      </c>
      <c r="D4610">
        <v>4.2530228809999997</v>
      </c>
      <c r="E4610">
        <v>3.2530228809999997</v>
      </c>
    </row>
    <row r="4611" spans="1:5" x14ac:dyDescent="0.3">
      <c r="A4611">
        <v>2.3849999999999998</v>
      </c>
      <c r="B4611">
        <v>1.647624735</v>
      </c>
      <c r="C4611">
        <v>4.2867593780000002</v>
      </c>
      <c r="D4611">
        <v>4.2867593780000002</v>
      </c>
      <c r="E4611">
        <v>3.2867593780000002</v>
      </c>
    </row>
    <row r="4612" spans="1:5" x14ac:dyDescent="0.3">
      <c r="A4612">
        <v>2.3849999999999998</v>
      </c>
      <c r="B4612">
        <v>5.4480129750000001</v>
      </c>
      <c r="C4612">
        <v>4.3226877190000002</v>
      </c>
      <c r="D4612">
        <v>4.3226877190000002</v>
      </c>
      <c r="E4612">
        <v>3.3226877190000002</v>
      </c>
    </row>
    <row r="4613" spans="1:5" x14ac:dyDescent="0.3">
      <c r="A4613">
        <v>2.3849999999999998</v>
      </c>
      <c r="B4613">
        <v>2.4360919750000001</v>
      </c>
      <c r="C4613">
        <v>4.3114750229999999</v>
      </c>
      <c r="D4613">
        <v>4.3114750229999999</v>
      </c>
      <c r="E4613">
        <v>3.3114750229999999</v>
      </c>
    </row>
    <row r="4614" spans="1:5" x14ac:dyDescent="0.3">
      <c r="A4614">
        <v>2.3849999999999998</v>
      </c>
      <c r="B4614">
        <v>1.8741152299999999</v>
      </c>
      <c r="C4614">
        <v>4.3350813270000002</v>
      </c>
      <c r="D4614">
        <v>4.3350813270000002</v>
      </c>
      <c r="E4614">
        <v>3.3350813270000002</v>
      </c>
    </row>
    <row r="4615" spans="1:5" x14ac:dyDescent="0.3">
      <c r="A4615">
        <v>2.3849999999999998</v>
      </c>
      <c r="B4615">
        <v>6.4610323449999996</v>
      </c>
      <c r="C4615">
        <v>4.3176032390000003</v>
      </c>
      <c r="D4615">
        <v>4.3176032390000003</v>
      </c>
      <c r="E4615">
        <v>3.3176032390000003</v>
      </c>
    </row>
    <row r="4616" spans="1:5" x14ac:dyDescent="0.3">
      <c r="A4616">
        <v>2.3849999999999998</v>
      </c>
      <c r="B4616">
        <v>3.92580003</v>
      </c>
      <c r="C4616">
        <v>4.2868548049999999</v>
      </c>
      <c r="D4616">
        <v>4.2868548049999999</v>
      </c>
      <c r="E4616">
        <v>3.2868548049999999</v>
      </c>
    </row>
    <row r="4617" spans="1:5" x14ac:dyDescent="0.3">
      <c r="A4617">
        <v>2.3849999999999998</v>
      </c>
      <c r="B4617">
        <v>3.0472733700000001</v>
      </c>
      <c r="C4617">
        <v>4.3034829950000004</v>
      </c>
      <c r="D4617">
        <v>4.3034829950000004</v>
      </c>
      <c r="E4617">
        <v>3.3034829950000004</v>
      </c>
    </row>
    <row r="4618" spans="1:5" x14ac:dyDescent="0.3">
      <c r="A4618">
        <v>2.3849999999999998</v>
      </c>
      <c r="B4618">
        <v>3.5508009550000001</v>
      </c>
      <c r="C4618">
        <v>4.3674490400000003</v>
      </c>
      <c r="D4618">
        <v>4.3674490400000003</v>
      </c>
      <c r="E4618">
        <v>3.3674490400000003</v>
      </c>
    </row>
    <row r="4619" spans="1:5" x14ac:dyDescent="0.3">
      <c r="A4619">
        <v>2.3849999999999998</v>
      </c>
      <c r="B4619">
        <v>2.3127821399999999</v>
      </c>
      <c r="C4619">
        <v>4.3864002859999998</v>
      </c>
      <c r="D4619">
        <v>4.3864002859999998</v>
      </c>
      <c r="E4619">
        <v>3.3864002859999998</v>
      </c>
    </row>
    <row r="4620" spans="1:5" x14ac:dyDescent="0.3">
      <c r="A4620">
        <v>2.3849999999999998</v>
      </c>
      <c r="B4620">
        <v>3.5394689750000001</v>
      </c>
      <c r="C4620">
        <v>4.4196715749999997</v>
      </c>
      <c r="D4620">
        <v>4.4196715749999997</v>
      </c>
      <c r="E4620">
        <v>3.4196715749999997</v>
      </c>
    </row>
    <row r="4621" spans="1:5" x14ac:dyDescent="0.3">
      <c r="A4621">
        <v>2.3849999999999998</v>
      </c>
      <c r="B4621">
        <v>5.3555678750000002</v>
      </c>
      <c r="C4621">
        <v>4.4443037209999998</v>
      </c>
      <c r="D4621">
        <v>4.4443037209999998</v>
      </c>
      <c r="E4621">
        <v>3.4443037209999998</v>
      </c>
    </row>
    <row r="4622" spans="1:5" x14ac:dyDescent="0.3">
      <c r="A4622">
        <v>2.3849999999999998</v>
      </c>
      <c r="B4622">
        <v>6.3014899949999998</v>
      </c>
      <c r="C4622">
        <v>4.4671764280000001</v>
      </c>
      <c r="D4622">
        <v>4.4671764280000001</v>
      </c>
      <c r="E4622">
        <v>3.4671764280000001</v>
      </c>
    </row>
    <row r="4623" spans="1:5" x14ac:dyDescent="0.3">
      <c r="A4623">
        <v>2.3849999999999998</v>
      </c>
      <c r="B4623">
        <v>3.9864857649999998</v>
      </c>
      <c r="C4623">
        <v>4.4256178830000001</v>
      </c>
      <c r="D4623">
        <v>4.4256178830000001</v>
      </c>
      <c r="E4623">
        <v>3.4256178830000001</v>
      </c>
    </row>
    <row r="4624" spans="1:5" x14ac:dyDescent="0.3">
      <c r="A4624">
        <v>2.3849999999999998</v>
      </c>
      <c r="B4624">
        <v>4.2096959500000004</v>
      </c>
      <c r="C4624">
        <v>4.4278753320000002</v>
      </c>
      <c r="D4624">
        <v>4.4278753320000002</v>
      </c>
      <c r="E4624">
        <v>3.4278753320000002</v>
      </c>
    </row>
    <row r="4625" spans="1:5" x14ac:dyDescent="0.3">
      <c r="A4625">
        <v>2.3849999999999998</v>
      </c>
      <c r="B4625">
        <v>5.2914527250000001</v>
      </c>
      <c r="C4625">
        <v>4.4382500580000004</v>
      </c>
      <c r="D4625">
        <v>4.4382500580000004</v>
      </c>
      <c r="E4625">
        <v>3.4382500580000004</v>
      </c>
    </row>
    <row r="4626" spans="1:5" x14ac:dyDescent="0.3">
      <c r="A4626">
        <v>2.3849999999999998</v>
      </c>
      <c r="B4626">
        <v>4.878133665</v>
      </c>
      <c r="C4626">
        <v>4.4865869170000003</v>
      </c>
      <c r="D4626">
        <v>4.4865869170000003</v>
      </c>
      <c r="E4626">
        <v>3.4865869170000003</v>
      </c>
    </row>
    <row r="4627" spans="1:5" x14ac:dyDescent="0.3">
      <c r="A4627">
        <v>2.3849999999999998</v>
      </c>
      <c r="B4627">
        <v>4.3582045300000001</v>
      </c>
      <c r="C4627">
        <v>4.5130053410000004</v>
      </c>
      <c r="D4627">
        <v>4.5130053410000004</v>
      </c>
      <c r="E4627">
        <v>3.5130053410000004</v>
      </c>
    </row>
    <row r="4628" spans="1:5" x14ac:dyDescent="0.3">
      <c r="A4628">
        <v>2.395</v>
      </c>
      <c r="B4628">
        <v>5.4195339200000001</v>
      </c>
      <c r="C4628">
        <v>4.4940898809999998</v>
      </c>
      <c r="D4628">
        <v>4.4940898809999998</v>
      </c>
      <c r="E4628">
        <v>3.4940898809999998</v>
      </c>
    </row>
    <row r="4629" spans="1:5" x14ac:dyDescent="0.3">
      <c r="A4629">
        <v>2.395</v>
      </c>
      <c r="B4629">
        <v>4.9346444600000003</v>
      </c>
      <c r="C4629">
        <v>4.4722042489999998</v>
      </c>
      <c r="D4629">
        <v>4.4722042489999998</v>
      </c>
      <c r="E4629">
        <v>3.4722042489999998</v>
      </c>
    </row>
    <row r="4630" spans="1:5" x14ac:dyDescent="0.3">
      <c r="A4630">
        <v>2.395</v>
      </c>
      <c r="B4630">
        <v>6.7437354249999997</v>
      </c>
      <c r="C4630">
        <v>4.4486993369999999</v>
      </c>
      <c r="D4630">
        <v>4.4486993369999999</v>
      </c>
      <c r="E4630">
        <v>3.4486993369999999</v>
      </c>
    </row>
    <row r="4631" spans="1:5" x14ac:dyDescent="0.3">
      <c r="A4631">
        <v>2.395</v>
      </c>
      <c r="B4631">
        <v>5.0343957049999997</v>
      </c>
      <c r="C4631">
        <v>4.3836150040000001</v>
      </c>
      <c r="D4631">
        <v>4.3836150040000001</v>
      </c>
      <c r="E4631">
        <v>3.3836150040000001</v>
      </c>
    </row>
    <row r="4632" spans="1:5" x14ac:dyDescent="0.3">
      <c r="A4632">
        <v>2.395</v>
      </c>
      <c r="B4632">
        <v>3.5494590100000001</v>
      </c>
      <c r="C4632">
        <v>4.3955553329999999</v>
      </c>
      <c r="D4632">
        <v>4.3955553329999999</v>
      </c>
      <c r="E4632">
        <v>3.3955553329999999</v>
      </c>
    </row>
    <row r="4633" spans="1:5" x14ac:dyDescent="0.3">
      <c r="A4633">
        <v>2.395</v>
      </c>
      <c r="B4633">
        <v>1.89021857</v>
      </c>
      <c r="C4633">
        <v>4.3582283869999996</v>
      </c>
      <c r="D4633">
        <v>4.3582283869999996</v>
      </c>
      <c r="E4633">
        <v>3.3582283869999996</v>
      </c>
    </row>
    <row r="4634" spans="1:5" x14ac:dyDescent="0.3">
      <c r="A4634">
        <v>2.395</v>
      </c>
      <c r="B4634">
        <v>4.71188159</v>
      </c>
      <c r="C4634">
        <v>4.4313852640000002</v>
      </c>
      <c r="D4634">
        <v>4.4313852640000002</v>
      </c>
      <c r="E4634">
        <v>3.4313852640000002</v>
      </c>
    </row>
    <row r="4635" spans="1:5" x14ac:dyDescent="0.3">
      <c r="A4635">
        <v>2.395</v>
      </c>
      <c r="B4635">
        <v>5.5283805700000004</v>
      </c>
      <c r="C4635">
        <v>4.4034936829999998</v>
      </c>
      <c r="D4635">
        <v>4.4034936829999998</v>
      </c>
      <c r="E4635">
        <v>3.4034936829999998</v>
      </c>
    </row>
    <row r="4636" spans="1:5" x14ac:dyDescent="0.3">
      <c r="A4636">
        <v>2.395</v>
      </c>
      <c r="B4636">
        <v>4.6327068349999996</v>
      </c>
      <c r="C4636">
        <v>4.3721965430000003</v>
      </c>
      <c r="D4636">
        <v>4.3721965430000003</v>
      </c>
      <c r="E4636">
        <v>3.3721965430000003</v>
      </c>
    </row>
    <row r="4637" spans="1:5" x14ac:dyDescent="0.3">
      <c r="A4637">
        <v>2.395</v>
      </c>
      <c r="B4637">
        <v>4.7203805750000001</v>
      </c>
      <c r="C4637">
        <v>4.3466876599999997</v>
      </c>
      <c r="D4637">
        <v>4.3466876599999997</v>
      </c>
      <c r="E4637">
        <v>3.3466876599999997</v>
      </c>
    </row>
    <row r="4638" spans="1:5" x14ac:dyDescent="0.3">
      <c r="A4638">
        <v>2.395</v>
      </c>
      <c r="B4638">
        <v>4.8026865350000003</v>
      </c>
      <c r="C4638">
        <v>4.3278855189999996</v>
      </c>
      <c r="D4638">
        <v>4.3278855189999996</v>
      </c>
      <c r="E4638">
        <v>3.3278855189999996</v>
      </c>
    </row>
    <row r="4639" spans="1:5" x14ac:dyDescent="0.3">
      <c r="A4639">
        <v>2.395</v>
      </c>
      <c r="B4639">
        <v>3.7933947899999998</v>
      </c>
      <c r="C4639">
        <v>4.3022812090000002</v>
      </c>
      <c r="D4639">
        <v>4.3022812090000002</v>
      </c>
      <c r="E4639">
        <v>3.3022812090000002</v>
      </c>
    </row>
    <row r="4640" spans="1:5" x14ac:dyDescent="0.3">
      <c r="A4640">
        <v>2.395</v>
      </c>
      <c r="B4640">
        <v>3.6129777399999998</v>
      </c>
      <c r="C4640">
        <v>4.3356866930000004</v>
      </c>
      <c r="D4640">
        <v>4.3356866930000004</v>
      </c>
      <c r="E4640">
        <v>3.3356866930000004</v>
      </c>
    </row>
    <row r="4641" spans="1:5" x14ac:dyDescent="0.3">
      <c r="A4641">
        <v>2.395</v>
      </c>
      <c r="B4641">
        <v>3.8515457400000002</v>
      </c>
      <c r="C4641">
        <v>4.3418178909999998</v>
      </c>
      <c r="D4641">
        <v>4.3418178909999998</v>
      </c>
      <c r="E4641">
        <v>3.3418178909999998</v>
      </c>
    </row>
    <row r="4642" spans="1:5" x14ac:dyDescent="0.3">
      <c r="A4642">
        <v>2.395</v>
      </c>
      <c r="B4642">
        <v>4.6043768849999998</v>
      </c>
      <c r="C4642">
        <v>4.3821716679999998</v>
      </c>
      <c r="D4642">
        <v>4.3821716679999998</v>
      </c>
      <c r="E4642">
        <v>3.3821716679999998</v>
      </c>
    </row>
    <row r="4643" spans="1:5" x14ac:dyDescent="0.3">
      <c r="A4643">
        <v>2.395</v>
      </c>
      <c r="B4643">
        <v>4.9957775099999999</v>
      </c>
      <c r="C4643">
        <v>4.3679977460000003</v>
      </c>
      <c r="D4643">
        <v>4.3679977460000003</v>
      </c>
      <c r="E4643">
        <v>3.3679977460000003</v>
      </c>
    </row>
    <row r="4644" spans="1:5" x14ac:dyDescent="0.3">
      <c r="A4644">
        <v>2.395</v>
      </c>
      <c r="B4644">
        <v>3.9167046249999999</v>
      </c>
      <c r="C4644">
        <v>4.2986341000000001</v>
      </c>
      <c r="D4644">
        <v>4.2986341000000001</v>
      </c>
      <c r="E4644">
        <v>3.2986341000000001</v>
      </c>
    </row>
    <row r="4645" spans="1:5" x14ac:dyDescent="0.3">
      <c r="A4645">
        <v>2.395</v>
      </c>
      <c r="B4645">
        <v>4.8812648699999999</v>
      </c>
      <c r="C4645">
        <v>4.3283954580000001</v>
      </c>
      <c r="D4645">
        <v>4.3283954580000001</v>
      </c>
      <c r="E4645">
        <v>3.3283954580000001</v>
      </c>
    </row>
    <row r="4646" spans="1:5" x14ac:dyDescent="0.3">
      <c r="A4646">
        <v>2.395</v>
      </c>
      <c r="B4646">
        <v>3.5730176</v>
      </c>
      <c r="C4646">
        <v>4.3855086380000001</v>
      </c>
      <c r="D4646">
        <v>4.3855086380000001</v>
      </c>
      <c r="E4646">
        <v>3.3855086380000001</v>
      </c>
    </row>
    <row r="4647" spans="1:5" x14ac:dyDescent="0.3">
      <c r="A4647">
        <v>2.395</v>
      </c>
      <c r="B4647">
        <v>3.0183469999999999</v>
      </c>
      <c r="C4647">
        <v>4.3957730259999996</v>
      </c>
      <c r="D4647">
        <v>4.3957730259999996</v>
      </c>
      <c r="E4647">
        <v>3.3957730259999996</v>
      </c>
    </row>
    <row r="4648" spans="1:5" x14ac:dyDescent="0.3">
      <c r="A4648">
        <v>2.395</v>
      </c>
      <c r="B4648">
        <v>5.9683894249999998</v>
      </c>
      <c r="C4648">
        <v>4.3583625809999997</v>
      </c>
      <c r="D4648">
        <v>4.3583625809999997</v>
      </c>
      <c r="E4648">
        <v>3.3583625809999997</v>
      </c>
    </row>
    <row r="4649" spans="1:5" x14ac:dyDescent="0.3">
      <c r="A4649">
        <v>2.395</v>
      </c>
      <c r="B4649">
        <v>4.4682440200000002</v>
      </c>
      <c r="C4649">
        <v>4.2888498300000002</v>
      </c>
      <c r="D4649">
        <v>4.2888498300000002</v>
      </c>
      <c r="E4649">
        <v>3.2888498300000002</v>
      </c>
    </row>
    <row r="4650" spans="1:5" x14ac:dyDescent="0.3">
      <c r="A4650">
        <v>2.395</v>
      </c>
      <c r="B4650">
        <v>4.663422465</v>
      </c>
      <c r="C4650">
        <v>4.2532703950000004</v>
      </c>
      <c r="D4650">
        <v>4.2532703950000004</v>
      </c>
      <c r="E4650">
        <v>3.2532703950000004</v>
      </c>
    </row>
    <row r="4651" spans="1:5" x14ac:dyDescent="0.3">
      <c r="A4651">
        <v>2.395</v>
      </c>
      <c r="B4651">
        <v>6.5314099050000003</v>
      </c>
      <c r="C4651">
        <v>4.2382853430000003</v>
      </c>
      <c r="D4651">
        <v>4.2382853430000003</v>
      </c>
      <c r="E4651">
        <v>3.2382853430000003</v>
      </c>
    </row>
    <row r="4652" spans="1:5" x14ac:dyDescent="0.3">
      <c r="A4652">
        <v>2.395</v>
      </c>
      <c r="B4652">
        <v>4.2083540050000003</v>
      </c>
      <c r="C4652">
        <v>4.1990587990000003</v>
      </c>
      <c r="D4652">
        <v>4.1990587990000003</v>
      </c>
      <c r="E4652">
        <v>3.1990587990000003</v>
      </c>
    </row>
    <row r="4653" spans="1:5" x14ac:dyDescent="0.3">
      <c r="A4653">
        <v>2.395</v>
      </c>
      <c r="B4653">
        <v>4.2493578799999998</v>
      </c>
      <c r="C4653">
        <v>4.2095140420000003</v>
      </c>
      <c r="D4653">
        <v>4.2095140420000003</v>
      </c>
      <c r="E4653">
        <v>3.2095140420000003</v>
      </c>
    </row>
    <row r="4654" spans="1:5" x14ac:dyDescent="0.3">
      <c r="A4654">
        <v>2.395</v>
      </c>
      <c r="B4654">
        <v>3.3161096849999998</v>
      </c>
      <c r="C4654">
        <v>4.1773342009999999</v>
      </c>
      <c r="D4654">
        <v>4.1773342009999999</v>
      </c>
      <c r="E4654">
        <v>3.1773342009999999</v>
      </c>
    </row>
    <row r="4655" spans="1:5" x14ac:dyDescent="0.3">
      <c r="A4655">
        <v>2.395</v>
      </c>
      <c r="B4655">
        <v>4.6884721049999998</v>
      </c>
      <c r="C4655">
        <v>4.2308330749999996</v>
      </c>
      <c r="D4655">
        <v>4.2308330749999996</v>
      </c>
      <c r="E4655">
        <v>3.2308330749999996</v>
      </c>
    </row>
    <row r="4656" spans="1:5" x14ac:dyDescent="0.3">
      <c r="A4656">
        <v>2.395</v>
      </c>
      <c r="B4656">
        <v>3.8739114899999998</v>
      </c>
      <c r="C4656">
        <v>4.2503837219999996</v>
      </c>
      <c r="D4656">
        <v>4.2503837219999996</v>
      </c>
      <c r="E4656">
        <v>3.2503837219999996</v>
      </c>
    </row>
    <row r="4657" spans="1:5" x14ac:dyDescent="0.3">
      <c r="A4657">
        <v>2.4060000000000001</v>
      </c>
      <c r="B4657">
        <v>3.2924019900000001</v>
      </c>
      <c r="C4657">
        <v>4.3004651100000002</v>
      </c>
      <c r="D4657">
        <v>4.3004651100000002</v>
      </c>
      <c r="E4657">
        <v>3.3004651100000002</v>
      </c>
    </row>
    <row r="4658" spans="1:5" x14ac:dyDescent="0.3">
      <c r="A4658">
        <v>2.4060000000000001</v>
      </c>
      <c r="B4658">
        <v>2.762631925</v>
      </c>
      <c r="C4658">
        <v>4.3066529669999998</v>
      </c>
      <c r="D4658">
        <v>4.3066529669999998</v>
      </c>
      <c r="E4658">
        <v>3.3066529669999998</v>
      </c>
    </row>
    <row r="4659" spans="1:5" x14ac:dyDescent="0.3">
      <c r="A4659">
        <v>2.4060000000000001</v>
      </c>
      <c r="B4659">
        <v>3.0823130449999998</v>
      </c>
      <c r="C4659">
        <v>4.3089581309999998</v>
      </c>
      <c r="D4659">
        <v>4.3089581309999998</v>
      </c>
      <c r="E4659">
        <v>3.3089581309999998</v>
      </c>
    </row>
    <row r="4660" spans="1:5" x14ac:dyDescent="0.3">
      <c r="A4660">
        <v>2.4060000000000001</v>
      </c>
      <c r="B4660">
        <v>6.3934877800000001</v>
      </c>
      <c r="C4660">
        <v>4.3343626410000002</v>
      </c>
      <c r="D4660">
        <v>4.3343626410000002</v>
      </c>
      <c r="E4660">
        <v>3.3343626410000002</v>
      </c>
    </row>
    <row r="4661" spans="1:5" x14ac:dyDescent="0.3">
      <c r="A4661">
        <v>2.4060000000000001</v>
      </c>
      <c r="B4661">
        <v>3.4440417750000001</v>
      </c>
      <c r="C4661">
        <v>4.2713836709999997</v>
      </c>
      <c r="D4661">
        <v>4.2713836709999997</v>
      </c>
      <c r="E4661">
        <v>3.2713836709999997</v>
      </c>
    </row>
    <row r="4662" spans="1:5" x14ac:dyDescent="0.3">
      <c r="A4662">
        <v>2.4060000000000001</v>
      </c>
      <c r="B4662">
        <v>4.8873781750000003</v>
      </c>
      <c r="C4662">
        <v>4.2970178020000001</v>
      </c>
      <c r="D4662">
        <v>4.2970178020000001</v>
      </c>
      <c r="E4662">
        <v>3.2970178020000001</v>
      </c>
    </row>
    <row r="4663" spans="1:5" x14ac:dyDescent="0.3">
      <c r="A4663">
        <v>2.4060000000000001</v>
      </c>
      <c r="B4663">
        <v>3.6164071550000001</v>
      </c>
      <c r="C4663">
        <v>4.2497604640000004</v>
      </c>
      <c r="D4663">
        <v>4.2497604640000004</v>
      </c>
      <c r="E4663">
        <v>3.2497604640000004</v>
      </c>
    </row>
    <row r="4664" spans="1:5" x14ac:dyDescent="0.3">
      <c r="A4664">
        <v>2.4060000000000001</v>
      </c>
      <c r="B4664">
        <v>1.0002108249999999</v>
      </c>
      <c r="C4664">
        <v>4.2431461659999998</v>
      </c>
      <c r="D4664">
        <v>4.2431461659999998</v>
      </c>
      <c r="E4664">
        <v>3.2431461659999998</v>
      </c>
    </row>
    <row r="4665" spans="1:5" x14ac:dyDescent="0.3">
      <c r="A4665">
        <v>2.4060000000000001</v>
      </c>
      <c r="B4665">
        <v>4.9236106900000003</v>
      </c>
      <c r="C4665">
        <v>4.3816050689999999</v>
      </c>
      <c r="D4665">
        <v>4.3816050689999999</v>
      </c>
      <c r="E4665">
        <v>3.3816050689999999</v>
      </c>
    </row>
    <row r="4666" spans="1:5" x14ac:dyDescent="0.3">
      <c r="A4666">
        <v>2.4060000000000001</v>
      </c>
      <c r="B4666">
        <v>4.75720951</v>
      </c>
      <c r="C4666">
        <v>4.3220793710000001</v>
      </c>
      <c r="D4666">
        <v>4.3220793710000001</v>
      </c>
      <c r="E4666">
        <v>3.3220793710000001</v>
      </c>
    </row>
    <row r="4667" spans="1:5" x14ac:dyDescent="0.3">
      <c r="A4667">
        <v>2.4060000000000001</v>
      </c>
      <c r="B4667">
        <v>6.2455756200000003</v>
      </c>
      <c r="C4667">
        <v>4.2848896019999998</v>
      </c>
      <c r="D4667">
        <v>4.2848896019999998</v>
      </c>
      <c r="E4667">
        <v>3.2848896019999998</v>
      </c>
    </row>
    <row r="4668" spans="1:5" x14ac:dyDescent="0.3">
      <c r="A4668">
        <v>2.4060000000000001</v>
      </c>
      <c r="B4668">
        <v>4.4983632299999998</v>
      </c>
      <c r="C4668">
        <v>4.2944770529999996</v>
      </c>
      <c r="D4668">
        <v>4.2944770529999996</v>
      </c>
      <c r="E4668">
        <v>3.2944770529999996</v>
      </c>
    </row>
    <row r="4669" spans="1:5" x14ac:dyDescent="0.3">
      <c r="A4669">
        <v>2.4060000000000001</v>
      </c>
      <c r="B4669">
        <v>3.9763466250000001</v>
      </c>
      <c r="C4669">
        <v>4.3610852390000003</v>
      </c>
      <c r="D4669">
        <v>4.3610852390000003</v>
      </c>
      <c r="E4669">
        <v>3.3610852390000003</v>
      </c>
    </row>
    <row r="4670" spans="1:5" x14ac:dyDescent="0.3">
      <c r="A4670">
        <v>2.4159999999999999</v>
      </c>
      <c r="B4670">
        <v>4.7710762750000004</v>
      </c>
      <c r="C4670">
        <v>4.4032909</v>
      </c>
      <c r="D4670">
        <v>4.4032909</v>
      </c>
      <c r="E4670">
        <v>3.4032909</v>
      </c>
    </row>
    <row r="4671" spans="1:5" x14ac:dyDescent="0.3">
      <c r="A4671">
        <v>2.4159999999999999</v>
      </c>
      <c r="B4671">
        <v>6.4992032249999996</v>
      </c>
      <c r="C4671">
        <v>4.3852849799999998</v>
      </c>
      <c r="D4671">
        <v>4.3852849799999998</v>
      </c>
      <c r="E4671">
        <v>3.3852849799999998</v>
      </c>
    </row>
    <row r="4672" spans="1:5" x14ac:dyDescent="0.3">
      <c r="A4672">
        <v>2.4159999999999999</v>
      </c>
      <c r="B4672">
        <v>4.2235627149999999</v>
      </c>
      <c r="C4672">
        <v>4.3653526239999998</v>
      </c>
      <c r="D4672">
        <v>4.3653526239999998</v>
      </c>
      <c r="E4672">
        <v>3.3653526239999998</v>
      </c>
    </row>
    <row r="4673" spans="1:5" x14ac:dyDescent="0.3">
      <c r="A4673">
        <v>2.4159999999999999</v>
      </c>
      <c r="B4673">
        <v>4.0993582499999999</v>
      </c>
      <c r="C4673">
        <v>4.4001179459999999</v>
      </c>
      <c r="D4673">
        <v>4.4001179459999999</v>
      </c>
      <c r="E4673">
        <v>3.4001179459999999</v>
      </c>
    </row>
    <row r="4674" spans="1:5" x14ac:dyDescent="0.3">
      <c r="A4674">
        <v>2.4159999999999999</v>
      </c>
      <c r="B4674">
        <v>4.7284322449999996</v>
      </c>
      <c r="C4674">
        <v>4.3859559529999999</v>
      </c>
      <c r="D4674">
        <v>4.3859559529999999</v>
      </c>
      <c r="E4674">
        <v>3.3859559529999999</v>
      </c>
    </row>
    <row r="4675" spans="1:5" x14ac:dyDescent="0.3">
      <c r="A4675">
        <v>2.4159999999999999</v>
      </c>
      <c r="B4675">
        <v>7.70829567</v>
      </c>
      <c r="C4675">
        <v>4.387906246</v>
      </c>
      <c r="D4675">
        <v>4.387906246</v>
      </c>
      <c r="E4675">
        <v>3.387906246</v>
      </c>
    </row>
    <row r="4676" spans="1:5" x14ac:dyDescent="0.3">
      <c r="A4676">
        <v>2.4159999999999999</v>
      </c>
      <c r="B4676">
        <v>6.1990548600000004</v>
      </c>
      <c r="C4676">
        <v>4.2636152999999997</v>
      </c>
      <c r="D4676">
        <v>4.2636152999999997</v>
      </c>
      <c r="E4676">
        <v>3.2636152999999997</v>
      </c>
    </row>
    <row r="4677" spans="1:5" x14ac:dyDescent="0.3">
      <c r="A4677">
        <v>2.4159999999999999</v>
      </c>
      <c r="B4677">
        <v>3.4124315150000002</v>
      </c>
      <c r="C4677">
        <v>4.2007317569999998</v>
      </c>
      <c r="D4677">
        <v>4.2007317569999998</v>
      </c>
      <c r="E4677">
        <v>3.2007317569999998</v>
      </c>
    </row>
    <row r="4678" spans="1:5" x14ac:dyDescent="0.3">
      <c r="A4678">
        <v>2.4159999999999999</v>
      </c>
      <c r="B4678">
        <v>4.3252523250000001</v>
      </c>
      <c r="C4678">
        <v>4.235893699</v>
      </c>
      <c r="D4678">
        <v>4.235893699</v>
      </c>
      <c r="E4678">
        <v>3.235893699</v>
      </c>
    </row>
    <row r="4679" spans="1:5" x14ac:dyDescent="0.3">
      <c r="A4679">
        <v>2.4159999999999999</v>
      </c>
      <c r="B4679">
        <v>3.7593988500000002</v>
      </c>
      <c r="C4679">
        <v>4.2647156949999996</v>
      </c>
      <c r="D4679">
        <v>4.2647156949999996</v>
      </c>
      <c r="E4679">
        <v>3.2647156949999996</v>
      </c>
    </row>
    <row r="4680" spans="1:5" x14ac:dyDescent="0.3">
      <c r="A4680">
        <v>2.4159999999999999</v>
      </c>
      <c r="B4680">
        <v>3.4895187999999999</v>
      </c>
      <c r="C4680">
        <v>4.3318666229999998</v>
      </c>
      <c r="D4680">
        <v>4.3318666229999998</v>
      </c>
      <c r="E4680">
        <v>3.3318666229999998</v>
      </c>
    </row>
    <row r="4681" spans="1:5" x14ac:dyDescent="0.3">
      <c r="A4681">
        <v>2.4159999999999999</v>
      </c>
      <c r="B4681">
        <v>5.6314121249999998</v>
      </c>
      <c r="C4681">
        <v>4.3190316639999997</v>
      </c>
      <c r="D4681">
        <v>4.3190316639999997</v>
      </c>
      <c r="E4681">
        <v>3.3190316639999997</v>
      </c>
    </row>
    <row r="4682" spans="1:5" x14ac:dyDescent="0.3">
      <c r="A4682">
        <v>2.4159999999999999</v>
      </c>
      <c r="B4682">
        <v>1.6831117250000001</v>
      </c>
      <c r="C4682">
        <v>4.2788001529999997</v>
      </c>
      <c r="D4682">
        <v>4.2788001529999997</v>
      </c>
      <c r="E4682">
        <v>3.2788001529999997</v>
      </c>
    </row>
    <row r="4683" spans="1:5" x14ac:dyDescent="0.3">
      <c r="A4683">
        <v>2.4159999999999999</v>
      </c>
      <c r="B4683">
        <v>5.5480624299999999</v>
      </c>
      <c r="C4683">
        <v>4.3176718269999999</v>
      </c>
      <c r="D4683">
        <v>4.3176718269999999</v>
      </c>
      <c r="E4683">
        <v>3.3176718269999999</v>
      </c>
    </row>
    <row r="4684" spans="1:5" x14ac:dyDescent="0.3">
      <c r="A4684">
        <v>2.4159999999999999</v>
      </c>
      <c r="B4684">
        <v>3.3173025250000001</v>
      </c>
      <c r="C4684">
        <v>4.3722740780000002</v>
      </c>
      <c r="D4684">
        <v>4.3722740780000002</v>
      </c>
      <c r="E4684">
        <v>3.3722740780000002</v>
      </c>
    </row>
    <row r="4685" spans="1:5" x14ac:dyDescent="0.3">
      <c r="A4685">
        <v>2.4159999999999999</v>
      </c>
      <c r="B4685">
        <v>3.9635235949999998</v>
      </c>
      <c r="C4685">
        <v>4.4014718190000002</v>
      </c>
      <c r="D4685">
        <v>4.4014718190000002</v>
      </c>
      <c r="E4685">
        <v>3.4014718190000002</v>
      </c>
    </row>
    <row r="4686" spans="1:5" x14ac:dyDescent="0.3">
      <c r="A4686">
        <v>2.4159999999999999</v>
      </c>
      <c r="B4686">
        <v>3.3572626649999999</v>
      </c>
      <c r="C4686">
        <v>4.414965821</v>
      </c>
      <c r="D4686">
        <v>4.414965821</v>
      </c>
      <c r="E4686">
        <v>3.414965821</v>
      </c>
    </row>
    <row r="4687" spans="1:5" x14ac:dyDescent="0.3">
      <c r="A4687">
        <v>2.4159999999999999</v>
      </c>
      <c r="B4687">
        <v>3.78027355</v>
      </c>
      <c r="C4687">
        <v>4.4179479209999997</v>
      </c>
      <c r="D4687">
        <v>4.4179479209999997</v>
      </c>
      <c r="E4687">
        <v>3.4179479209999997</v>
      </c>
    </row>
    <row r="4688" spans="1:5" x14ac:dyDescent="0.3">
      <c r="A4688">
        <v>2.4159999999999999</v>
      </c>
      <c r="B4688">
        <v>3.5224710049999999</v>
      </c>
      <c r="C4688">
        <v>4.4570790379999998</v>
      </c>
      <c r="D4688">
        <v>4.4570790379999998</v>
      </c>
      <c r="E4688">
        <v>3.4570790379999998</v>
      </c>
    </row>
    <row r="4689" spans="1:5" x14ac:dyDescent="0.3">
      <c r="A4689">
        <v>2.4159999999999999</v>
      </c>
      <c r="B4689">
        <v>5.4636690000000003</v>
      </c>
      <c r="C4689">
        <v>4.5392627320000001</v>
      </c>
      <c r="D4689">
        <v>4.5392627320000001</v>
      </c>
      <c r="E4689">
        <v>3.5392627320000001</v>
      </c>
    </row>
    <row r="4690" spans="1:5" x14ac:dyDescent="0.3">
      <c r="A4690">
        <v>2.4159999999999999</v>
      </c>
      <c r="B4690">
        <v>3.9195376199999998</v>
      </c>
      <c r="C4690">
        <v>4.5596543309999999</v>
      </c>
      <c r="D4690">
        <v>4.5596543309999999</v>
      </c>
      <c r="E4690">
        <v>3.5596543309999999</v>
      </c>
    </row>
    <row r="4691" spans="1:5" x14ac:dyDescent="0.3">
      <c r="A4691">
        <v>2.4159999999999999</v>
      </c>
      <c r="B4691">
        <v>5.8692346000000004</v>
      </c>
      <c r="C4691">
        <v>4.5179198420000004</v>
      </c>
      <c r="D4691">
        <v>4.5179198420000004</v>
      </c>
      <c r="E4691">
        <v>3.5179198420000004</v>
      </c>
    </row>
    <row r="4692" spans="1:5" x14ac:dyDescent="0.3">
      <c r="A4692">
        <v>2.4359999999999999</v>
      </c>
      <c r="B4692">
        <v>3.8956808199999999</v>
      </c>
      <c r="C4692">
        <v>4.4848155500000004</v>
      </c>
      <c r="D4692">
        <v>4.4848155500000004</v>
      </c>
      <c r="E4692">
        <v>3.4848155500000004</v>
      </c>
    </row>
    <row r="4693" spans="1:5" x14ac:dyDescent="0.3">
      <c r="A4693">
        <v>2.4359999999999999</v>
      </c>
      <c r="B4693">
        <v>1.5275952100000001</v>
      </c>
      <c r="C4693">
        <v>4.4762181549999998</v>
      </c>
      <c r="D4693">
        <v>4.4762181549999998</v>
      </c>
      <c r="E4693">
        <v>3.4762181549999998</v>
      </c>
    </row>
    <row r="4694" spans="1:5" x14ac:dyDescent="0.3">
      <c r="A4694">
        <v>2.4359999999999999</v>
      </c>
      <c r="B4694">
        <v>5.4047725250000003</v>
      </c>
      <c r="C4694">
        <v>4.5798968259999997</v>
      </c>
      <c r="D4694">
        <v>4.5798968259999997</v>
      </c>
      <c r="E4694">
        <v>3.5798968259999997</v>
      </c>
    </row>
    <row r="4695" spans="1:5" x14ac:dyDescent="0.3">
      <c r="A4695">
        <v>2.4359999999999999</v>
      </c>
      <c r="B4695">
        <v>7.7369238300000003</v>
      </c>
      <c r="C4695">
        <v>4.5426295220000004</v>
      </c>
      <c r="D4695">
        <v>4.5426295220000004</v>
      </c>
      <c r="E4695">
        <v>3.5426295220000004</v>
      </c>
    </row>
    <row r="4696" spans="1:5" x14ac:dyDescent="0.3">
      <c r="A4696">
        <v>2.4359999999999999</v>
      </c>
      <c r="B4696">
        <v>4.0862370099999996</v>
      </c>
      <c r="C4696">
        <v>4.4854298620000002</v>
      </c>
      <c r="D4696">
        <v>4.4854298620000002</v>
      </c>
      <c r="E4696">
        <v>3.4854298620000002</v>
      </c>
    </row>
    <row r="4697" spans="1:5" x14ac:dyDescent="0.3">
      <c r="A4697">
        <v>2.4359999999999999</v>
      </c>
      <c r="B4697">
        <v>1.1478247749999999</v>
      </c>
      <c r="C4697">
        <v>4.5777288389999997</v>
      </c>
      <c r="D4697">
        <v>4.5777288389999997</v>
      </c>
      <c r="E4697">
        <v>3.5777288389999997</v>
      </c>
    </row>
    <row r="4698" spans="1:5" x14ac:dyDescent="0.3">
      <c r="A4698">
        <v>2.4359999999999999</v>
      </c>
      <c r="B4698">
        <v>2.4927518750000002</v>
      </c>
      <c r="C4698">
        <v>4.6105677250000001</v>
      </c>
      <c r="D4698">
        <v>4.6105677250000001</v>
      </c>
      <c r="E4698">
        <v>3.6105677250000001</v>
      </c>
    </row>
    <row r="4699" spans="1:5" x14ac:dyDescent="0.3">
      <c r="A4699">
        <v>2.4359999999999999</v>
      </c>
      <c r="B4699">
        <v>2.6892722650000001</v>
      </c>
      <c r="C4699">
        <v>4.672854847</v>
      </c>
      <c r="D4699">
        <v>4.672854847</v>
      </c>
      <c r="E4699">
        <v>3.672854847</v>
      </c>
    </row>
    <row r="4700" spans="1:5" x14ac:dyDescent="0.3">
      <c r="A4700">
        <v>2.4359999999999999</v>
      </c>
      <c r="B4700">
        <v>3.91416984</v>
      </c>
      <c r="C4700">
        <v>4.7038120269999997</v>
      </c>
      <c r="D4700">
        <v>4.7038120269999997</v>
      </c>
      <c r="E4700">
        <v>3.7038120269999997</v>
      </c>
    </row>
    <row r="4701" spans="1:5" x14ac:dyDescent="0.3">
      <c r="A4701">
        <v>2.4359999999999999</v>
      </c>
      <c r="B4701">
        <v>4.5700827349999997</v>
      </c>
      <c r="C4701">
        <v>4.6924740829999996</v>
      </c>
      <c r="D4701">
        <v>4.6924740829999996</v>
      </c>
      <c r="E4701">
        <v>3.6924740829999996</v>
      </c>
    </row>
    <row r="4702" spans="1:5" x14ac:dyDescent="0.3">
      <c r="A4702">
        <v>2.4359999999999999</v>
      </c>
      <c r="B4702">
        <v>4.7311161349999997</v>
      </c>
      <c r="C4702">
        <v>4.6694761280000003</v>
      </c>
      <c r="D4702">
        <v>4.6694761280000003</v>
      </c>
      <c r="E4702">
        <v>3.6694761280000003</v>
      </c>
    </row>
    <row r="4703" spans="1:5" x14ac:dyDescent="0.3">
      <c r="A4703">
        <v>2.4359999999999999</v>
      </c>
      <c r="B4703">
        <v>2.6403658249999999</v>
      </c>
      <c r="C4703">
        <v>4.607761569</v>
      </c>
      <c r="D4703">
        <v>4.607761569</v>
      </c>
      <c r="E4703">
        <v>3.607761569</v>
      </c>
    </row>
    <row r="4704" spans="1:5" x14ac:dyDescent="0.3">
      <c r="A4704">
        <v>2.4359999999999999</v>
      </c>
      <c r="B4704">
        <v>5.9910533849999998</v>
      </c>
      <c r="C4704">
        <v>4.667224643</v>
      </c>
      <c r="D4704">
        <v>4.667224643</v>
      </c>
      <c r="E4704">
        <v>3.667224643</v>
      </c>
    </row>
    <row r="4705" spans="1:5" x14ac:dyDescent="0.3">
      <c r="A4705">
        <v>2.4359999999999999</v>
      </c>
      <c r="B4705">
        <v>5.6660044850000002</v>
      </c>
      <c r="C4705">
        <v>4.600801347</v>
      </c>
      <c r="D4705">
        <v>4.600801347</v>
      </c>
      <c r="E4705">
        <v>3.600801347</v>
      </c>
    </row>
    <row r="4706" spans="1:5" x14ac:dyDescent="0.3">
      <c r="A4706">
        <v>2.4359999999999999</v>
      </c>
      <c r="B4706">
        <v>6.3779808600000001</v>
      </c>
      <c r="C4706">
        <v>4.620489171</v>
      </c>
      <c r="D4706">
        <v>4.620489171</v>
      </c>
      <c r="E4706">
        <v>3.620489171</v>
      </c>
    </row>
    <row r="4707" spans="1:5" x14ac:dyDescent="0.3">
      <c r="A4707">
        <v>2.4359999999999999</v>
      </c>
      <c r="B4707">
        <v>3.601794865</v>
      </c>
      <c r="C4707">
        <v>4.5831652079999996</v>
      </c>
      <c r="D4707">
        <v>4.5831652079999996</v>
      </c>
      <c r="E4707">
        <v>3.5831652079999996</v>
      </c>
    </row>
    <row r="4708" spans="1:5" x14ac:dyDescent="0.3">
      <c r="A4708">
        <v>2.4359999999999999</v>
      </c>
      <c r="B4708">
        <v>2.8778900900000002</v>
      </c>
      <c r="C4708">
        <v>4.608355006</v>
      </c>
      <c r="D4708">
        <v>4.608355006</v>
      </c>
      <c r="E4708">
        <v>3.608355006</v>
      </c>
    </row>
    <row r="4709" spans="1:5" x14ac:dyDescent="0.3">
      <c r="A4709">
        <v>2.4359999999999999</v>
      </c>
      <c r="B4709">
        <v>4.3525385400000003</v>
      </c>
      <c r="C4709">
        <v>4.7176638820000001</v>
      </c>
      <c r="D4709">
        <v>4.7176638820000001</v>
      </c>
      <c r="E4709">
        <v>3.7176638820000001</v>
      </c>
    </row>
    <row r="4710" spans="1:5" x14ac:dyDescent="0.3">
      <c r="A4710">
        <v>2.4359999999999999</v>
      </c>
      <c r="B4710">
        <v>3.2445392850000001</v>
      </c>
      <c r="C4710">
        <v>4.6947822290000003</v>
      </c>
      <c r="D4710">
        <v>4.6947822290000003</v>
      </c>
      <c r="E4710">
        <v>3.6947822290000003</v>
      </c>
    </row>
    <row r="4711" spans="1:5" x14ac:dyDescent="0.3">
      <c r="A4711">
        <v>2.4359999999999999</v>
      </c>
      <c r="B4711">
        <v>4.7257483550000003</v>
      </c>
      <c r="C4711">
        <v>4.733737401</v>
      </c>
      <c r="D4711">
        <v>4.733737401</v>
      </c>
      <c r="E4711">
        <v>3.733737401</v>
      </c>
    </row>
    <row r="4712" spans="1:5" x14ac:dyDescent="0.3">
      <c r="A4712">
        <v>2.4359999999999999</v>
      </c>
      <c r="B4712">
        <v>2.5245112399999998</v>
      </c>
      <c r="C4712">
        <v>4.7055565560000003</v>
      </c>
      <c r="D4712">
        <v>4.7055565560000003</v>
      </c>
      <c r="E4712">
        <v>3.7055565560000003</v>
      </c>
    </row>
    <row r="4713" spans="1:5" x14ac:dyDescent="0.3">
      <c r="A4713">
        <v>2.4359999999999999</v>
      </c>
      <c r="B4713">
        <v>3.2856922649999998</v>
      </c>
      <c r="C4713">
        <v>4.6838707250000002</v>
      </c>
      <c r="D4713">
        <v>4.6838707250000002</v>
      </c>
      <c r="E4713">
        <v>3.6838707250000002</v>
      </c>
    </row>
    <row r="4714" spans="1:5" x14ac:dyDescent="0.3">
      <c r="A4714">
        <v>2.4359999999999999</v>
      </c>
      <c r="B4714">
        <v>7.9231559750000002</v>
      </c>
      <c r="C4714">
        <v>4.7065734519999998</v>
      </c>
      <c r="D4714">
        <v>4.7065734519999998</v>
      </c>
      <c r="E4714">
        <v>3.7065734519999998</v>
      </c>
    </row>
    <row r="4715" spans="1:5" x14ac:dyDescent="0.3">
      <c r="A4715">
        <v>2.4359999999999999</v>
      </c>
      <c r="B4715">
        <v>1.9473257850000001</v>
      </c>
      <c r="C4715">
        <v>4.6608608409999999</v>
      </c>
      <c r="D4715">
        <v>4.6608608409999999</v>
      </c>
      <c r="E4715">
        <v>3.6608608409999999</v>
      </c>
    </row>
    <row r="4716" spans="1:5" x14ac:dyDescent="0.3">
      <c r="A4716">
        <v>2.4460000000000002</v>
      </c>
      <c r="B4716">
        <v>2.8977210549999999</v>
      </c>
      <c r="C4716">
        <v>4.7239799700000003</v>
      </c>
      <c r="D4716">
        <v>4.7239799700000003</v>
      </c>
      <c r="E4716">
        <v>3.7239799700000003</v>
      </c>
    </row>
    <row r="4717" spans="1:5" x14ac:dyDescent="0.3">
      <c r="A4717">
        <v>2.4460000000000002</v>
      </c>
      <c r="B4717">
        <v>6.7249481949999996</v>
      </c>
      <c r="C4717">
        <v>4.7238040259999998</v>
      </c>
      <c r="D4717">
        <v>4.7238040259999998</v>
      </c>
      <c r="E4717">
        <v>3.7238040259999998</v>
      </c>
    </row>
    <row r="4718" spans="1:5" x14ac:dyDescent="0.3">
      <c r="A4718">
        <v>2.4460000000000002</v>
      </c>
      <c r="B4718">
        <v>7.8287725100000003</v>
      </c>
      <c r="C4718">
        <v>4.6837902079999996</v>
      </c>
      <c r="D4718">
        <v>4.6837902079999996</v>
      </c>
      <c r="E4718">
        <v>3.6837902079999996</v>
      </c>
    </row>
    <row r="4719" spans="1:5" x14ac:dyDescent="0.3">
      <c r="A4719">
        <v>2.4460000000000002</v>
      </c>
      <c r="B4719">
        <v>6.0866296899999996</v>
      </c>
      <c r="C4719">
        <v>4.6336283040000001</v>
      </c>
      <c r="D4719">
        <v>4.6336283040000001</v>
      </c>
      <c r="E4719">
        <v>3.6336283040000001</v>
      </c>
    </row>
    <row r="4720" spans="1:5" x14ac:dyDescent="0.3">
      <c r="A4720">
        <v>2.4460000000000002</v>
      </c>
      <c r="B4720">
        <v>3.8707802849999999</v>
      </c>
      <c r="C4720">
        <v>4.5825121280000003</v>
      </c>
      <c r="D4720">
        <v>4.5825121280000003</v>
      </c>
      <c r="E4720">
        <v>3.5825121280000003</v>
      </c>
    </row>
    <row r="4721" spans="1:5" x14ac:dyDescent="0.3">
      <c r="A4721">
        <v>2.4460000000000002</v>
      </c>
      <c r="B4721">
        <v>5.5025854049999996</v>
      </c>
      <c r="C4721">
        <v>4.511516694</v>
      </c>
      <c r="D4721">
        <v>4.511516694</v>
      </c>
      <c r="E4721">
        <v>3.511516694</v>
      </c>
    </row>
    <row r="4722" spans="1:5" x14ac:dyDescent="0.3">
      <c r="A4722">
        <v>2.4460000000000002</v>
      </c>
      <c r="B4722">
        <v>5.9618288049999997</v>
      </c>
      <c r="C4722">
        <v>4.5016519070000003</v>
      </c>
      <c r="D4722">
        <v>4.5016519070000003</v>
      </c>
      <c r="E4722">
        <v>3.5016519070000003</v>
      </c>
    </row>
    <row r="4723" spans="1:5" x14ac:dyDescent="0.3">
      <c r="A4723">
        <v>2.4460000000000002</v>
      </c>
      <c r="B4723">
        <v>3.391258605</v>
      </c>
      <c r="C4723">
        <v>4.4354522689999998</v>
      </c>
      <c r="D4723">
        <v>4.4354522689999998</v>
      </c>
      <c r="E4723">
        <v>3.4354522689999998</v>
      </c>
    </row>
    <row r="4724" spans="1:5" x14ac:dyDescent="0.3">
      <c r="A4724">
        <v>2.4460000000000002</v>
      </c>
      <c r="B4724">
        <v>4.8259469150000003</v>
      </c>
      <c r="C4724">
        <v>4.3800144510000001</v>
      </c>
      <c r="D4724">
        <v>4.3800144510000001</v>
      </c>
      <c r="E4724">
        <v>3.3800144510000001</v>
      </c>
    </row>
    <row r="4725" spans="1:5" x14ac:dyDescent="0.3">
      <c r="A4725">
        <v>2.4460000000000002</v>
      </c>
      <c r="B4725">
        <v>1.493748375</v>
      </c>
      <c r="C4725">
        <v>4.3541894650000001</v>
      </c>
      <c r="D4725">
        <v>4.3541894650000001</v>
      </c>
      <c r="E4725">
        <v>3.3541894650000001</v>
      </c>
    </row>
    <row r="4726" spans="1:5" x14ac:dyDescent="0.3">
      <c r="A4726">
        <v>2.4460000000000002</v>
      </c>
      <c r="B4726">
        <v>3.0548777249999999</v>
      </c>
      <c r="C4726">
        <v>4.4328602449999996</v>
      </c>
      <c r="D4726">
        <v>4.4328602449999996</v>
      </c>
      <c r="E4726">
        <v>3.4328602449999996</v>
      </c>
    </row>
    <row r="4727" spans="1:5" x14ac:dyDescent="0.3">
      <c r="A4727">
        <v>2.4460000000000002</v>
      </c>
      <c r="B4727">
        <v>5.1705285700000001</v>
      </c>
      <c r="C4727">
        <v>4.4661792480000004</v>
      </c>
      <c r="D4727">
        <v>4.4661792480000004</v>
      </c>
      <c r="E4727">
        <v>3.4661792480000004</v>
      </c>
    </row>
    <row r="4728" spans="1:5" x14ac:dyDescent="0.3">
      <c r="A4728">
        <v>2.4460000000000002</v>
      </c>
      <c r="B4728">
        <v>5.7663521500000003</v>
      </c>
      <c r="C4728">
        <v>4.3768534250000002</v>
      </c>
      <c r="D4728">
        <v>4.3768534250000002</v>
      </c>
      <c r="E4728">
        <v>3.3768534250000002</v>
      </c>
    </row>
    <row r="4729" spans="1:5" x14ac:dyDescent="0.3">
      <c r="A4729">
        <v>2.4460000000000002</v>
      </c>
      <c r="B4729">
        <v>7.1169452399999997</v>
      </c>
      <c r="C4729">
        <v>4.3480045890000003</v>
      </c>
      <c r="D4729">
        <v>4.3480045890000003</v>
      </c>
      <c r="E4729">
        <v>3.3480045890000003</v>
      </c>
    </row>
    <row r="4730" spans="1:5" x14ac:dyDescent="0.3">
      <c r="A4730">
        <v>2.4460000000000002</v>
      </c>
      <c r="B4730">
        <v>2.8477708800000001</v>
      </c>
      <c r="C4730">
        <v>4.2875276009999999</v>
      </c>
      <c r="D4730">
        <v>4.2875276009999999</v>
      </c>
      <c r="E4730">
        <v>3.2875276009999999</v>
      </c>
    </row>
    <row r="4731" spans="1:5" x14ac:dyDescent="0.3">
      <c r="A4731">
        <v>2.4460000000000002</v>
      </c>
      <c r="B4731">
        <v>3.6198365699999999</v>
      </c>
      <c r="C4731">
        <v>4.3478644309999996</v>
      </c>
      <c r="D4731">
        <v>4.3478644309999996</v>
      </c>
      <c r="E4731">
        <v>3.3478644309999996</v>
      </c>
    </row>
    <row r="4732" spans="1:5" x14ac:dyDescent="0.3">
      <c r="A4732">
        <v>2.4460000000000002</v>
      </c>
      <c r="B4732">
        <v>3.6266954</v>
      </c>
      <c r="C4732">
        <v>4.3544161040000002</v>
      </c>
      <c r="D4732">
        <v>4.3544161040000002</v>
      </c>
      <c r="E4732">
        <v>3.3544161040000002</v>
      </c>
    </row>
    <row r="4733" spans="1:5" x14ac:dyDescent="0.3">
      <c r="A4733">
        <v>2.4460000000000002</v>
      </c>
      <c r="B4733">
        <v>8.2781749799999993</v>
      </c>
      <c r="C4733">
        <v>4.3302103990000003</v>
      </c>
      <c r="D4733">
        <v>4.3302103990000003</v>
      </c>
      <c r="E4733">
        <v>3.3302103990000003</v>
      </c>
    </row>
    <row r="4734" spans="1:5" x14ac:dyDescent="0.3">
      <c r="A4734">
        <v>2.4460000000000002</v>
      </c>
      <c r="B4734">
        <v>4.7771895799999999</v>
      </c>
      <c r="C4734">
        <v>4.1967107280000002</v>
      </c>
      <c r="D4734">
        <v>4.1967107280000002</v>
      </c>
      <c r="E4734">
        <v>3.1967107280000002</v>
      </c>
    </row>
    <row r="4735" spans="1:5" x14ac:dyDescent="0.3">
      <c r="A4735">
        <v>2.4460000000000002</v>
      </c>
      <c r="B4735">
        <v>4.63822372</v>
      </c>
      <c r="C4735">
        <v>4.2222375039999998</v>
      </c>
      <c r="D4735">
        <v>4.2222375039999998</v>
      </c>
      <c r="E4735">
        <v>3.2222375039999998</v>
      </c>
    </row>
    <row r="4736" spans="1:5" x14ac:dyDescent="0.3">
      <c r="A4736">
        <v>2.4460000000000002</v>
      </c>
      <c r="B4736">
        <v>3.506367665</v>
      </c>
      <c r="C4736">
        <v>4.2427454060000001</v>
      </c>
      <c r="D4736">
        <v>4.2427454060000001</v>
      </c>
      <c r="E4736">
        <v>3.2427454060000001</v>
      </c>
    </row>
    <row r="4737" spans="1:5" x14ac:dyDescent="0.3">
      <c r="A4737">
        <v>2.456</v>
      </c>
      <c r="B4737">
        <v>5.7368293599999998</v>
      </c>
      <c r="C4737">
        <v>4.2074462879999999</v>
      </c>
      <c r="D4737">
        <v>4.2074462879999999</v>
      </c>
      <c r="E4737">
        <v>3.2074462879999999</v>
      </c>
    </row>
    <row r="4738" spans="1:5" x14ac:dyDescent="0.3">
      <c r="A4738">
        <v>2.456</v>
      </c>
      <c r="B4738">
        <v>7.6316556999999996</v>
      </c>
      <c r="C4738">
        <v>4.1808191170000004</v>
      </c>
      <c r="D4738">
        <v>4.1808191170000004</v>
      </c>
      <c r="E4738">
        <v>3.1808191170000004</v>
      </c>
    </row>
    <row r="4739" spans="1:5" x14ac:dyDescent="0.3">
      <c r="A4739">
        <v>2.456</v>
      </c>
      <c r="B4739">
        <v>6.4832489899999999</v>
      </c>
      <c r="C4739">
        <v>4.0988531159999999</v>
      </c>
      <c r="D4739">
        <v>4.0988531159999999</v>
      </c>
      <c r="E4739">
        <v>3.0988531159999999</v>
      </c>
    </row>
    <row r="4740" spans="1:5" x14ac:dyDescent="0.3">
      <c r="A4740">
        <v>2.456</v>
      </c>
      <c r="B4740">
        <v>1.832813145</v>
      </c>
      <c r="C4740">
        <v>4.0378095289999996</v>
      </c>
      <c r="D4740">
        <v>4.0378095289999996</v>
      </c>
      <c r="E4740">
        <v>3.0378095289999996</v>
      </c>
    </row>
    <row r="4741" spans="1:5" x14ac:dyDescent="0.3">
      <c r="A4741">
        <v>2.456</v>
      </c>
      <c r="B4741">
        <v>4.2140199950000001</v>
      </c>
      <c r="C4741">
        <v>4.0938521349999997</v>
      </c>
      <c r="D4741">
        <v>4.0938521349999997</v>
      </c>
      <c r="E4741">
        <v>3.0938521349999997</v>
      </c>
    </row>
    <row r="4742" spans="1:5" x14ac:dyDescent="0.3">
      <c r="A4742">
        <v>2.456</v>
      </c>
      <c r="B4742">
        <v>3.4658111049999998</v>
      </c>
      <c r="C4742">
        <v>4.1037467420000002</v>
      </c>
      <c r="D4742">
        <v>4.1037467420000002</v>
      </c>
      <c r="E4742">
        <v>3.1037467420000002</v>
      </c>
    </row>
    <row r="4743" spans="1:5" x14ac:dyDescent="0.3">
      <c r="A4743">
        <v>2.456</v>
      </c>
      <c r="B4743">
        <v>6.7115287449999999</v>
      </c>
      <c r="C4743">
        <v>4.0985340319999999</v>
      </c>
      <c r="D4743">
        <v>4.0985340319999999</v>
      </c>
      <c r="E4743">
        <v>3.0985340319999999</v>
      </c>
    </row>
    <row r="4744" spans="1:5" x14ac:dyDescent="0.3">
      <c r="A4744">
        <v>2.456</v>
      </c>
      <c r="B4744">
        <v>3.5414073400000001</v>
      </c>
      <c r="C4744">
        <v>4.1162954190000001</v>
      </c>
      <c r="D4744">
        <v>4.1162954190000001</v>
      </c>
      <c r="E4744">
        <v>3.1162954190000001</v>
      </c>
    </row>
    <row r="4745" spans="1:5" x14ac:dyDescent="0.3">
      <c r="A4745">
        <v>2.456</v>
      </c>
      <c r="B4745">
        <v>4.8769408250000001</v>
      </c>
      <c r="C4745">
        <v>4.13142063</v>
      </c>
      <c r="D4745">
        <v>4.13142063</v>
      </c>
      <c r="E4745">
        <v>3.13142063</v>
      </c>
    </row>
    <row r="4746" spans="1:5" x14ac:dyDescent="0.3">
      <c r="A4746">
        <v>2.456</v>
      </c>
      <c r="B4746">
        <v>8.7011858649999994</v>
      </c>
      <c r="C4746">
        <v>4.0651732789999997</v>
      </c>
      <c r="D4746">
        <v>4.0651732789999997</v>
      </c>
      <c r="E4746">
        <v>3.0651732789999997</v>
      </c>
    </row>
    <row r="4747" spans="1:5" x14ac:dyDescent="0.3">
      <c r="A4747">
        <v>2.456</v>
      </c>
      <c r="B4747">
        <v>2.789769035</v>
      </c>
      <c r="C4747">
        <v>4.0368284179999998</v>
      </c>
      <c r="D4747">
        <v>4.0368284179999998</v>
      </c>
      <c r="E4747">
        <v>3.0368284179999998</v>
      </c>
    </row>
    <row r="4748" spans="1:5" x14ac:dyDescent="0.3">
      <c r="A4748">
        <v>2.456</v>
      </c>
      <c r="B4748">
        <v>5.6071080100000001</v>
      </c>
      <c r="C4748">
        <v>4.0604287579999996</v>
      </c>
      <c r="D4748">
        <v>4.0604287579999996</v>
      </c>
      <c r="E4748">
        <v>3.0604287579999996</v>
      </c>
    </row>
    <row r="4749" spans="1:5" x14ac:dyDescent="0.3">
      <c r="A4749">
        <v>2.456</v>
      </c>
      <c r="B4749">
        <v>4.2371312699999999</v>
      </c>
      <c r="C4749">
        <v>4.04689897</v>
      </c>
      <c r="D4749">
        <v>4.04689897</v>
      </c>
      <c r="E4749">
        <v>3.04689897</v>
      </c>
    </row>
    <row r="4750" spans="1:5" x14ac:dyDescent="0.3">
      <c r="A4750">
        <v>2.456</v>
      </c>
      <c r="B4750">
        <v>3.34727263</v>
      </c>
      <c r="C4750">
        <v>4.0619645389999999</v>
      </c>
      <c r="D4750">
        <v>4.0619645389999999</v>
      </c>
      <c r="E4750">
        <v>3.0619645389999999</v>
      </c>
    </row>
    <row r="4751" spans="1:5" x14ac:dyDescent="0.3">
      <c r="A4751">
        <v>2.456</v>
      </c>
      <c r="B4751">
        <v>3.4201849750000002</v>
      </c>
      <c r="C4751">
        <v>4.0777189739999997</v>
      </c>
      <c r="D4751">
        <v>4.0777189739999997</v>
      </c>
      <c r="E4751">
        <v>3.0777189739999997</v>
      </c>
    </row>
    <row r="4752" spans="1:5" x14ac:dyDescent="0.3">
      <c r="A4752">
        <v>2.456</v>
      </c>
      <c r="B4752">
        <v>1.64538816</v>
      </c>
      <c r="C4752">
        <v>4.106529042</v>
      </c>
      <c r="D4752">
        <v>4.106529042</v>
      </c>
      <c r="E4752">
        <v>3.106529042</v>
      </c>
    </row>
    <row r="4753" spans="1:5" x14ac:dyDescent="0.3">
      <c r="A4753">
        <v>2.456</v>
      </c>
      <c r="B4753">
        <v>5.6135195250000001</v>
      </c>
      <c r="C4753">
        <v>4.1636332749999996</v>
      </c>
      <c r="D4753">
        <v>4.1636332749999996</v>
      </c>
      <c r="E4753">
        <v>3.1636332749999996</v>
      </c>
    </row>
    <row r="4754" spans="1:5" x14ac:dyDescent="0.3">
      <c r="A4754">
        <v>2.4660000000000002</v>
      </c>
      <c r="B4754">
        <v>2.6698886150000001</v>
      </c>
      <c r="C4754">
        <v>4.1726362349999997</v>
      </c>
      <c r="D4754">
        <v>4.1726362349999997</v>
      </c>
      <c r="E4754">
        <v>3.1726362349999997</v>
      </c>
    </row>
    <row r="4755" spans="1:5" x14ac:dyDescent="0.3">
      <c r="A4755">
        <v>2.4660000000000002</v>
      </c>
      <c r="B4755">
        <v>6.6503956950000003</v>
      </c>
      <c r="C4755">
        <v>4.2104462800000002</v>
      </c>
      <c r="D4755">
        <v>4.2104462800000002</v>
      </c>
      <c r="E4755">
        <v>3.2104462800000002</v>
      </c>
    </row>
    <row r="4756" spans="1:5" x14ac:dyDescent="0.3">
      <c r="A4756">
        <v>2.4660000000000002</v>
      </c>
      <c r="B4756">
        <v>4.5117826799999996</v>
      </c>
      <c r="C4756">
        <v>4.1032576780000003</v>
      </c>
      <c r="D4756">
        <v>4.1032576780000003</v>
      </c>
      <c r="E4756">
        <v>3.1032576780000003</v>
      </c>
    </row>
    <row r="4757" spans="1:5" x14ac:dyDescent="0.3">
      <c r="A4757">
        <v>2.4660000000000002</v>
      </c>
      <c r="B4757">
        <v>4.8612848</v>
      </c>
      <c r="C4757">
        <v>4.0575152460000004</v>
      </c>
      <c r="D4757">
        <v>4.0575152460000004</v>
      </c>
      <c r="E4757">
        <v>3.0575152460000004</v>
      </c>
    </row>
    <row r="4758" spans="1:5" x14ac:dyDescent="0.3">
      <c r="A4758">
        <v>2.4660000000000002</v>
      </c>
      <c r="B4758">
        <v>8.343333865</v>
      </c>
      <c r="C4758">
        <v>4.0398075359999996</v>
      </c>
      <c r="D4758">
        <v>4.0398075359999996</v>
      </c>
      <c r="E4758">
        <v>3.0398075359999996</v>
      </c>
    </row>
    <row r="4759" spans="1:5" x14ac:dyDescent="0.3">
      <c r="A4759">
        <v>2.4660000000000002</v>
      </c>
      <c r="B4759">
        <v>3.2084558749999998</v>
      </c>
      <c r="C4759">
        <v>3.9577371619999999</v>
      </c>
      <c r="D4759">
        <v>3.9577371619999999</v>
      </c>
      <c r="E4759">
        <v>2.9577371619999999</v>
      </c>
    </row>
    <row r="4760" spans="1:5" x14ac:dyDescent="0.3">
      <c r="A4760">
        <v>2.4660000000000002</v>
      </c>
      <c r="B4760">
        <v>5.1922978999999998</v>
      </c>
      <c r="C4760">
        <v>4.0189477470000003</v>
      </c>
      <c r="D4760">
        <v>4.0189477470000003</v>
      </c>
      <c r="E4760">
        <v>3.0189477470000003</v>
      </c>
    </row>
    <row r="4761" spans="1:5" x14ac:dyDescent="0.3">
      <c r="A4761">
        <v>2.4660000000000002</v>
      </c>
      <c r="B4761">
        <v>3.3167061050000002</v>
      </c>
      <c r="C4761">
        <v>3.9669757080000001</v>
      </c>
      <c r="D4761">
        <v>3.9669757080000001</v>
      </c>
      <c r="E4761">
        <v>2.9669757080000001</v>
      </c>
    </row>
    <row r="4762" spans="1:5" x14ac:dyDescent="0.3">
      <c r="A4762">
        <v>2.4660000000000002</v>
      </c>
      <c r="B4762">
        <v>1.44021968</v>
      </c>
      <c r="C4762">
        <v>3.9648166680000001</v>
      </c>
      <c r="D4762">
        <v>3.9648166680000001</v>
      </c>
      <c r="E4762">
        <v>2.9648166680000001</v>
      </c>
    </row>
    <row r="4763" spans="1:5" x14ac:dyDescent="0.3">
      <c r="A4763">
        <v>2.4660000000000002</v>
      </c>
      <c r="B4763">
        <v>4.4208286299999999</v>
      </c>
      <c r="C4763">
        <v>3.9832102599999999</v>
      </c>
      <c r="D4763">
        <v>3.9832102599999999</v>
      </c>
      <c r="E4763">
        <v>2.9832102599999999</v>
      </c>
    </row>
    <row r="4764" spans="1:5" x14ac:dyDescent="0.3">
      <c r="A4764">
        <v>2.4660000000000002</v>
      </c>
      <c r="B4764">
        <v>5.6375254300000002</v>
      </c>
      <c r="C4764">
        <v>3.9463992179999998</v>
      </c>
      <c r="D4764">
        <v>3.9463992179999998</v>
      </c>
      <c r="E4764">
        <v>2.9463992179999998</v>
      </c>
    </row>
    <row r="4765" spans="1:5" x14ac:dyDescent="0.3">
      <c r="A4765">
        <v>2.4660000000000002</v>
      </c>
      <c r="B4765">
        <v>5.1032822150000001</v>
      </c>
      <c r="C4765">
        <v>3.949044341</v>
      </c>
      <c r="D4765">
        <v>3.949044341</v>
      </c>
      <c r="E4765">
        <v>2.949044341</v>
      </c>
    </row>
    <row r="4766" spans="1:5" x14ac:dyDescent="0.3">
      <c r="A4766">
        <v>2.4660000000000002</v>
      </c>
      <c r="B4766">
        <v>2.8889238599999998</v>
      </c>
      <c r="C4766">
        <v>3.9216835730000001</v>
      </c>
      <c r="D4766">
        <v>3.9216835730000001</v>
      </c>
      <c r="E4766">
        <v>2.9216835730000001</v>
      </c>
    </row>
    <row r="4767" spans="1:5" x14ac:dyDescent="0.3">
      <c r="A4767">
        <v>2.4660000000000002</v>
      </c>
      <c r="B4767">
        <v>4.7242573050000001</v>
      </c>
      <c r="C4767">
        <v>3.9055146270000001</v>
      </c>
      <c r="D4767">
        <v>3.9055146270000001</v>
      </c>
      <c r="E4767">
        <v>2.9055146270000001</v>
      </c>
    </row>
    <row r="4768" spans="1:5" x14ac:dyDescent="0.3">
      <c r="A4768">
        <v>2.4660000000000002</v>
      </c>
      <c r="B4768">
        <v>5.3206773050000002</v>
      </c>
      <c r="C4768">
        <v>3.901631933</v>
      </c>
      <c r="D4768">
        <v>3.901631933</v>
      </c>
      <c r="E4768">
        <v>2.901631933</v>
      </c>
    </row>
    <row r="4769" spans="1:5" x14ac:dyDescent="0.3">
      <c r="A4769">
        <v>2.4660000000000002</v>
      </c>
      <c r="B4769">
        <v>3.5308208849999998</v>
      </c>
      <c r="C4769">
        <v>3.8225883899999999</v>
      </c>
      <c r="D4769">
        <v>3.8225883899999999</v>
      </c>
      <c r="E4769">
        <v>2.8225883899999999</v>
      </c>
    </row>
    <row r="4770" spans="1:5" x14ac:dyDescent="0.3">
      <c r="A4770">
        <v>2.476</v>
      </c>
      <c r="B4770">
        <v>0.32100857999999999</v>
      </c>
      <c r="C4770">
        <v>3.8352981000000002</v>
      </c>
      <c r="D4770">
        <v>3.8352981000000002</v>
      </c>
      <c r="E4770">
        <v>2.8352981000000002</v>
      </c>
    </row>
    <row r="4771" spans="1:5" x14ac:dyDescent="0.3">
      <c r="A4771">
        <v>2.4769999999999999</v>
      </c>
      <c r="B4771">
        <v>5.0093460649999999</v>
      </c>
      <c r="C4771">
        <v>3.8699357710000002</v>
      </c>
      <c r="D4771">
        <v>3.8699357710000002</v>
      </c>
      <c r="E4771">
        <v>2.8699357710000002</v>
      </c>
    </row>
    <row r="4772" spans="1:5" x14ac:dyDescent="0.3">
      <c r="A4772">
        <v>2.4769999999999999</v>
      </c>
      <c r="B4772">
        <v>2.6518469100000002</v>
      </c>
      <c r="C4772">
        <v>3.8396227249999999</v>
      </c>
      <c r="D4772">
        <v>3.8396227249999999</v>
      </c>
      <c r="E4772">
        <v>2.8396227249999999</v>
      </c>
    </row>
    <row r="4773" spans="1:5" x14ac:dyDescent="0.3">
      <c r="A4773">
        <v>2.4769999999999999</v>
      </c>
      <c r="B4773">
        <v>0.61936768499999995</v>
      </c>
      <c r="C4773">
        <v>3.898089777</v>
      </c>
      <c r="D4773">
        <v>3.898089777</v>
      </c>
      <c r="E4773">
        <v>2.898089777</v>
      </c>
    </row>
    <row r="4774" spans="1:5" x14ac:dyDescent="0.3">
      <c r="A4774">
        <v>2.4769999999999999</v>
      </c>
      <c r="B4774">
        <v>3.5346976149999998</v>
      </c>
      <c r="C4774">
        <v>3.949844702</v>
      </c>
      <c r="D4774">
        <v>3.949844702</v>
      </c>
      <c r="E4774">
        <v>2.949844702</v>
      </c>
    </row>
    <row r="4775" spans="1:5" x14ac:dyDescent="0.3">
      <c r="A4775">
        <v>2.4769999999999999</v>
      </c>
      <c r="B4775">
        <v>5.4272873800000001</v>
      </c>
      <c r="C4775">
        <v>3.927586308</v>
      </c>
      <c r="D4775">
        <v>3.927586308</v>
      </c>
      <c r="E4775">
        <v>2.927586308</v>
      </c>
    </row>
    <row r="4776" spans="1:5" x14ac:dyDescent="0.3">
      <c r="A4776">
        <v>2.4769999999999999</v>
      </c>
      <c r="B4776">
        <v>4.7208278899999998</v>
      </c>
      <c r="C4776">
        <v>3.9056469979999999</v>
      </c>
      <c r="D4776">
        <v>3.9056469979999999</v>
      </c>
      <c r="E4776">
        <v>2.9056469979999999</v>
      </c>
    </row>
    <row r="4777" spans="1:5" x14ac:dyDescent="0.3">
      <c r="A4777">
        <v>2.4769999999999999</v>
      </c>
      <c r="B4777">
        <v>0.70423740000000001</v>
      </c>
      <c r="C4777">
        <v>3.9051967009999999</v>
      </c>
      <c r="D4777">
        <v>3.9051967009999999</v>
      </c>
      <c r="E4777">
        <v>2.9051967009999999</v>
      </c>
    </row>
    <row r="4778" spans="1:5" x14ac:dyDescent="0.3">
      <c r="A4778">
        <v>2.4769999999999999</v>
      </c>
      <c r="B4778">
        <v>4.3239103800000001</v>
      </c>
      <c r="C4778">
        <v>3.9922412180000002</v>
      </c>
      <c r="D4778">
        <v>3.9922412180000002</v>
      </c>
      <c r="E4778">
        <v>2.9922412180000002</v>
      </c>
    </row>
    <row r="4779" spans="1:5" x14ac:dyDescent="0.3">
      <c r="A4779">
        <v>2.4769999999999999</v>
      </c>
      <c r="B4779">
        <v>4.0930958400000002</v>
      </c>
      <c r="C4779">
        <v>4.0318256129999996</v>
      </c>
      <c r="D4779">
        <v>4.0318256129999996</v>
      </c>
      <c r="E4779">
        <v>3.0318256129999996</v>
      </c>
    </row>
    <row r="4780" spans="1:5" x14ac:dyDescent="0.3">
      <c r="A4780">
        <v>2.4769999999999999</v>
      </c>
      <c r="B4780">
        <v>5.8646123450000003</v>
      </c>
      <c r="C4780">
        <v>4.0139240669999996</v>
      </c>
      <c r="D4780">
        <v>4.0139240669999996</v>
      </c>
      <c r="E4780">
        <v>3.0139240669999996</v>
      </c>
    </row>
    <row r="4781" spans="1:5" x14ac:dyDescent="0.3">
      <c r="A4781">
        <v>2.4769999999999999</v>
      </c>
      <c r="B4781">
        <v>3.9474202549999999</v>
      </c>
      <c r="C4781">
        <v>3.9462691639999998</v>
      </c>
      <c r="D4781">
        <v>3.9462691639999998</v>
      </c>
      <c r="E4781">
        <v>2.9462691639999998</v>
      </c>
    </row>
    <row r="4782" spans="1:5" x14ac:dyDescent="0.3">
      <c r="A4782">
        <v>2.4769999999999999</v>
      </c>
      <c r="B4782">
        <v>2.4164101150000001</v>
      </c>
      <c r="C4782">
        <v>3.9086589190000001</v>
      </c>
      <c r="D4782">
        <v>3.9086589190000001</v>
      </c>
      <c r="E4782">
        <v>2.9086589190000001</v>
      </c>
    </row>
    <row r="4783" spans="1:5" x14ac:dyDescent="0.3">
      <c r="A4783">
        <v>2.4769999999999999</v>
      </c>
      <c r="B4783">
        <v>1.603191445</v>
      </c>
      <c r="C4783">
        <v>3.921487913</v>
      </c>
      <c r="D4783">
        <v>3.921487913</v>
      </c>
      <c r="E4783">
        <v>2.921487913</v>
      </c>
    </row>
    <row r="4784" spans="1:5" x14ac:dyDescent="0.3">
      <c r="A4784">
        <v>2.4769999999999999</v>
      </c>
      <c r="B4784">
        <v>6.0535283800000004</v>
      </c>
      <c r="C4784">
        <v>4.00488234</v>
      </c>
      <c r="D4784">
        <v>4.00488234</v>
      </c>
      <c r="E4784">
        <v>3.00488234</v>
      </c>
    </row>
    <row r="4785" spans="1:5" x14ac:dyDescent="0.3">
      <c r="A4785">
        <v>2.4769999999999999</v>
      </c>
      <c r="B4785">
        <v>5.6636188049999996</v>
      </c>
      <c r="C4785">
        <v>3.9690136410000001</v>
      </c>
      <c r="D4785">
        <v>3.9690136410000001</v>
      </c>
      <c r="E4785">
        <v>2.9690136410000001</v>
      </c>
    </row>
    <row r="4786" spans="1:5" x14ac:dyDescent="0.3">
      <c r="A4786">
        <v>2.4769999999999999</v>
      </c>
      <c r="B4786">
        <v>1.74141178</v>
      </c>
      <c r="C4786">
        <v>3.9712651270000001</v>
      </c>
      <c r="D4786">
        <v>3.9712651270000001</v>
      </c>
      <c r="E4786">
        <v>2.9712651270000001</v>
      </c>
    </row>
    <row r="4787" spans="1:5" x14ac:dyDescent="0.3">
      <c r="A4787">
        <v>2.4870000000000001</v>
      </c>
      <c r="B4787">
        <v>4.4054708150000002</v>
      </c>
      <c r="C4787">
        <v>4.0143982210000004</v>
      </c>
      <c r="D4787">
        <v>4.0143982210000004</v>
      </c>
      <c r="E4787">
        <v>3.0143982210000004</v>
      </c>
    </row>
    <row r="4788" spans="1:5" x14ac:dyDescent="0.3">
      <c r="A4788">
        <v>2.4870000000000001</v>
      </c>
      <c r="B4788">
        <v>3.5333556700000002</v>
      </c>
      <c r="C4788">
        <v>4.0207083450000001</v>
      </c>
      <c r="D4788">
        <v>4.0207083450000001</v>
      </c>
      <c r="E4788">
        <v>3.0207083450000001</v>
      </c>
    </row>
    <row r="4789" spans="1:5" x14ac:dyDescent="0.3">
      <c r="A4789">
        <v>2.4870000000000001</v>
      </c>
      <c r="B4789">
        <v>3.43106964</v>
      </c>
      <c r="C4789">
        <v>4.126996353</v>
      </c>
      <c r="D4789">
        <v>4.126996353</v>
      </c>
      <c r="E4789">
        <v>3.126996353</v>
      </c>
    </row>
    <row r="4790" spans="1:5" x14ac:dyDescent="0.3">
      <c r="A4790">
        <v>2.4870000000000001</v>
      </c>
      <c r="B4790">
        <v>4.63494341</v>
      </c>
      <c r="C4790">
        <v>4.0976286320000002</v>
      </c>
      <c r="D4790">
        <v>4.0976286320000002</v>
      </c>
      <c r="E4790">
        <v>3.0976286320000002</v>
      </c>
    </row>
    <row r="4791" spans="1:5" x14ac:dyDescent="0.3">
      <c r="A4791">
        <v>2.4870000000000001</v>
      </c>
      <c r="B4791">
        <v>4.7087503850000001</v>
      </c>
      <c r="C4791">
        <v>4.1220072999999999</v>
      </c>
      <c r="D4791">
        <v>4.1220072999999999</v>
      </c>
      <c r="E4791">
        <v>3.1220072999999999</v>
      </c>
    </row>
    <row r="4792" spans="1:5" x14ac:dyDescent="0.3">
      <c r="A4792">
        <v>2.4870000000000001</v>
      </c>
      <c r="B4792">
        <v>3.2051755649999998</v>
      </c>
      <c r="C4792">
        <v>4.1215808589999998</v>
      </c>
      <c r="D4792">
        <v>4.1215808589999998</v>
      </c>
      <c r="E4792">
        <v>3.1215808589999998</v>
      </c>
    </row>
    <row r="4793" spans="1:5" x14ac:dyDescent="0.3">
      <c r="A4793">
        <v>2.4870000000000001</v>
      </c>
      <c r="B4793">
        <v>7.599598125</v>
      </c>
      <c r="C4793">
        <v>4.1562805750000003</v>
      </c>
      <c r="D4793">
        <v>4.1562805750000003</v>
      </c>
      <c r="E4793">
        <v>3.1562805750000003</v>
      </c>
    </row>
    <row r="4794" spans="1:5" x14ac:dyDescent="0.3">
      <c r="A4794">
        <v>2.4870000000000001</v>
      </c>
      <c r="B4794">
        <v>4.2976679000000004</v>
      </c>
      <c r="C4794">
        <v>4.0443146480000003</v>
      </c>
      <c r="D4794">
        <v>4.0443146480000003</v>
      </c>
      <c r="E4794">
        <v>3.0443146480000003</v>
      </c>
    </row>
    <row r="4795" spans="1:5" x14ac:dyDescent="0.3">
      <c r="A4795">
        <v>2.4870000000000001</v>
      </c>
      <c r="B4795">
        <v>1.56457325</v>
      </c>
      <c r="C4795">
        <v>4.0147023949999996</v>
      </c>
      <c r="D4795">
        <v>4.0147023949999996</v>
      </c>
      <c r="E4795">
        <v>3.0147023949999996</v>
      </c>
    </row>
    <row r="4796" spans="1:5" x14ac:dyDescent="0.3">
      <c r="A4796">
        <v>2.4870000000000001</v>
      </c>
      <c r="B4796">
        <v>7.2839428399999999</v>
      </c>
      <c r="C4796">
        <v>4.1205043210000003</v>
      </c>
      <c r="D4796">
        <v>4.1205043210000003</v>
      </c>
      <c r="E4796">
        <v>3.1205043210000003</v>
      </c>
    </row>
    <row r="4797" spans="1:5" x14ac:dyDescent="0.3">
      <c r="A4797">
        <v>2.4870000000000001</v>
      </c>
      <c r="B4797">
        <v>3.969786005</v>
      </c>
      <c r="C4797">
        <v>4.0305254179999999</v>
      </c>
      <c r="D4797">
        <v>4.0305254179999999</v>
      </c>
      <c r="E4797">
        <v>3.0305254179999999</v>
      </c>
    </row>
    <row r="4798" spans="1:5" x14ac:dyDescent="0.3">
      <c r="A4798">
        <v>2.4870000000000001</v>
      </c>
      <c r="B4798">
        <v>4.9306186250000001</v>
      </c>
      <c r="C4798">
        <v>4.0278027610000002</v>
      </c>
      <c r="D4798">
        <v>4.0278027610000002</v>
      </c>
      <c r="E4798">
        <v>3.0278027610000002</v>
      </c>
    </row>
    <row r="4799" spans="1:5" x14ac:dyDescent="0.3">
      <c r="A4799">
        <v>2.4870000000000001</v>
      </c>
      <c r="B4799">
        <v>4.9904097299999997</v>
      </c>
      <c r="C4799">
        <v>4.0720720349999997</v>
      </c>
      <c r="D4799">
        <v>4.0720720349999997</v>
      </c>
      <c r="E4799">
        <v>3.0720720349999997</v>
      </c>
    </row>
    <row r="4800" spans="1:5" x14ac:dyDescent="0.3">
      <c r="A4800">
        <v>2.4870000000000001</v>
      </c>
      <c r="B4800">
        <v>4.134994345</v>
      </c>
      <c r="C4800">
        <v>4.0832787670000004</v>
      </c>
      <c r="D4800">
        <v>4.0832787670000004</v>
      </c>
      <c r="E4800">
        <v>3.0832787670000004</v>
      </c>
    </row>
    <row r="4801" spans="1:5" x14ac:dyDescent="0.3">
      <c r="A4801">
        <v>2.4870000000000001</v>
      </c>
      <c r="B4801">
        <v>4.86068838</v>
      </c>
      <c r="C4801">
        <v>4.0972677979999998</v>
      </c>
      <c r="D4801">
        <v>4.0972677979999998</v>
      </c>
      <c r="E4801">
        <v>3.0972677979999998</v>
      </c>
    </row>
    <row r="4802" spans="1:5" x14ac:dyDescent="0.3">
      <c r="A4802">
        <v>2.4870000000000001</v>
      </c>
      <c r="B4802">
        <v>4.5005998050000002</v>
      </c>
      <c r="C4802">
        <v>4.0948194940000002</v>
      </c>
      <c r="D4802">
        <v>4.0948194940000002</v>
      </c>
      <c r="E4802">
        <v>3.0948194940000002</v>
      </c>
    </row>
    <row r="4803" spans="1:5" x14ac:dyDescent="0.3">
      <c r="A4803">
        <v>2.4870000000000001</v>
      </c>
      <c r="B4803">
        <v>6.0636675200000001</v>
      </c>
      <c r="C4803">
        <v>4.1082985860000001</v>
      </c>
      <c r="D4803">
        <v>4.1082985860000001</v>
      </c>
      <c r="E4803">
        <v>3.1082985860000001</v>
      </c>
    </row>
    <row r="4804" spans="1:5" x14ac:dyDescent="0.3">
      <c r="A4804">
        <v>2.4870000000000001</v>
      </c>
      <c r="B4804">
        <v>4.5603909099999997</v>
      </c>
      <c r="C4804">
        <v>4.0759547290000002</v>
      </c>
      <c r="D4804">
        <v>4.0759547290000002</v>
      </c>
      <c r="E4804">
        <v>3.0759547290000002</v>
      </c>
    </row>
    <row r="4805" spans="1:5" x14ac:dyDescent="0.3">
      <c r="A4805">
        <v>2.4870000000000001</v>
      </c>
      <c r="B4805">
        <v>1.290965575</v>
      </c>
      <c r="C4805">
        <v>3.9966278869999998</v>
      </c>
      <c r="D4805">
        <v>3.9966278869999998</v>
      </c>
      <c r="E4805">
        <v>2.9966278869999998</v>
      </c>
    </row>
    <row r="4806" spans="1:5" x14ac:dyDescent="0.3">
      <c r="A4806">
        <v>2.4969999999999999</v>
      </c>
      <c r="B4806">
        <v>2.2246610850000001</v>
      </c>
      <c r="C4806">
        <v>3.990076213</v>
      </c>
      <c r="D4806">
        <v>3.990076213</v>
      </c>
      <c r="E4806">
        <v>2.990076213</v>
      </c>
    </row>
    <row r="4807" spans="1:5" x14ac:dyDescent="0.3">
      <c r="A4807">
        <v>2.4969999999999999</v>
      </c>
      <c r="B4807">
        <v>3.97589931</v>
      </c>
      <c r="C4807">
        <v>4.0756028410000003</v>
      </c>
      <c r="D4807">
        <v>4.0756028410000003</v>
      </c>
      <c r="E4807">
        <v>3.0756028410000003</v>
      </c>
    </row>
    <row r="4808" spans="1:5" x14ac:dyDescent="0.3">
      <c r="A4808">
        <v>2.4969999999999999</v>
      </c>
      <c r="B4808">
        <v>4.23981516</v>
      </c>
      <c r="C4808">
        <v>4.0424568000000001</v>
      </c>
      <c r="D4808">
        <v>4.0424568000000001</v>
      </c>
      <c r="E4808">
        <v>3.0424568000000001</v>
      </c>
    </row>
    <row r="4809" spans="1:5" x14ac:dyDescent="0.3">
      <c r="A4809">
        <v>2.4969999999999999</v>
      </c>
      <c r="B4809">
        <v>6.2689851049999996</v>
      </c>
      <c r="C4809">
        <v>4.0679537549999996</v>
      </c>
      <c r="D4809">
        <v>4.0679537549999996</v>
      </c>
      <c r="E4809">
        <v>3.0679537549999996</v>
      </c>
    </row>
    <row r="4810" spans="1:5" x14ac:dyDescent="0.3">
      <c r="A4810">
        <v>2.4969999999999999</v>
      </c>
      <c r="B4810">
        <v>2.5936959599999998</v>
      </c>
      <c r="C4810">
        <v>4.0402709210000003</v>
      </c>
      <c r="D4810">
        <v>4.0402709210000003</v>
      </c>
      <c r="E4810">
        <v>3.0402709210000003</v>
      </c>
    </row>
    <row r="4811" spans="1:5" x14ac:dyDescent="0.3">
      <c r="A4811">
        <v>2.4969999999999999</v>
      </c>
      <c r="B4811">
        <v>3.2087540849999998</v>
      </c>
      <c r="C4811">
        <v>4.0661734410000001</v>
      </c>
      <c r="D4811">
        <v>4.0661734410000001</v>
      </c>
      <c r="E4811">
        <v>3.0661734410000001</v>
      </c>
    </row>
    <row r="4812" spans="1:5" x14ac:dyDescent="0.3">
      <c r="A4812">
        <v>2.4969999999999999</v>
      </c>
      <c r="B4812">
        <v>2.3598993199999998</v>
      </c>
      <c r="C4812">
        <v>4.0900540980000004</v>
      </c>
      <c r="D4812">
        <v>4.0900540980000004</v>
      </c>
      <c r="E4812">
        <v>3.0900540980000004</v>
      </c>
    </row>
    <row r="4813" spans="1:5" x14ac:dyDescent="0.3">
      <c r="A4813">
        <v>2.4969999999999999</v>
      </c>
      <c r="B4813">
        <v>2.58027651</v>
      </c>
      <c r="C4813">
        <v>4.1549773969999997</v>
      </c>
      <c r="D4813">
        <v>4.1549773969999997</v>
      </c>
      <c r="E4813">
        <v>3.1549773969999997</v>
      </c>
    </row>
    <row r="4814" spans="1:5" x14ac:dyDescent="0.3">
      <c r="A4814">
        <v>2.4969999999999999</v>
      </c>
      <c r="B4814">
        <v>5.7697815649999997</v>
      </c>
      <c r="C4814">
        <v>4.181497212</v>
      </c>
      <c r="D4814">
        <v>4.181497212</v>
      </c>
      <c r="E4814">
        <v>3.181497212</v>
      </c>
    </row>
    <row r="4815" spans="1:5" x14ac:dyDescent="0.3">
      <c r="A4815">
        <v>2.4969999999999999</v>
      </c>
      <c r="B4815">
        <v>3.7352438399999999</v>
      </c>
      <c r="C4815">
        <v>4.2011701260000001</v>
      </c>
      <c r="D4815">
        <v>4.2011701260000001</v>
      </c>
      <c r="E4815">
        <v>3.2011701260000001</v>
      </c>
    </row>
    <row r="4816" spans="1:5" x14ac:dyDescent="0.3">
      <c r="A4816">
        <v>2.4969999999999999</v>
      </c>
      <c r="B4816">
        <v>2.0804765500000002</v>
      </c>
      <c r="C4816">
        <v>4.1920777029999998</v>
      </c>
      <c r="D4816">
        <v>4.1920777029999998</v>
      </c>
      <c r="E4816">
        <v>3.1920777029999998</v>
      </c>
    </row>
    <row r="4817" spans="1:5" x14ac:dyDescent="0.3">
      <c r="A4817">
        <v>2.4969999999999999</v>
      </c>
      <c r="B4817">
        <v>4.5301225949999999</v>
      </c>
      <c r="C4817">
        <v>4.2292823830000001</v>
      </c>
      <c r="D4817">
        <v>4.2292823830000001</v>
      </c>
      <c r="E4817">
        <v>3.2292823830000001</v>
      </c>
    </row>
    <row r="4818" spans="1:5" x14ac:dyDescent="0.3">
      <c r="A4818">
        <v>2.4969999999999999</v>
      </c>
      <c r="B4818">
        <v>1.3685001750000001</v>
      </c>
      <c r="C4818">
        <v>4.2570606440000001</v>
      </c>
      <c r="D4818">
        <v>4.2570606440000001</v>
      </c>
      <c r="E4818">
        <v>3.2570606440000001</v>
      </c>
    </row>
    <row r="4819" spans="1:5" x14ac:dyDescent="0.3">
      <c r="A4819">
        <v>2.4969999999999999</v>
      </c>
      <c r="B4819">
        <v>4.1663063950000003</v>
      </c>
      <c r="C4819">
        <v>4.3419580489999996</v>
      </c>
      <c r="D4819">
        <v>4.3419580489999996</v>
      </c>
      <c r="E4819">
        <v>3.3419580489999996</v>
      </c>
    </row>
    <row r="4820" spans="1:5" x14ac:dyDescent="0.3">
      <c r="A4820">
        <v>2.4969999999999999</v>
      </c>
      <c r="B4820">
        <v>2.0528921250000001</v>
      </c>
      <c r="C4820">
        <v>4.378336687</v>
      </c>
      <c r="D4820">
        <v>4.378336687</v>
      </c>
      <c r="E4820">
        <v>3.378336687</v>
      </c>
    </row>
    <row r="4821" spans="1:5" x14ac:dyDescent="0.3">
      <c r="A4821">
        <v>2.4969999999999999</v>
      </c>
      <c r="B4821">
        <v>3.4936937399999999</v>
      </c>
      <c r="C4821">
        <v>4.4784189449999996</v>
      </c>
      <c r="D4821">
        <v>4.4784189449999996</v>
      </c>
      <c r="E4821">
        <v>3.4784189449999996</v>
      </c>
    </row>
    <row r="4822" spans="1:5" x14ac:dyDescent="0.3">
      <c r="A4822">
        <v>2.4969999999999999</v>
      </c>
      <c r="B4822">
        <v>5.5751995399999998</v>
      </c>
      <c r="C4822">
        <v>4.5031107329999998</v>
      </c>
      <c r="D4822">
        <v>4.5031107329999998</v>
      </c>
      <c r="E4822">
        <v>3.5031107329999998</v>
      </c>
    </row>
    <row r="4823" spans="1:5" x14ac:dyDescent="0.3">
      <c r="A4823">
        <v>2.4969999999999999</v>
      </c>
      <c r="B4823">
        <v>3.2071139299999998</v>
      </c>
      <c r="C4823">
        <v>4.537843252</v>
      </c>
      <c r="D4823">
        <v>4.537843252</v>
      </c>
      <c r="E4823">
        <v>3.537843252</v>
      </c>
    </row>
    <row r="4824" spans="1:5" x14ac:dyDescent="0.3">
      <c r="A4824">
        <v>2.5070000000000001</v>
      </c>
      <c r="B4824">
        <v>2.421777895</v>
      </c>
      <c r="C4824">
        <v>4.5945717400000001</v>
      </c>
      <c r="D4824">
        <v>4.5945717400000001</v>
      </c>
      <c r="E4824">
        <v>3.5945717400000001</v>
      </c>
    </row>
    <row r="4825" spans="1:5" x14ac:dyDescent="0.3">
      <c r="A4825">
        <v>2.5070000000000001</v>
      </c>
      <c r="B4825">
        <v>4.330321895</v>
      </c>
      <c r="C4825">
        <v>4.6047615759999996</v>
      </c>
      <c r="D4825">
        <v>4.6047615759999996</v>
      </c>
      <c r="E4825">
        <v>3.6047615759999996</v>
      </c>
    </row>
    <row r="4826" spans="1:5" x14ac:dyDescent="0.3">
      <c r="A4826">
        <v>2.5070000000000001</v>
      </c>
      <c r="B4826">
        <v>4.698313035</v>
      </c>
      <c r="C4826">
        <v>4.5508452080000001</v>
      </c>
      <c r="D4826">
        <v>4.5508452080000001</v>
      </c>
      <c r="E4826">
        <v>3.5508452080000001</v>
      </c>
    </row>
    <row r="4827" spans="1:5" x14ac:dyDescent="0.3">
      <c r="A4827">
        <v>2.5070000000000001</v>
      </c>
      <c r="B4827">
        <v>5.0564632449999998</v>
      </c>
      <c r="C4827">
        <v>4.5422209750000002</v>
      </c>
      <c r="D4827">
        <v>4.5422209750000002</v>
      </c>
      <c r="E4827">
        <v>3.5422209750000002</v>
      </c>
    </row>
    <row r="4828" spans="1:5" x14ac:dyDescent="0.3">
      <c r="A4828">
        <v>2.5070000000000001</v>
      </c>
      <c r="B4828">
        <v>6.3031301500000003</v>
      </c>
      <c r="C4828">
        <v>4.5223661530000001</v>
      </c>
      <c r="D4828">
        <v>4.5223661530000001</v>
      </c>
      <c r="E4828">
        <v>3.5223661530000001</v>
      </c>
    </row>
    <row r="4829" spans="1:5" x14ac:dyDescent="0.3">
      <c r="A4829">
        <v>2.5070000000000001</v>
      </c>
      <c r="B4829">
        <v>3.1980185250000002</v>
      </c>
      <c r="C4829">
        <v>4.4992817169999997</v>
      </c>
      <c r="D4829">
        <v>4.4992817169999997</v>
      </c>
      <c r="E4829">
        <v>3.4992817169999997</v>
      </c>
    </row>
    <row r="4830" spans="1:5" x14ac:dyDescent="0.3">
      <c r="A4830">
        <v>2.5070000000000001</v>
      </c>
      <c r="B4830">
        <v>2.4818672099999999</v>
      </c>
      <c r="C4830">
        <v>4.4991892719999997</v>
      </c>
      <c r="D4830">
        <v>4.4991892719999997</v>
      </c>
      <c r="E4830">
        <v>3.4991892719999997</v>
      </c>
    </row>
    <row r="4831" spans="1:5" x14ac:dyDescent="0.3">
      <c r="A4831">
        <v>2.5070000000000001</v>
      </c>
      <c r="B4831">
        <v>2.0669079950000002</v>
      </c>
      <c r="C4831">
        <v>4.5431991040000002</v>
      </c>
      <c r="D4831">
        <v>4.5431991040000002</v>
      </c>
      <c r="E4831">
        <v>3.5431991040000002</v>
      </c>
    </row>
    <row r="4832" spans="1:5" x14ac:dyDescent="0.3">
      <c r="A4832">
        <v>2.5070000000000001</v>
      </c>
      <c r="B4832">
        <v>3.057859825</v>
      </c>
      <c r="C4832">
        <v>4.5907874550000001</v>
      </c>
      <c r="D4832">
        <v>4.5907874550000001</v>
      </c>
      <c r="E4832">
        <v>3.5907874550000001</v>
      </c>
    </row>
    <row r="4833" spans="1:5" x14ac:dyDescent="0.3">
      <c r="A4833">
        <v>2.5070000000000001</v>
      </c>
      <c r="B4833">
        <v>5.7729127699999996</v>
      </c>
      <c r="C4833">
        <v>4.6022685399999999</v>
      </c>
      <c r="D4833">
        <v>4.6022685399999999</v>
      </c>
      <c r="E4833">
        <v>3.6022685399999999</v>
      </c>
    </row>
    <row r="4834" spans="1:5" x14ac:dyDescent="0.3">
      <c r="A4834">
        <v>2.5070000000000001</v>
      </c>
      <c r="B4834">
        <v>4.2600934400000003</v>
      </c>
      <c r="C4834">
        <v>4.5421374759999997</v>
      </c>
      <c r="D4834">
        <v>4.5421374759999997</v>
      </c>
      <c r="E4834">
        <v>3.5421374759999997</v>
      </c>
    </row>
    <row r="4835" spans="1:5" x14ac:dyDescent="0.3">
      <c r="A4835">
        <v>2.5070000000000001</v>
      </c>
      <c r="B4835">
        <v>5.7761930799999996</v>
      </c>
      <c r="C4835">
        <v>4.5097518699999997</v>
      </c>
      <c r="D4835">
        <v>4.5097518699999997</v>
      </c>
      <c r="E4835">
        <v>3.5097518699999997</v>
      </c>
    </row>
    <row r="4836" spans="1:5" x14ac:dyDescent="0.3">
      <c r="A4836">
        <v>2.5070000000000001</v>
      </c>
      <c r="B4836">
        <v>3.8980665000000001</v>
      </c>
      <c r="C4836">
        <v>4.4139668179999996</v>
      </c>
      <c r="D4836">
        <v>4.4139668179999996</v>
      </c>
      <c r="E4836">
        <v>3.4139668179999996</v>
      </c>
    </row>
    <row r="4837" spans="1:5" x14ac:dyDescent="0.3">
      <c r="A4837">
        <v>2.5070000000000001</v>
      </c>
      <c r="B4837">
        <v>4.720976995</v>
      </c>
      <c r="C4837">
        <v>4.4272818940000001</v>
      </c>
      <c r="D4837">
        <v>4.4272818940000001</v>
      </c>
      <c r="E4837">
        <v>3.4272818940000001</v>
      </c>
    </row>
    <row r="4838" spans="1:5" x14ac:dyDescent="0.3">
      <c r="A4838">
        <v>2.5070000000000001</v>
      </c>
      <c r="B4838">
        <v>8.8477560799999999</v>
      </c>
      <c r="C4838">
        <v>4.4315582259999999</v>
      </c>
      <c r="D4838">
        <v>4.4315582259999999</v>
      </c>
      <c r="E4838">
        <v>3.4315582259999999</v>
      </c>
    </row>
    <row r="4839" spans="1:5" x14ac:dyDescent="0.3">
      <c r="A4839">
        <v>2.5070000000000001</v>
      </c>
      <c r="B4839">
        <v>1.9626836000000001</v>
      </c>
      <c r="C4839">
        <v>4.3330773550000004</v>
      </c>
      <c r="D4839">
        <v>4.3330773550000004</v>
      </c>
      <c r="E4839">
        <v>3.3330773550000004</v>
      </c>
    </row>
    <row r="4840" spans="1:5" x14ac:dyDescent="0.3">
      <c r="A4840">
        <v>2.5070000000000001</v>
      </c>
      <c r="B4840">
        <v>5.8538767849999997</v>
      </c>
      <c r="C4840">
        <v>4.3730404780000001</v>
      </c>
      <c r="D4840">
        <v>4.3730404780000001</v>
      </c>
      <c r="E4840">
        <v>3.3730404780000001</v>
      </c>
    </row>
    <row r="4841" spans="1:5" x14ac:dyDescent="0.3">
      <c r="A4841">
        <v>2.5169999999999999</v>
      </c>
      <c r="B4841">
        <v>4.6874283700000001</v>
      </c>
      <c r="C4841">
        <v>4.37960408</v>
      </c>
      <c r="D4841">
        <v>4.37960408</v>
      </c>
      <c r="E4841">
        <v>3.37960408</v>
      </c>
    </row>
    <row r="4842" spans="1:5" x14ac:dyDescent="0.3">
      <c r="A4842">
        <v>2.5169999999999999</v>
      </c>
      <c r="B4842">
        <v>4.9401613449999999</v>
      </c>
      <c r="C4842">
        <v>4.3789450360000002</v>
      </c>
      <c r="D4842">
        <v>4.3789450360000002</v>
      </c>
      <c r="E4842">
        <v>3.3789450360000002</v>
      </c>
    </row>
    <row r="4843" spans="1:5" x14ac:dyDescent="0.3">
      <c r="A4843">
        <v>2.5169999999999999</v>
      </c>
      <c r="B4843">
        <v>2.0013017949999998</v>
      </c>
      <c r="C4843">
        <v>4.396408213</v>
      </c>
      <c r="D4843">
        <v>4.396408213</v>
      </c>
      <c r="E4843">
        <v>3.396408213</v>
      </c>
    </row>
    <row r="4844" spans="1:5" x14ac:dyDescent="0.3">
      <c r="A4844">
        <v>2.5169999999999999</v>
      </c>
      <c r="B4844">
        <v>2.8170552500000001</v>
      </c>
      <c r="C4844">
        <v>4.4497758750000003</v>
      </c>
      <c r="D4844">
        <v>4.4497758750000003</v>
      </c>
      <c r="E4844">
        <v>3.4497758750000003</v>
      </c>
    </row>
    <row r="4845" spans="1:5" x14ac:dyDescent="0.3">
      <c r="A4845">
        <v>2.5169999999999999</v>
      </c>
      <c r="B4845">
        <v>6.8546695450000001</v>
      </c>
      <c r="C4845">
        <v>4.5277190220000003</v>
      </c>
      <c r="D4845">
        <v>4.5277190220000003</v>
      </c>
      <c r="E4845">
        <v>3.5277190220000003</v>
      </c>
    </row>
    <row r="4846" spans="1:5" x14ac:dyDescent="0.3">
      <c r="A4846">
        <v>2.5169999999999999</v>
      </c>
      <c r="B4846">
        <v>2.7849976750000001</v>
      </c>
      <c r="C4846">
        <v>4.41778987</v>
      </c>
      <c r="D4846">
        <v>4.41778987</v>
      </c>
      <c r="E4846">
        <v>3.41778987</v>
      </c>
    </row>
    <row r="4847" spans="1:5" x14ac:dyDescent="0.3">
      <c r="A4847">
        <v>2.5169999999999999</v>
      </c>
      <c r="B4847">
        <v>3.83365314</v>
      </c>
      <c r="C4847">
        <v>4.4380920069999998</v>
      </c>
      <c r="D4847">
        <v>4.4380920069999998</v>
      </c>
      <c r="E4847">
        <v>3.4380920069999998</v>
      </c>
    </row>
    <row r="4848" spans="1:5" x14ac:dyDescent="0.3">
      <c r="A4848">
        <v>2.5169999999999999</v>
      </c>
      <c r="B4848">
        <v>7.1440823499999997</v>
      </c>
      <c r="C4848">
        <v>4.4732032520000002</v>
      </c>
      <c r="D4848">
        <v>4.4732032520000002</v>
      </c>
      <c r="E4848">
        <v>3.4732032520000002</v>
      </c>
    </row>
    <row r="4849" spans="1:5" x14ac:dyDescent="0.3">
      <c r="A4849">
        <v>2.5169999999999999</v>
      </c>
      <c r="B4849">
        <v>5.55074632</v>
      </c>
      <c r="C4849">
        <v>4.4146258620000003</v>
      </c>
      <c r="D4849">
        <v>4.4146258620000003</v>
      </c>
      <c r="E4849">
        <v>3.4146258620000003</v>
      </c>
    </row>
    <row r="4850" spans="1:5" x14ac:dyDescent="0.3">
      <c r="A4850">
        <v>2.5169999999999999</v>
      </c>
      <c r="B4850">
        <v>4.8344459000000004</v>
      </c>
      <c r="C4850">
        <v>4.3699033079999996</v>
      </c>
      <c r="D4850">
        <v>4.3699033079999996</v>
      </c>
      <c r="E4850">
        <v>3.3699033079999996</v>
      </c>
    </row>
    <row r="4851" spans="1:5" x14ac:dyDescent="0.3">
      <c r="A4851">
        <v>2.5169999999999999</v>
      </c>
      <c r="B4851">
        <v>4.7382731749999998</v>
      </c>
      <c r="C4851">
        <v>4.3635037219999999</v>
      </c>
      <c r="D4851">
        <v>4.3635037219999999</v>
      </c>
      <c r="E4851">
        <v>3.3635037219999999</v>
      </c>
    </row>
    <row r="4852" spans="1:5" x14ac:dyDescent="0.3">
      <c r="A4852">
        <v>2.5169999999999999</v>
      </c>
      <c r="B4852">
        <v>5.1745544050000003</v>
      </c>
      <c r="C4852">
        <v>4.3026569529999996</v>
      </c>
      <c r="D4852">
        <v>4.3026569529999996</v>
      </c>
      <c r="E4852">
        <v>3.3026569529999996</v>
      </c>
    </row>
    <row r="4853" spans="1:5" x14ac:dyDescent="0.3">
      <c r="A4853">
        <v>2.5169999999999999</v>
      </c>
      <c r="B4853">
        <v>4.4464746899999996</v>
      </c>
      <c r="C4853">
        <v>4.3143169639999996</v>
      </c>
      <c r="D4853">
        <v>4.3143169639999996</v>
      </c>
      <c r="E4853">
        <v>3.3143169639999996</v>
      </c>
    </row>
    <row r="4854" spans="1:5" x14ac:dyDescent="0.3">
      <c r="A4854">
        <v>2.5169999999999999</v>
      </c>
      <c r="B4854">
        <v>0.59404880500000001</v>
      </c>
      <c r="C4854">
        <v>4.3496787059999997</v>
      </c>
      <c r="D4854">
        <v>4.3496787059999997</v>
      </c>
      <c r="E4854">
        <v>3.3496787059999997</v>
      </c>
    </row>
    <row r="4855" spans="1:5" x14ac:dyDescent="0.3">
      <c r="A4855">
        <v>2.5169999999999999</v>
      </c>
      <c r="B4855">
        <v>0.96338188999999996</v>
      </c>
      <c r="C4855">
        <v>4.3815305159999998</v>
      </c>
      <c r="D4855">
        <v>4.3815305159999998</v>
      </c>
      <c r="E4855">
        <v>3.3815305159999998</v>
      </c>
    </row>
    <row r="4856" spans="1:5" x14ac:dyDescent="0.3">
      <c r="A4856">
        <v>2.5169999999999999</v>
      </c>
      <c r="B4856">
        <v>6.5009924850000003</v>
      </c>
      <c r="C4856">
        <v>4.4637350849999997</v>
      </c>
      <c r="D4856">
        <v>4.4637350849999997</v>
      </c>
      <c r="E4856">
        <v>3.4637350849999997</v>
      </c>
    </row>
    <row r="4857" spans="1:5" x14ac:dyDescent="0.3">
      <c r="A4857">
        <v>2.5270000000000001</v>
      </c>
      <c r="B4857">
        <v>2.3185972349999999</v>
      </c>
      <c r="C4857">
        <v>4.375101109</v>
      </c>
      <c r="D4857">
        <v>4.375101109</v>
      </c>
      <c r="E4857">
        <v>3.375101109</v>
      </c>
    </row>
    <row r="4858" spans="1:5" x14ac:dyDescent="0.3">
      <c r="A4858">
        <v>2.5270000000000001</v>
      </c>
      <c r="B4858">
        <v>5.5146629100000002</v>
      </c>
      <c r="C4858">
        <v>4.4290294049999996</v>
      </c>
      <c r="D4858">
        <v>4.4290294049999996</v>
      </c>
      <c r="E4858">
        <v>3.4290294049999996</v>
      </c>
    </row>
    <row r="4859" spans="1:5" x14ac:dyDescent="0.3">
      <c r="A4859">
        <v>2.5270000000000001</v>
      </c>
      <c r="B4859">
        <v>4.8848433900000003</v>
      </c>
      <c r="C4859">
        <v>4.403687519</v>
      </c>
      <c r="D4859">
        <v>4.403687519</v>
      </c>
      <c r="E4859">
        <v>3.403687519</v>
      </c>
    </row>
    <row r="4860" spans="1:5" x14ac:dyDescent="0.3">
      <c r="A4860">
        <v>2.5270000000000001</v>
      </c>
      <c r="B4860">
        <v>3.8888219899999998</v>
      </c>
      <c r="C4860">
        <v>4.389585168</v>
      </c>
      <c r="D4860">
        <v>4.389585168</v>
      </c>
      <c r="E4860">
        <v>3.389585168</v>
      </c>
    </row>
    <row r="4861" spans="1:5" x14ac:dyDescent="0.3">
      <c r="A4861">
        <v>2.5270000000000001</v>
      </c>
      <c r="B4861">
        <v>4.402786925</v>
      </c>
      <c r="C4861">
        <v>4.3653764810000002</v>
      </c>
      <c r="D4861">
        <v>4.3653764810000002</v>
      </c>
      <c r="E4861">
        <v>3.3653764810000002</v>
      </c>
    </row>
    <row r="4862" spans="1:5" x14ac:dyDescent="0.3">
      <c r="A4862">
        <v>2.5270000000000001</v>
      </c>
      <c r="B4862">
        <v>5.6060642749999996</v>
      </c>
      <c r="C4862">
        <v>4.3429600349999999</v>
      </c>
      <c r="D4862">
        <v>4.3429600349999999</v>
      </c>
      <c r="E4862">
        <v>3.3429600349999999</v>
      </c>
    </row>
    <row r="4863" spans="1:5" x14ac:dyDescent="0.3">
      <c r="A4863">
        <v>2.5270000000000001</v>
      </c>
      <c r="B4863">
        <v>3.9062672749999998</v>
      </c>
      <c r="C4863">
        <v>4.3735891840000001</v>
      </c>
      <c r="D4863">
        <v>4.3735891840000001</v>
      </c>
      <c r="E4863">
        <v>3.3735891840000001</v>
      </c>
    </row>
    <row r="4864" spans="1:5" x14ac:dyDescent="0.3">
      <c r="A4864">
        <v>2.5270000000000001</v>
      </c>
      <c r="B4864">
        <v>6.7534272499999997</v>
      </c>
      <c r="C4864">
        <v>4.4458275739999999</v>
      </c>
      <c r="D4864">
        <v>4.4458275739999999</v>
      </c>
      <c r="E4864">
        <v>3.4458275739999999</v>
      </c>
    </row>
    <row r="4865" spans="1:5" x14ac:dyDescent="0.3">
      <c r="A4865">
        <v>2.5270000000000001</v>
      </c>
      <c r="B4865">
        <v>3.2806226949999999</v>
      </c>
      <c r="C4865">
        <v>4.413638787</v>
      </c>
      <c r="D4865">
        <v>4.413638787</v>
      </c>
      <c r="E4865">
        <v>3.413638787</v>
      </c>
    </row>
    <row r="4866" spans="1:5" x14ac:dyDescent="0.3">
      <c r="A4866">
        <v>2.5270000000000001</v>
      </c>
      <c r="B4866">
        <v>3.94071053</v>
      </c>
      <c r="C4866">
        <v>4.386442035</v>
      </c>
      <c r="D4866">
        <v>4.386442035</v>
      </c>
      <c r="E4866">
        <v>3.386442035</v>
      </c>
    </row>
    <row r="4867" spans="1:5" x14ac:dyDescent="0.3">
      <c r="A4867">
        <v>2.5270000000000001</v>
      </c>
      <c r="B4867">
        <v>5.9190356700000004</v>
      </c>
      <c r="C4867">
        <v>4.3828664970000002</v>
      </c>
      <c r="D4867">
        <v>4.3828664970000002</v>
      </c>
      <c r="E4867">
        <v>3.3828664970000002</v>
      </c>
    </row>
    <row r="4868" spans="1:5" x14ac:dyDescent="0.3">
      <c r="A4868">
        <v>2.5270000000000001</v>
      </c>
      <c r="B4868">
        <v>5.6133704199999999</v>
      </c>
      <c r="C4868">
        <v>4.3069213560000001</v>
      </c>
      <c r="D4868">
        <v>4.3069213560000001</v>
      </c>
      <c r="E4868">
        <v>3.3069213560000001</v>
      </c>
    </row>
    <row r="4869" spans="1:5" x14ac:dyDescent="0.3">
      <c r="A4869">
        <v>2.5270000000000001</v>
      </c>
      <c r="B4869">
        <v>5.9852382899999999</v>
      </c>
      <c r="C4869">
        <v>4.2246332889999998</v>
      </c>
      <c r="D4869">
        <v>4.2246332889999998</v>
      </c>
      <c r="E4869">
        <v>3.2246332889999998</v>
      </c>
    </row>
    <row r="4870" spans="1:5" x14ac:dyDescent="0.3">
      <c r="A4870">
        <v>2.5270000000000001</v>
      </c>
      <c r="B4870">
        <v>7.05700503</v>
      </c>
      <c r="C4870">
        <v>4.1869693659999996</v>
      </c>
      <c r="D4870">
        <v>4.1869693659999996</v>
      </c>
      <c r="E4870">
        <v>3.1869693659999996</v>
      </c>
    </row>
    <row r="4871" spans="1:5" x14ac:dyDescent="0.3">
      <c r="A4871">
        <v>2.5270000000000001</v>
      </c>
      <c r="B4871">
        <v>4.7282831400000003</v>
      </c>
      <c r="C4871">
        <v>4.0921624430000003</v>
      </c>
      <c r="D4871">
        <v>4.0921624430000003</v>
      </c>
      <c r="E4871">
        <v>3.0921624430000003</v>
      </c>
    </row>
    <row r="4872" spans="1:5" x14ac:dyDescent="0.3">
      <c r="A4872">
        <v>2.5270000000000001</v>
      </c>
      <c r="B4872">
        <v>7.311825475</v>
      </c>
      <c r="C4872">
        <v>4.1110421180000003</v>
      </c>
      <c r="D4872">
        <v>4.1110421180000003</v>
      </c>
      <c r="E4872">
        <v>3.1110421180000003</v>
      </c>
    </row>
    <row r="4873" spans="1:5" x14ac:dyDescent="0.3">
      <c r="A4873">
        <v>2.5369999999999999</v>
      </c>
      <c r="B4873">
        <v>6.043538345</v>
      </c>
      <c r="C4873">
        <v>4.0390094919999999</v>
      </c>
      <c r="D4873">
        <v>4.0390094919999999</v>
      </c>
      <c r="E4873">
        <v>3.0390094919999999</v>
      </c>
    </row>
    <row r="4874" spans="1:5" x14ac:dyDescent="0.3">
      <c r="A4874">
        <v>2.5369999999999999</v>
      </c>
      <c r="B4874">
        <v>2.9312696800000002</v>
      </c>
      <c r="C4874">
        <v>3.945947098</v>
      </c>
      <c r="D4874">
        <v>3.945947098</v>
      </c>
      <c r="E4874">
        <v>2.945947098</v>
      </c>
    </row>
    <row r="4875" spans="1:5" x14ac:dyDescent="0.3">
      <c r="A4875">
        <v>2.5369999999999999</v>
      </c>
      <c r="B4875">
        <v>1.6345034949999999</v>
      </c>
      <c r="C4875">
        <v>3.9540912129999999</v>
      </c>
      <c r="D4875">
        <v>3.9540912129999999</v>
      </c>
      <c r="E4875">
        <v>2.9540912129999999</v>
      </c>
    </row>
    <row r="4876" spans="1:5" x14ac:dyDescent="0.3">
      <c r="A4876">
        <v>2.5369999999999999</v>
      </c>
      <c r="B4876">
        <v>4.2671013750000002</v>
      </c>
      <c r="C4876">
        <v>4.1216345370000003</v>
      </c>
      <c r="D4876">
        <v>4.1216345370000003</v>
      </c>
      <c r="E4876">
        <v>3.1216345370000003</v>
      </c>
    </row>
    <row r="4877" spans="1:5" x14ac:dyDescent="0.3">
      <c r="A4877">
        <v>2.5369999999999999</v>
      </c>
      <c r="B4877">
        <v>4.0637221549999998</v>
      </c>
      <c r="C4877">
        <v>4.1169347470000002</v>
      </c>
      <c r="D4877">
        <v>4.1169347470000002</v>
      </c>
      <c r="E4877">
        <v>3.1169347470000002</v>
      </c>
    </row>
    <row r="4878" spans="1:5" x14ac:dyDescent="0.3">
      <c r="A4878">
        <v>2.5369999999999999</v>
      </c>
      <c r="B4878">
        <v>5.1489083449999997</v>
      </c>
      <c r="C4878">
        <v>4.1200540239999999</v>
      </c>
      <c r="D4878">
        <v>4.1200540239999999</v>
      </c>
      <c r="E4878">
        <v>3.1200540239999999</v>
      </c>
    </row>
    <row r="4879" spans="1:5" x14ac:dyDescent="0.3">
      <c r="A4879">
        <v>2.5369999999999999</v>
      </c>
      <c r="B4879">
        <v>3.19339627</v>
      </c>
      <c r="C4879">
        <v>4.0988542749999999</v>
      </c>
      <c r="D4879">
        <v>4.0988542749999999</v>
      </c>
      <c r="E4879">
        <v>3.0988542749999999</v>
      </c>
    </row>
    <row r="4880" spans="1:5" x14ac:dyDescent="0.3">
      <c r="A4880">
        <v>2.5369999999999999</v>
      </c>
      <c r="B4880">
        <v>4.6823588000000003</v>
      </c>
      <c r="C4880">
        <v>4.1302557880000004</v>
      </c>
      <c r="D4880">
        <v>4.1302557880000004</v>
      </c>
      <c r="E4880">
        <v>3.1302557880000004</v>
      </c>
    </row>
    <row r="4881" spans="1:5" x14ac:dyDescent="0.3">
      <c r="A4881">
        <v>2.5369999999999999</v>
      </c>
      <c r="B4881">
        <v>4.4463255850000003</v>
      </c>
      <c r="C4881">
        <v>4.0893205010000004</v>
      </c>
      <c r="D4881">
        <v>4.0893205010000004</v>
      </c>
      <c r="E4881">
        <v>3.0893205010000004</v>
      </c>
    </row>
    <row r="4882" spans="1:5" x14ac:dyDescent="0.3">
      <c r="A4882">
        <v>2.5369999999999999</v>
      </c>
      <c r="B4882">
        <v>3.6319140750000001</v>
      </c>
      <c r="C4882">
        <v>4.0693314850000002</v>
      </c>
      <c r="D4882">
        <v>4.0693314850000002</v>
      </c>
      <c r="E4882">
        <v>3.0693314850000002</v>
      </c>
    </row>
    <row r="4883" spans="1:5" x14ac:dyDescent="0.3">
      <c r="A4883">
        <v>2.5369999999999999</v>
      </c>
      <c r="B4883">
        <v>2.7663595499999998</v>
      </c>
      <c r="C4883">
        <v>4.1237160429999999</v>
      </c>
      <c r="D4883">
        <v>4.1237160429999999</v>
      </c>
      <c r="E4883">
        <v>3.1237160429999999</v>
      </c>
    </row>
    <row r="4884" spans="1:5" x14ac:dyDescent="0.3">
      <c r="A4884">
        <v>2.5369999999999999</v>
      </c>
      <c r="B4884">
        <v>2.6408131400000001</v>
      </c>
      <c r="C4884">
        <v>4.1639296610000001</v>
      </c>
      <c r="D4884">
        <v>4.1639296610000001</v>
      </c>
      <c r="E4884">
        <v>3.1639296610000001</v>
      </c>
    </row>
    <row r="4885" spans="1:5" x14ac:dyDescent="0.3">
      <c r="A4885">
        <v>2.5369999999999999</v>
      </c>
      <c r="B4885">
        <v>0.98694048000000001</v>
      </c>
      <c r="C4885">
        <v>4.1551115919999999</v>
      </c>
      <c r="D4885">
        <v>4.1551115919999999</v>
      </c>
      <c r="E4885">
        <v>3.1551115919999999</v>
      </c>
    </row>
    <row r="4886" spans="1:5" x14ac:dyDescent="0.3">
      <c r="A4886">
        <v>2.5369999999999999</v>
      </c>
      <c r="B4886">
        <v>4.563820325</v>
      </c>
      <c r="C4886">
        <v>4.1968281889999997</v>
      </c>
      <c r="D4886">
        <v>4.1968281889999997</v>
      </c>
      <c r="E4886">
        <v>3.1968281889999997</v>
      </c>
    </row>
    <row r="4887" spans="1:5" x14ac:dyDescent="0.3">
      <c r="A4887">
        <v>2.5369999999999999</v>
      </c>
      <c r="B4887">
        <v>4.9347935649999997</v>
      </c>
      <c r="C4887">
        <v>4.2100269629999998</v>
      </c>
      <c r="D4887">
        <v>4.2100269629999998</v>
      </c>
      <c r="E4887">
        <v>3.2100269629999998</v>
      </c>
    </row>
    <row r="4888" spans="1:5" x14ac:dyDescent="0.3">
      <c r="A4888">
        <v>2.5369999999999999</v>
      </c>
      <c r="B4888">
        <v>3.9237125599999998</v>
      </c>
      <c r="C4888">
        <v>4.1471135989999999</v>
      </c>
      <c r="D4888">
        <v>4.1471135989999999</v>
      </c>
      <c r="E4888">
        <v>3.1471135989999999</v>
      </c>
    </row>
    <row r="4889" spans="1:5" x14ac:dyDescent="0.3">
      <c r="A4889">
        <v>2.5369999999999999</v>
      </c>
      <c r="B4889">
        <v>3.9608397050000002</v>
      </c>
      <c r="C4889">
        <v>4.1441016780000002</v>
      </c>
      <c r="D4889">
        <v>4.1441016780000002</v>
      </c>
      <c r="E4889">
        <v>3.1441016780000002</v>
      </c>
    </row>
    <row r="4890" spans="1:5" x14ac:dyDescent="0.3">
      <c r="A4890">
        <v>2.5470000000000002</v>
      </c>
      <c r="B4890">
        <v>6.1820568900000001</v>
      </c>
      <c r="C4890">
        <v>4.199980268</v>
      </c>
      <c r="D4890">
        <v>4.199980268</v>
      </c>
      <c r="E4890">
        <v>3.199980268</v>
      </c>
    </row>
    <row r="4891" spans="1:5" x14ac:dyDescent="0.3">
      <c r="A4891">
        <v>2.5470000000000002</v>
      </c>
      <c r="B4891">
        <v>4.6544761650000002</v>
      </c>
      <c r="C4891">
        <v>4.1703053910000003</v>
      </c>
      <c r="D4891">
        <v>4.1703053910000003</v>
      </c>
      <c r="E4891">
        <v>3.1703053910000003</v>
      </c>
    </row>
    <row r="4892" spans="1:5" x14ac:dyDescent="0.3">
      <c r="A4892">
        <v>2.5470000000000002</v>
      </c>
      <c r="B4892">
        <v>5.813320225</v>
      </c>
      <c r="C4892">
        <v>4.1508889379999996</v>
      </c>
      <c r="D4892">
        <v>4.1508889379999996</v>
      </c>
      <c r="E4892">
        <v>3.1508889379999996</v>
      </c>
    </row>
    <row r="4893" spans="1:5" x14ac:dyDescent="0.3">
      <c r="A4893">
        <v>2.5470000000000002</v>
      </c>
      <c r="B4893">
        <v>4.6696848749999997</v>
      </c>
      <c r="C4893">
        <v>4.1099119020000003</v>
      </c>
      <c r="D4893">
        <v>4.1099119020000003</v>
      </c>
      <c r="E4893">
        <v>3.1099119020000003</v>
      </c>
    </row>
    <row r="4894" spans="1:5" x14ac:dyDescent="0.3">
      <c r="A4894">
        <v>2.5470000000000002</v>
      </c>
      <c r="B4894">
        <v>6.714212635</v>
      </c>
      <c r="C4894">
        <v>4.1510440070000003</v>
      </c>
      <c r="D4894">
        <v>4.1510440070000003</v>
      </c>
      <c r="E4894">
        <v>3.1510440070000003</v>
      </c>
    </row>
    <row r="4895" spans="1:5" x14ac:dyDescent="0.3">
      <c r="A4895">
        <v>2.5470000000000002</v>
      </c>
      <c r="B4895">
        <v>1.35821193</v>
      </c>
      <c r="C4895">
        <v>4.1222637600000001</v>
      </c>
      <c r="D4895">
        <v>4.1222637600000001</v>
      </c>
      <c r="E4895">
        <v>3.1222637600000001</v>
      </c>
    </row>
    <row r="4896" spans="1:5" x14ac:dyDescent="0.3">
      <c r="A4896">
        <v>2.5470000000000002</v>
      </c>
      <c r="B4896">
        <v>3.8001045150000001</v>
      </c>
      <c r="C4896">
        <v>4.1430967110000001</v>
      </c>
      <c r="D4896">
        <v>4.1430967110000001</v>
      </c>
      <c r="E4896">
        <v>3.1430967110000001</v>
      </c>
    </row>
    <row r="4897" spans="1:5" x14ac:dyDescent="0.3">
      <c r="A4897">
        <v>2.5470000000000002</v>
      </c>
      <c r="B4897">
        <v>5.5892154100000004</v>
      </c>
      <c r="C4897">
        <v>4.1382567620000001</v>
      </c>
      <c r="D4897">
        <v>4.1382567620000001</v>
      </c>
      <c r="E4897">
        <v>3.1382567620000001</v>
      </c>
    </row>
    <row r="4898" spans="1:5" x14ac:dyDescent="0.3">
      <c r="A4898">
        <v>2.5470000000000002</v>
      </c>
      <c r="B4898">
        <v>4.215212835</v>
      </c>
      <c r="C4898">
        <v>4.0951266500000001</v>
      </c>
      <c r="D4898">
        <v>4.0951266500000001</v>
      </c>
      <c r="E4898">
        <v>3.0951266500000001</v>
      </c>
    </row>
    <row r="4899" spans="1:5" x14ac:dyDescent="0.3">
      <c r="A4899">
        <v>2.5470000000000002</v>
      </c>
      <c r="B4899">
        <v>3.314618635</v>
      </c>
      <c r="C4899">
        <v>4.1327846089999998</v>
      </c>
      <c r="D4899">
        <v>4.1327846089999998</v>
      </c>
      <c r="E4899">
        <v>3.1327846089999998</v>
      </c>
    </row>
    <row r="4900" spans="1:5" x14ac:dyDescent="0.3">
      <c r="A4900">
        <v>2.5470000000000002</v>
      </c>
      <c r="B4900">
        <v>4.5144665699999997</v>
      </c>
      <c r="C4900">
        <v>4.108590832</v>
      </c>
      <c r="D4900">
        <v>4.108590832</v>
      </c>
      <c r="E4900">
        <v>3.108590832</v>
      </c>
    </row>
    <row r="4901" spans="1:5" x14ac:dyDescent="0.3">
      <c r="A4901">
        <v>2.5470000000000002</v>
      </c>
      <c r="B4901">
        <v>1.6959347549999999</v>
      </c>
      <c r="C4901">
        <v>4.1353641249999997</v>
      </c>
      <c r="D4901">
        <v>4.1353641249999997</v>
      </c>
      <c r="E4901">
        <v>3.1353641249999997</v>
      </c>
    </row>
    <row r="4902" spans="1:5" x14ac:dyDescent="0.3">
      <c r="A4902">
        <v>2.5470000000000002</v>
      </c>
      <c r="B4902">
        <v>5.7575549549999998</v>
      </c>
      <c r="C4902">
        <v>4.2077158360000002</v>
      </c>
      <c r="D4902">
        <v>4.2077158360000002</v>
      </c>
      <c r="E4902">
        <v>3.2077158360000002</v>
      </c>
    </row>
    <row r="4903" spans="1:5" x14ac:dyDescent="0.3">
      <c r="A4903">
        <v>2.5470000000000002</v>
      </c>
      <c r="B4903">
        <v>6.2145617800000004</v>
      </c>
      <c r="C4903">
        <v>4.1602855349999999</v>
      </c>
      <c r="D4903">
        <v>4.1602855349999999</v>
      </c>
      <c r="E4903">
        <v>3.1602855349999999</v>
      </c>
    </row>
    <row r="4904" spans="1:5" x14ac:dyDescent="0.3">
      <c r="A4904">
        <v>2.5470000000000002</v>
      </c>
      <c r="B4904">
        <v>2.1866393099999999</v>
      </c>
      <c r="C4904">
        <v>4.1166693409999997</v>
      </c>
      <c r="D4904">
        <v>4.1166693409999997</v>
      </c>
      <c r="E4904">
        <v>3.1166693409999997</v>
      </c>
    </row>
    <row r="4905" spans="1:5" x14ac:dyDescent="0.3">
      <c r="A4905">
        <v>2.5470000000000002</v>
      </c>
      <c r="B4905">
        <v>5.0736103200000002</v>
      </c>
      <c r="C4905">
        <v>4.2286024639999997</v>
      </c>
      <c r="D4905">
        <v>4.2286024639999997</v>
      </c>
      <c r="E4905">
        <v>3.2286024639999997</v>
      </c>
    </row>
    <row r="4906" spans="1:5" x14ac:dyDescent="0.3">
      <c r="A4906">
        <v>2.5470000000000002</v>
      </c>
      <c r="B4906">
        <v>2.0692936749999999</v>
      </c>
      <c r="C4906">
        <v>4.2820983559999997</v>
      </c>
      <c r="D4906">
        <v>4.2820983559999997</v>
      </c>
      <c r="E4906">
        <v>3.2820983559999997</v>
      </c>
    </row>
    <row r="4907" spans="1:5" x14ac:dyDescent="0.3">
      <c r="A4907">
        <v>2.556</v>
      </c>
      <c r="B4907">
        <v>5.0150120549999997</v>
      </c>
      <c r="C4907">
        <v>4.308847793</v>
      </c>
      <c r="D4907">
        <v>4.308847793</v>
      </c>
      <c r="E4907">
        <v>3.308847793</v>
      </c>
    </row>
    <row r="4908" spans="1:5" x14ac:dyDescent="0.3">
      <c r="A4908">
        <v>2.556</v>
      </c>
      <c r="B4908">
        <v>4.24756862</v>
      </c>
      <c r="C4908">
        <v>4.3227891100000004</v>
      </c>
      <c r="D4908">
        <v>4.3227891100000004</v>
      </c>
      <c r="E4908">
        <v>3.3227891100000004</v>
      </c>
    </row>
    <row r="4909" spans="1:5" x14ac:dyDescent="0.3">
      <c r="A4909">
        <v>2.556</v>
      </c>
      <c r="B4909">
        <v>4.1797258450000001</v>
      </c>
      <c r="C4909">
        <v>4.3352214849999999</v>
      </c>
      <c r="D4909">
        <v>4.3352214849999999</v>
      </c>
      <c r="E4909">
        <v>3.3352214849999999</v>
      </c>
    </row>
    <row r="4910" spans="1:5" x14ac:dyDescent="0.3">
      <c r="A4910">
        <v>2.556</v>
      </c>
      <c r="B4910">
        <v>2.6783876000000002</v>
      </c>
      <c r="C4910">
        <v>4.3411886669999999</v>
      </c>
      <c r="D4910">
        <v>4.3411886669999999</v>
      </c>
      <c r="E4910">
        <v>3.3411886669999999</v>
      </c>
    </row>
    <row r="4911" spans="1:5" x14ac:dyDescent="0.3">
      <c r="A4911">
        <v>2.556</v>
      </c>
      <c r="B4911">
        <v>3.28196464</v>
      </c>
      <c r="C4911">
        <v>4.4009171479999996</v>
      </c>
      <c r="D4911">
        <v>4.4009171479999996</v>
      </c>
      <c r="E4911">
        <v>3.4009171479999996</v>
      </c>
    </row>
    <row r="4912" spans="1:5" x14ac:dyDescent="0.3">
      <c r="A4912">
        <v>2.556</v>
      </c>
      <c r="B4912">
        <v>7.1375217299999996</v>
      </c>
      <c r="C4912">
        <v>4.4060344320000002</v>
      </c>
      <c r="D4912">
        <v>4.4060344320000002</v>
      </c>
      <c r="E4912">
        <v>3.4060344320000002</v>
      </c>
    </row>
    <row r="4913" spans="1:5" x14ac:dyDescent="0.3">
      <c r="A4913">
        <v>2.556</v>
      </c>
      <c r="B4913">
        <v>7.5181867950000001</v>
      </c>
      <c r="C4913">
        <v>4.3004979130000001</v>
      </c>
      <c r="D4913">
        <v>4.3004979130000001</v>
      </c>
      <c r="E4913">
        <v>3.3004979130000001</v>
      </c>
    </row>
    <row r="4914" spans="1:5" x14ac:dyDescent="0.3">
      <c r="A4914">
        <v>2.556</v>
      </c>
      <c r="B4914">
        <v>5.1439878800000001</v>
      </c>
      <c r="C4914">
        <v>4.2945038919999998</v>
      </c>
      <c r="D4914">
        <v>4.2945038919999998</v>
      </c>
      <c r="E4914">
        <v>3.2945038919999998</v>
      </c>
    </row>
    <row r="4915" spans="1:5" x14ac:dyDescent="0.3">
      <c r="A4915">
        <v>2.556</v>
      </c>
      <c r="B4915">
        <v>1.9207850950000001</v>
      </c>
      <c r="C4915">
        <v>4.2374086049999997</v>
      </c>
      <c r="D4915">
        <v>4.2374086049999997</v>
      </c>
      <c r="E4915">
        <v>3.2374086049999997</v>
      </c>
    </row>
    <row r="4916" spans="1:5" x14ac:dyDescent="0.3">
      <c r="A4916">
        <v>2.556</v>
      </c>
      <c r="B4916">
        <v>3.7619336350000001</v>
      </c>
      <c r="C4916">
        <v>4.3114153809999998</v>
      </c>
      <c r="D4916">
        <v>4.3114153809999998</v>
      </c>
      <c r="E4916">
        <v>3.3114153809999998</v>
      </c>
    </row>
    <row r="4917" spans="1:5" x14ac:dyDescent="0.3">
      <c r="A4917">
        <v>2.556</v>
      </c>
      <c r="B4917">
        <v>2.1217786350000001</v>
      </c>
      <c r="C4917">
        <v>4.3182622830000001</v>
      </c>
      <c r="D4917">
        <v>4.3182622830000001</v>
      </c>
      <c r="E4917">
        <v>3.3182622830000001</v>
      </c>
    </row>
    <row r="4918" spans="1:5" x14ac:dyDescent="0.3">
      <c r="A4918">
        <v>2.556</v>
      </c>
      <c r="B4918">
        <v>1.4989670500000001</v>
      </c>
      <c r="C4918">
        <v>4.3808625259999996</v>
      </c>
      <c r="D4918">
        <v>4.3808625259999996</v>
      </c>
      <c r="E4918">
        <v>3.3808625259999996</v>
      </c>
    </row>
    <row r="4919" spans="1:5" x14ac:dyDescent="0.3">
      <c r="A4919">
        <v>2.556</v>
      </c>
      <c r="B4919">
        <v>4.10204214</v>
      </c>
      <c r="C4919">
        <v>4.4470621640000001</v>
      </c>
      <c r="D4919">
        <v>4.4470621640000001</v>
      </c>
      <c r="E4919">
        <v>3.4470621640000001</v>
      </c>
    </row>
    <row r="4920" spans="1:5" x14ac:dyDescent="0.3">
      <c r="A4920">
        <v>2.556</v>
      </c>
      <c r="B4920">
        <v>2.3166588699999999</v>
      </c>
      <c r="C4920">
        <v>4.4276814959999999</v>
      </c>
      <c r="D4920">
        <v>4.4276814959999999</v>
      </c>
      <c r="E4920">
        <v>3.4276814959999999</v>
      </c>
    </row>
    <row r="4921" spans="1:5" x14ac:dyDescent="0.3">
      <c r="A4921">
        <v>2.556</v>
      </c>
      <c r="B4921">
        <v>5.6722668949999999</v>
      </c>
      <c r="C4921">
        <v>4.487905005</v>
      </c>
      <c r="D4921">
        <v>4.487905005</v>
      </c>
      <c r="E4921">
        <v>3.487905005</v>
      </c>
    </row>
    <row r="4922" spans="1:5" x14ac:dyDescent="0.3">
      <c r="A4922">
        <v>2.556</v>
      </c>
      <c r="B4922">
        <v>3.7101942000000001</v>
      </c>
      <c r="C4922">
        <v>4.4724010669999998</v>
      </c>
      <c r="D4922">
        <v>4.4724010669999998</v>
      </c>
      <c r="E4922">
        <v>3.4724010669999998</v>
      </c>
    </row>
    <row r="4923" spans="1:5" x14ac:dyDescent="0.3">
      <c r="A4923">
        <v>2.5659999999999998</v>
      </c>
      <c r="B4923">
        <v>1.39041861</v>
      </c>
      <c r="C4923">
        <v>4.4304399380000001</v>
      </c>
      <c r="D4923">
        <v>4.4304399380000001</v>
      </c>
      <c r="E4923">
        <v>3.4304399380000001</v>
      </c>
    </row>
    <row r="4924" spans="1:5" x14ac:dyDescent="0.3">
      <c r="A4924">
        <v>2.5659999999999998</v>
      </c>
      <c r="B4924">
        <v>3.3384754349999999</v>
      </c>
      <c r="C4924">
        <v>4.4545800379999996</v>
      </c>
      <c r="D4924">
        <v>4.4545800379999996</v>
      </c>
      <c r="E4924">
        <v>3.4545800379999996</v>
      </c>
    </row>
    <row r="4925" spans="1:5" x14ac:dyDescent="0.3">
      <c r="A4925">
        <v>2.5659999999999998</v>
      </c>
      <c r="B4925">
        <v>10.01166971</v>
      </c>
      <c r="C4925">
        <v>4.5080311980000003</v>
      </c>
      <c r="D4925">
        <v>4.5080311980000003</v>
      </c>
      <c r="E4925">
        <v>3.5080311980000003</v>
      </c>
    </row>
    <row r="4926" spans="1:5" x14ac:dyDescent="0.3">
      <c r="A4926">
        <v>2.5659999999999998</v>
      </c>
      <c r="B4926">
        <v>4.0321118949999999</v>
      </c>
      <c r="C4926">
        <v>4.4054946719999997</v>
      </c>
      <c r="D4926">
        <v>4.4054946719999997</v>
      </c>
      <c r="E4926">
        <v>3.4054946719999997</v>
      </c>
    </row>
    <row r="4927" spans="1:5" x14ac:dyDescent="0.3">
      <c r="A4927">
        <v>2.5659999999999998</v>
      </c>
      <c r="B4927">
        <v>4.2196859849999999</v>
      </c>
      <c r="C4927">
        <v>4.4015344430000001</v>
      </c>
      <c r="D4927">
        <v>4.4015344430000001</v>
      </c>
      <c r="E4927">
        <v>3.4015344430000001</v>
      </c>
    </row>
    <row r="4928" spans="1:5" x14ac:dyDescent="0.3">
      <c r="A4928">
        <v>2.5659999999999998</v>
      </c>
      <c r="B4928">
        <v>4.0889208999999997</v>
      </c>
      <c r="C4928">
        <v>4.4146676109999996</v>
      </c>
      <c r="D4928">
        <v>4.4146676109999996</v>
      </c>
      <c r="E4928">
        <v>3.4146676109999996</v>
      </c>
    </row>
    <row r="4929" spans="1:5" x14ac:dyDescent="0.3">
      <c r="A4929">
        <v>2.5659999999999998</v>
      </c>
      <c r="B4929">
        <v>4.7634719199999997</v>
      </c>
      <c r="C4929">
        <v>4.3742571740000002</v>
      </c>
      <c r="D4929">
        <v>4.3742571740000002</v>
      </c>
      <c r="E4929">
        <v>3.3742571740000002</v>
      </c>
    </row>
    <row r="4930" spans="1:5" x14ac:dyDescent="0.3">
      <c r="A4930">
        <v>2.5659999999999998</v>
      </c>
      <c r="B4930">
        <v>2.6355944650000001</v>
      </c>
      <c r="C4930">
        <v>4.383143832</v>
      </c>
      <c r="D4930">
        <v>4.383143832</v>
      </c>
      <c r="E4930">
        <v>3.383143832</v>
      </c>
    </row>
    <row r="4931" spans="1:5" x14ac:dyDescent="0.3">
      <c r="A4931">
        <v>2.5659999999999998</v>
      </c>
      <c r="B4931">
        <v>3.44687477</v>
      </c>
      <c r="C4931">
        <v>4.4409965720000004</v>
      </c>
      <c r="D4931">
        <v>4.4409965720000004</v>
      </c>
      <c r="E4931">
        <v>3.4409965720000004</v>
      </c>
    </row>
    <row r="4932" spans="1:5" x14ac:dyDescent="0.3">
      <c r="A4932">
        <v>2.5659999999999998</v>
      </c>
      <c r="B4932">
        <v>6.3511419599999996</v>
      </c>
      <c r="C4932">
        <v>4.4330582219999997</v>
      </c>
      <c r="D4932">
        <v>4.4330582219999997</v>
      </c>
      <c r="E4932">
        <v>3.4330582219999997</v>
      </c>
    </row>
    <row r="4933" spans="1:5" x14ac:dyDescent="0.3">
      <c r="A4933">
        <v>2.5659999999999998</v>
      </c>
      <c r="B4933">
        <v>4.7770404749999997</v>
      </c>
      <c r="C4933">
        <v>4.4032938819999998</v>
      </c>
      <c r="D4933">
        <v>4.4032938819999998</v>
      </c>
      <c r="E4933">
        <v>3.4032938819999998</v>
      </c>
    </row>
    <row r="4934" spans="1:5" x14ac:dyDescent="0.3">
      <c r="A4934">
        <v>2.5659999999999998</v>
      </c>
      <c r="B4934">
        <v>2.1999096549999999</v>
      </c>
      <c r="C4934">
        <v>4.4134688070000001</v>
      </c>
      <c r="D4934">
        <v>4.4134688070000001</v>
      </c>
      <c r="E4934">
        <v>3.4134688070000001</v>
      </c>
    </row>
    <row r="4935" spans="1:5" x14ac:dyDescent="0.3">
      <c r="A4935">
        <v>2.5659999999999998</v>
      </c>
      <c r="B4935">
        <v>3.072770325</v>
      </c>
      <c r="C4935">
        <v>4.4511148379999996</v>
      </c>
      <c r="D4935">
        <v>4.4511148379999996</v>
      </c>
      <c r="E4935">
        <v>3.4511148379999996</v>
      </c>
    </row>
    <row r="4936" spans="1:5" x14ac:dyDescent="0.3">
      <c r="A4936">
        <v>2.5659999999999998</v>
      </c>
      <c r="B4936">
        <v>5.2237590550000004</v>
      </c>
      <c r="C4936">
        <v>4.4614627249999996</v>
      </c>
      <c r="D4936">
        <v>4.4614627249999996</v>
      </c>
      <c r="E4936">
        <v>3.4614627249999996</v>
      </c>
    </row>
    <row r="4937" spans="1:5" x14ac:dyDescent="0.3">
      <c r="A4937">
        <v>2.5760000000000001</v>
      </c>
      <c r="B4937">
        <v>1.78912538</v>
      </c>
      <c r="C4937">
        <v>4.382869479</v>
      </c>
      <c r="D4937">
        <v>4.382869479</v>
      </c>
      <c r="E4937">
        <v>3.382869479</v>
      </c>
    </row>
    <row r="4938" spans="1:5" x14ac:dyDescent="0.3">
      <c r="A4938">
        <v>2.5760000000000001</v>
      </c>
      <c r="B4938">
        <v>3.7731165099999999</v>
      </c>
      <c r="C4938">
        <v>4.4049101799999999</v>
      </c>
      <c r="D4938">
        <v>4.4049101799999999</v>
      </c>
      <c r="E4938">
        <v>3.4049101799999999</v>
      </c>
    </row>
    <row r="4939" spans="1:5" x14ac:dyDescent="0.3">
      <c r="A4939">
        <v>2.5760000000000001</v>
      </c>
      <c r="B4939">
        <v>6.7547691949999997</v>
      </c>
      <c r="C4939">
        <v>4.4297749299999998</v>
      </c>
      <c r="D4939">
        <v>4.4297749299999998</v>
      </c>
      <c r="E4939">
        <v>3.4297749299999998</v>
      </c>
    </row>
    <row r="4940" spans="1:5" x14ac:dyDescent="0.3">
      <c r="A4940">
        <v>2.5760000000000001</v>
      </c>
      <c r="B4940">
        <v>4.698313035</v>
      </c>
      <c r="C4940">
        <v>4.3787094499999997</v>
      </c>
      <c r="D4940">
        <v>4.3787094499999997</v>
      </c>
      <c r="E4940">
        <v>3.3787094499999997</v>
      </c>
    </row>
    <row r="4941" spans="1:5" x14ac:dyDescent="0.3">
      <c r="A4941">
        <v>2.5760000000000001</v>
      </c>
      <c r="B4941">
        <v>3.6836535100000001</v>
      </c>
      <c r="C4941">
        <v>4.3622840429999998</v>
      </c>
      <c r="D4941">
        <v>4.3622840429999998</v>
      </c>
      <c r="E4941">
        <v>3.3622840429999998</v>
      </c>
    </row>
    <row r="4942" spans="1:5" x14ac:dyDescent="0.3">
      <c r="A4942">
        <v>2.5760000000000001</v>
      </c>
      <c r="B4942">
        <v>3.76446842</v>
      </c>
      <c r="C4942">
        <v>4.3450266299999996</v>
      </c>
      <c r="D4942">
        <v>4.3450266299999996</v>
      </c>
      <c r="E4942">
        <v>3.3450266299999996</v>
      </c>
    </row>
    <row r="4943" spans="1:5" x14ac:dyDescent="0.3">
      <c r="A4943">
        <v>2.5760000000000001</v>
      </c>
      <c r="B4943">
        <v>6.7262901399999997</v>
      </c>
      <c r="C4943">
        <v>4.3589172520000004</v>
      </c>
      <c r="D4943">
        <v>4.3589172520000004</v>
      </c>
      <c r="E4943">
        <v>3.3589172520000004</v>
      </c>
    </row>
    <row r="4944" spans="1:5" x14ac:dyDescent="0.3">
      <c r="A4944">
        <v>2.5760000000000001</v>
      </c>
      <c r="B4944">
        <v>5.27520028</v>
      </c>
      <c r="C4944">
        <v>4.3007603379999999</v>
      </c>
      <c r="D4944">
        <v>4.3007603379999999</v>
      </c>
      <c r="E4944">
        <v>3.3007603379999999</v>
      </c>
    </row>
    <row r="4945" spans="1:5" x14ac:dyDescent="0.3">
      <c r="A4945">
        <v>2.5760000000000001</v>
      </c>
      <c r="B4945">
        <v>2.3998594600000001</v>
      </c>
      <c r="C4945">
        <v>4.2607912509999997</v>
      </c>
      <c r="D4945">
        <v>4.2607912509999997</v>
      </c>
      <c r="E4945">
        <v>3.2607912509999997</v>
      </c>
    </row>
    <row r="4946" spans="1:5" x14ac:dyDescent="0.3">
      <c r="A4946">
        <v>2.5760000000000001</v>
      </c>
      <c r="B4946">
        <v>3.5581071</v>
      </c>
      <c r="C4946">
        <v>4.3221449769999998</v>
      </c>
      <c r="D4946">
        <v>4.3221449769999998</v>
      </c>
      <c r="E4946">
        <v>3.3221449769999998</v>
      </c>
    </row>
    <row r="4947" spans="1:5" x14ac:dyDescent="0.3">
      <c r="A4947">
        <v>2.5760000000000001</v>
      </c>
      <c r="B4947">
        <v>3.4327097950000001</v>
      </c>
      <c r="C4947">
        <v>4.3430554619999997</v>
      </c>
      <c r="D4947">
        <v>4.3430554619999997</v>
      </c>
      <c r="E4947">
        <v>3.3430554619999997</v>
      </c>
    </row>
    <row r="4948" spans="1:5" x14ac:dyDescent="0.3">
      <c r="A4948">
        <v>2.5760000000000001</v>
      </c>
      <c r="B4948">
        <v>6.0981107750000003</v>
      </c>
      <c r="C4948">
        <v>4.3912760190000002</v>
      </c>
      <c r="D4948">
        <v>4.3912760190000002</v>
      </c>
      <c r="E4948">
        <v>3.3912760190000002</v>
      </c>
    </row>
    <row r="4949" spans="1:5" x14ac:dyDescent="0.3">
      <c r="A4949">
        <v>2.5760000000000001</v>
      </c>
      <c r="B4949">
        <v>2.10492977</v>
      </c>
      <c r="C4949">
        <v>4.349583279</v>
      </c>
      <c r="D4949">
        <v>4.349583279</v>
      </c>
      <c r="E4949">
        <v>3.349583279</v>
      </c>
    </row>
    <row r="4950" spans="1:5" x14ac:dyDescent="0.3">
      <c r="A4950">
        <v>2.5760000000000001</v>
      </c>
      <c r="B4950">
        <v>5.8531312599999996</v>
      </c>
      <c r="C4950">
        <v>4.3894122070000003</v>
      </c>
      <c r="D4950">
        <v>4.3894122070000003</v>
      </c>
      <c r="E4950">
        <v>3.3894122070000003</v>
      </c>
    </row>
    <row r="4951" spans="1:5" x14ac:dyDescent="0.3">
      <c r="A4951">
        <v>2.5760000000000001</v>
      </c>
      <c r="B4951">
        <v>5.3135202650000002</v>
      </c>
      <c r="C4951">
        <v>4.3472244379999996</v>
      </c>
      <c r="D4951">
        <v>4.3472244379999996</v>
      </c>
      <c r="E4951">
        <v>3.3472244379999996</v>
      </c>
    </row>
    <row r="4952" spans="1:5" x14ac:dyDescent="0.3">
      <c r="A4952">
        <v>2.5760000000000001</v>
      </c>
      <c r="B4952">
        <v>3.3860399299999999</v>
      </c>
      <c r="C4952">
        <v>4.3440693760000002</v>
      </c>
      <c r="D4952">
        <v>4.3440693760000002</v>
      </c>
      <c r="E4952">
        <v>3.3440693760000002</v>
      </c>
    </row>
    <row r="4953" spans="1:5" x14ac:dyDescent="0.3">
      <c r="A4953">
        <v>2.5760000000000001</v>
      </c>
      <c r="B4953">
        <v>4.0337520500000004</v>
      </c>
      <c r="C4953">
        <v>4.3622244009999998</v>
      </c>
      <c r="D4953">
        <v>4.3622244009999998</v>
      </c>
      <c r="E4953">
        <v>3.3622244009999998</v>
      </c>
    </row>
    <row r="4954" spans="1:5" x14ac:dyDescent="0.3">
      <c r="A4954">
        <v>2.5870000000000002</v>
      </c>
      <c r="B4954">
        <v>7.783295485</v>
      </c>
      <c r="C4954">
        <v>4.3191926980000002</v>
      </c>
      <c r="D4954">
        <v>4.3191926980000002</v>
      </c>
      <c r="E4954">
        <v>3.3191926980000002</v>
      </c>
    </row>
    <row r="4955" spans="1:5" x14ac:dyDescent="0.3">
      <c r="A4955">
        <v>2.5870000000000002</v>
      </c>
      <c r="B4955">
        <v>7.7484049150000001</v>
      </c>
      <c r="C4955">
        <v>4.2548628370000001</v>
      </c>
      <c r="D4955">
        <v>4.2548628370000001</v>
      </c>
      <c r="E4955">
        <v>3.2548628370000001</v>
      </c>
    </row>
    <row r="4956" spans="1:5" x14ac:dyDescent="0.3">
      <c r="A4956">
        <v>2.5960000000000001</v>
      </c>
      <c r="B4956">
        <v>3.406765525</v>
      </c>
      <c r="C4956">
        <v>4.1175848449999997</v>
      </c>
      <c r="D4956">
        <v>4.1175848449999997</v>
      </c>
      <c r="E4956">
        <v>3.1175848449999997</v>
      </c>
    </row>
    <row r="4957" spans="1:5" x14ac:dyDescent="0.3">
      <c r="A4957">
        <v>2.5960000000000001</v>
      </c>
      <c r="B4957">
        <v>5.7120779300000004</v>
      </c>
      <c r="C4957">
        <v>4.1576911079999999</v>
      </c>
      <c r="D4957">
        <v>4.1576911079999999</v>
      </c>
      <c r="E4957">
        <v>3.1576911079999999</v>
      </c>
    </row>
    <row r="4958" spans="1:5" x14ac:dyDescent="0.3">
      <c r="A4958">
        <v>2.5960000000000001</v>
      </c>
      <c r="B4958">
        <v>4.8691873650000002</v>
      </c>
      <c r="C4958">
        <v>4.1546881329999996</v>
      </c>
      <c r="D4958">
        <v>4.1546881329999996</v>
      </c>
      <c r="E4958">
        <v>3.1546881329999996</v>
      </c>
    </row>
    <row r="4959" spans="1:5" x14ac:dyDescent="0.3">
      <c r="A4959">
        <v>2.5979999999999999</v>
      </c>
      <c r="B4959">
        <v>4.4780849500000004</v>
      </c>
      <c r="C4959">
        <v>4.1505251220000003</v>
      </c>
      <c r="D4959">
        <v>4.1505251220000003</v>
      </c>
      <c r="E4959">
        <v>3.1505251220000003</v>
      </c>
    </row>
    <row r="4960" spans="1:5" x14ac:dyDescent="0.3">
      <c r="A4960">
        <v>2.5979999999999999</v>
      </c>
      <c r="B4960">
        <v>5.6648116450000003</v>
      </c>
      <c r="C4960">
        <v>4.1508263139999997</v>
      </c>
      <c r="D4960">
        <v>4.1508263139999997</v>
      </c>
      <c r="E4960">
        <v>3.1508263139999997</v>
      </c>
    </row>
    <row r="4961" spans="1:5" x14ac:dyDescent="0.3">
      <c r="A4961">
        <v>2.5979999999999999</v>
      </c>
      <c r="B4961">
        <v>3.5378288200000001</v>
      </c>
      <c r="C4961">
        <v>4.115732961</v>
      </c>
      <c r="D4961">
        <v>4.115732961</v>
      </c>
      <c r="E4961">
        <v>3.115732961</v>
      </c>
    </row>
    <row r="4962" spans="1:5" x14ac:dyDescent="0.3">
      <c r="A4962">
        <v>2.5979999999999999</v>
      </c>
      <c r="B4962">
        <v>1.8606957799999999</v>
      </c>
      <c r="C4962">
        <v>4.168280545</v>
      </c>
      <c r="D4962">
        <v>4.168280545</v>
      </c>
      <c r="E4962">
        <v>3.168280545</v>
      </c>
    </row>
    <row r="4963" spans="1:5" x14ac:dyDescent="0.3">
      <c r="A4963">
        <v>2.5979999999999999</v>
      </c>
      <c r="B4963">
        <v>7.2184857449999997</v>
      </c>
      <c r="C4963">
        <v>4.2948856009999998</v>
      </c>
      <c r="D4963">
        <v>4.2948856009999998</v>
      </c>
      <c r="E4963">
        <v>3.2948856009999998</v>
      </c>
    </row>
    <row r="4964" spans="1:5" x14ac:dyDescent="0.3">
      <c r="A4964">
        <v>2.5990000000000002</v>
      </c>
      <c r="B4964">
        <v>2.28922355</v>
      </c>
      <c r="C4964">
        <v>4.1881264209999998</v>
      </c>
      <c r="D4964">
        <v>4.1881264209999998</v>
      </c>
      <c r="E4964">
        <v>3.1881264209999998</v>
      </c>
    </row>
    <row r="4965" spans="1:5" x14ac:dyDescent="0.3">
      <c r="A4965">
        <v>2.5990000000000002</v>
      </c>
      <c r="B4965">
        <v>5.6211238799999999</v>
      </c>
      <c r="C4965">
        <v>4.2254712589999999</v>
      </c>
      <c r="D4965">
        <v>4.2254712589999999</v>
      </c>
      <c r="E4965">
        <v>3.2254712589999999</v>
      </c>
    </row>
    <row r="4966" spans="1:5" x14ac:dyDescent="0.3">
      <c r="A4966">
        <v>2.5990000000000002</v>
      </c>
      <c r="B4966">
        <v>4.1042787150000004</v>
      </c>
      <c r="C4966">
        <v>4.1819296169999998</v>
      </c>
      <c r="D4966">
        <v>4.1819296169999998</v>
      </c>
      <c r="E4966">
        <v>3.1819296169999998</v>
      </c>
    </row>
    <row r="4967" spans="1:5" x14ac:dyDescent="0.3">
      <c r="A4967">
        <v>2.5990000000000002</v>
      </c>
      <c r="B4967">
        <v>5.2517907949999998</v>
      </c>
      <c r="C4967">
        <v>4.1479426229999996</v>
      </c>
      <c r="D4967">
        <v>4.1479426229999996</v>
      </c>
      <c r="E4967">
        <v>3.1479426229999996</v>
      </c>
    </row>
    <row r="4968" spans="1:5" x14ac:dyDescent="0.3">
      <c r="A4968">
        <v>2.5990000000000002</v>
      </c>
      <c r="B4968">
        <v>4.808948945</v>
      </c>
      <c r="C4968">
        <v>4.0626873659999996</v>
      </c>
      <c r="D4968">
        <v>4.0626873659999996</v>
      </c>
      <c r="E4968">
        <v>3.0626873659999996</v>
      </c>
    </row>
    <row r="4969" spans="1:5" x14ac:dyDescent="0.3">
      <c r="A4969">
        <v>2.5990000000000002</v>
      </c>
      <c r="B4969">
        <v>3.1330087450000002</v>
      </c>
      <c r="C4969">
        <v>4.0664627050000002</v>
      </c>
      <c r="D4969">
        <v>4.0664627050000002</v>
      </c>
      <c r="E4969">
        <v>3.0664627050000002</v>
      </c>
    </row>
    <row r="4970" spans="1:5" x14ac:dyDescent="0.3">
      <c r="A4970">
        <v>2.5990000000000002</v>
      </c>
      <c r="B4970">
        <v>5.3278343450000003</v>
      </c>
      <c r="C4970">
        <v>4.102164406</v>
      </c>
      <c r="D4970">
        <v>4.102164406</v>
      </c>
      <c r="E4970">
        <v>3.102164406</v>
      </c>
    </row>
    <row r="4971" spans="1:5" x14ac:dyDescent="0.3">
      <c r="A4971">
        <v>2.5990000000000002</v>
      </c>
      <c r="B4971">
        <v>4.8970700000000003</v>
      </c>
      <c r="C4971">
        <v>4.0892727879999997</v>
      </c>
      <c r="D4971">
        <v>4.0892727879999997</v>
      </c>
      <c r="E4971">
        <v>3.0892727879999997</v>
      </c>
    </row>
    <row r="4972" spans="1:5" x14ac:dyDescent="0.3">
      <c r="A4972">
        <v>2.5990000000000002</v>
      </c>
      <c r="B4972">
        <v>1.6121377450000001</v>
      </c>
      <c r="C4972">
        <v>4.0779646649999997</v>
      </c>
      <c r="D4972">
        <v>4.0779646649999997</v>
      </c>
      <c r="E4972">
        <v>3.0779646649999997</v>
      </c>
    </row>
    <row r="4973" spans="1:5" x14ac:dyDescent="0.3">
      <c r="A4973">
        <v>2.6059999999999999</v>
      </c>
      <c r="B4973">
        <v>2.597423585</v>
      </c>
      <c r="C4973">
        <v>4.1412478090000002</v>
      </c>
      <c r="D4973">
        <v>4.1412478090000002</v>
      </c>
      <c r="E4973">
        <v>3.1412478090000002</v>
      </c>
    </row>
    <row r="4974" spans="1:5" x14ac:dyDescent="0.3">
      <c r="A4974">
        <v>2.6059999999999999</v>
      </c>
      <c r="B4974">
        <v>6.0110334549999997</v>
      </c>
      <c r="C4974">
        <v>4.1767616380000003</v>
      </c>
      <c r="D4974">
        <v>4.1767616380000003</v>
      </c>
      <c r="E4974">
        <v>3.1767616380000003</v>
      </c>
    </row>
    <row r="4975" spans="1:5" x14ac:dyDescent="0.3">
      <c r="A4975">
        <v>2.6059999999999999</v>
      </c>
      <c r="B4975">
        <v>4.8848433900000003</v>
      </c>
      <c r="C4975">
        <v>4.149675223</v>
      </c>
      <c r="D4975">
        <v>4.149675223</v>
      </c>
      <c r="E4975">
        <v>3.149675223</v>
      </c>
    </row>
    <row r="4976" spans="1:5" x14ac:dyDescent="0.3">
      <c r="A4976">
        <v>2.6059999999999999</v>
      </c>
      <c r="B4976">
        <v>3.8341004550000002</v>
      </c>
      <c r="C4976">
        <v>4.1563163599999999</v>
      </c>
      <c r="D4976">
        <v>4.1563163599999999</v>
      </c>
      <c r="E4976">
        <v>3.1563163599999999</v>
      </c>
    </row>
    <row r="4977" spans="1:5" x14ac:dyDescent="0.3">
      <c r="A4977">
        <v>2.6070000000000002</v>
      </c>
      <c r="B4977">
        <v>4.8763444050000002</v>
      </c>
      <c r="C4977">
        <v>4.1424883619999999</v>
      </c>
      <c r="D4977">
        <v>4.1424883619999999</v>
      </c>
      <c r="E4977">
        <v>3.1424883619999999</v>
      </c>
    </row>
    <row r="4978" spans="1:5" x14ac:dyDescent="0.3">
      <c r="A4978">
        <v>2.6070000000000002</v>
      </c>
      <c r="B4978">
        <v>2.068399045</v>
      </c>
      <c r="C4978">
        <v>4.1718769580000004</v>
      </c>
      <c r="D4978">
        <v>4.1718769580000004</v>
      </c>
      <c r="E4978">
        <v>3.1718769580000004</v>
      </c>
    </row>
    <row r="4979" spans="1:5" x14ac:dyDescent="0.3">
      <c r="A4979">
        <v>2.6070000000000002</v>
      </c>
      <c r="B4979">
        <v>5.2078048199999998</v>
      </c>
      <c r="C4979">
        <v>4.228811211</v>
      </c>
      <c r="D4979">
        <v>4.228811211</v>
      </c>
      <c r="E4979">
        <v>3.228811211</v>
      </c>
    </row>
    <row r="4980" spans="1:5" x14ac:dyDescent="0.3">
      <c r="A4980">
        <v>2.6070000000000002</v>
      </c>
      <c r="B4980">
        <v>5.5282314650000002</v>
      </c>
      <c r="C4980">
        <v>4.2220865759999997</v>
      </c>
      <c r="D4980">
        <v>4.2220865759999997</v>
      </c>
      <c r="E4980">
        <v>3.2220865759999997</v>
      </c>
    </row>
    <row r="4981" spans="1:5" x14ac:dyDescent="0.3">
      <c r="A4981">
        <v>2.6070000000000002</v>
      </c>
      <c r="B4981">
        <v>3.0499572599999998</v>
      </c>
      <c r="C4981">
        <v>4.2651749380000004</v>
      </c>
      <c r="D4981">
        <v>4.2651749380000004</v>
      </c>
      <c r="E4981">
        <v>3.2651749380000004</v>
      </c>
    </row>
    <row r="4982" spans="1:5" x14ac:dyDescent="0.3">
      <c r="A4982">
        <v>2.6070000000000002</v>
      </c>
      <c r="B4982">
        <v>4.8629249550000004</v>
      </c>
      <c r="C4982">
        <v>4.240471222</v>
      </c>
      <c r="D4982">
        <v>4.240471222</v>
      </c>
      <c r="E4982">
        <v>3.240471222</v>
      </c>
    </row>
    <row r="4983" spans="1:5" x14ac:dyDescent="0.3">
      <c r="A4983">
        <v>2.6070000000000002</v>
      </c>
      <c r="B4983">
        <v>5.2857867350000003</v>
      </c>
      <c r="C4983">
        <v>4.1806353859999996</v>
      </c>
      <c r="D4983">
        <v>4.1806353859999996</v>
      </c>
      <c r="E4983">
        <v>3.1806353859999996</v>
      </c>
    </row>
    <row r="4984" spans="1:5" x14ac:dyDescent="0.3">
      <c r="A4984">
        <v>2.6070000000000002</v>
      </c>
      <c r="B4984">
        <v>4.0822111750000003</v>
      </c>
      <c r="C4984">
        <v>4.1881711519999998</v>
      </c>
      <c r="D4984">
        <v>4.1881711519999998</v>
      </c>
      <c r="E4984">
        <v>3.1881711519999998</v>
      </c>
    </row>
    <row r="4985" spans="1:5" x14ac:dyDescent="0.3">
      <c r="A4985">
        <v>2.6070000000000002</v>
      </c>
      <c r="B4985">
        <v>3.590164675</v>
      </c>
      <c r="C4985">
        <v>4.1177100930000003</v>
      </c>
      <c r="D4985">
        <v>4.1177100930000003</v>
      </c>
      <c r="E4985">
        <v>3.1177100930000003</v>
      </c>
    </row>
    <row r="4986" spans="1:5" x14ac:dyDescent="0.3">
      <c r="A4986">
        <v>2.6070000000000002</v>
      </c>
      <c r="B4986">
        <v>1.2940967800000001</v>
      </c>
      <c r="C4986">
        <v>4.1236713109999998</v>
      </c>
      <c r="D4986">
        <v>4.1236713109999998</v>
      </c>
      <c r="E4986">
        <v>3.1236713109999998</v>
      </c>
    </row>
    <row r="4987" spans="1:5" x14ac:dyDescent="0.3">
      <c r="A4987">
        <v>2.6070000000000002</v>
      </c>
      <c r="B4987">
        <v>2.8911604350000002</v>
      </c>
      <c r="C4987">
        <v>4.1682059929999999</v>
      </c>
      <c r="D4987">
        <v>4.1682059929999999</v>
      </c>
      <c r="E4987">
        <v>3.1682059929999999</v>
      </c>
    </row>
    <row r="4988" spans="1:5" x14ac:dyDescent="0.3">
      <c r="A4988">
        <v>2.6070000000000002</v>
      </c>
      <c r="B4988">
        <v>5.0163539999999998</v>
      </c>
      <c r="C4988">
        <v>4.2040001389999997</v>
      </c>
      <c r="D4988">
        <v>4.2040001389999997</v>
      </c>
      <c r="E4988">
        <v>3.2040001389999997</v>
      </c>
    </row>
    <row r="4989" spans="1:5" x14ac:dyDescent="0.3">
      <c r="A4989">
        <v>2.6070000000000002</v>
      </c>
      <c r="B4989">
        <v>4.2014951749999998</v>
      </c>
      <c r="C4989">
        <v>4.194624417</v>
      </c>
      <c r="D4989">
        <v>4.194624417</v>
      </c>
      <c r="E4989">
        <v>3.194624417</v>
      </c>
    </row>
    <row r="4990" spans="1:5" x14ac:dyDescent="0.3">
      <c r="A4990">
        <v>2.6070000000000002</v>
      </c>
      <c r="B4990">
        <v>3.8770426950000001</v>
      </c>
      <c r="C4990">
        <v>4.1817864760000001</v>
      </c>
      <c r="D4990">
        <v>4.1817864760000001</v>
      </c>
      <c r="E4990">
        <v>3.1817864760000001</v>
      </c>
    </row>
    <row r="4991" spans="1:5" x14ac:dyDescent="0.3">
      <c r="A4991">
        <v>2.6070000000000002</v>
      </c>
      <c r="B4991">
        <v>2.8207828749999999</v>
      </c>
      <c r="C4991">
        <v>4.16389984</v>
      </c>
      <c r="D4991">
        <v>4.16389984</v>
      </c>
      <c r="E4991">
        <v>3.16389984</v>
      </c>
    </row>
    <row r="4992" spans="1:5" x14ac:dyDescent="0.3">
      <c r="A4992">
        <v>2.6070000000000002</v>
      </c>
      <c r="B4992">
        <v>4.4589995099999999</v>
      </c>
      <c r="C4992">
        <v>4.1978927979999998</v>
      </c>
      <c r="D4992">
        <v>4.1978927979999998</v>
      </c>
      <c r="E4992">
        <v>3.1978927979999998</v>
      </c>
    </row>
    <row r="4993" spans="1:5" x14ac:dyDescent="0.3">
      <c r="A4993">
        <v>2.6070000000000002</v>
      </c>
      <c r="B4993">
        <v>3.81844443</v>
      </c>
      <c r="C4993">
        <v>4.2157257560000003</v>
      </c>
      <c r="D4993">
        <v>4.2157257560000003</v>
      </c>
      <c r="E4993">
        <v>3.2157257560000003</v>
      </c>
    </row>
    <row r="4994" spans="1:5" x14ac:dyDescent="0.3">
      <c r="A4994">
        <v>2.6070000000000002</v>
      </c>
      <c r="B4994">
        <v>3.2767459649999999</v>
      </c>
      <c r="C4994">
        <v>4.1803252469999999</v>
      </c>
      <c r="D4994">
        <v>4.1803252469999999</v>
      </c>
      <c r="E4994">
        <v>3.1803252469999999</v>
      </c>
    </row>
    <row r="4995" spans="1:5" x14ac:dyDescent="0.3">
      <c r="A4995">
        <v>2.6070000000000002</v>
      </c>
      <c r="B4995">
        <v>5.4675457300000003</v>
      </c>
      <c r="C4995">
        <v>4.2350408179999999</v>
      </c>
      <c r="D4995">
        <v>4.2350408179999999</v>
      </c>
      <c r="E4995">
        <v>3.2350408179999999</v>
      </c>
    </row>
    <row r="4996" spans="1:5" x14ac:dyDescent="0.3">
      <c r="A4996">
        <v>2.6120000000000001</v>
      </c>
      <c r="B4996">
        <v>4.6036313599999996</v>
      </c>
      <c r="C4996">
        <v>4.2339851550000001</v>
      </c>
      <c r="D4996">
        <v>4.2339851550000001</v>
      </c>
      <c r="E4996">
        <v>3.2339851550000001</v>
      </c>
    </row>
    <row r="4997" spans="1:5" x14ac:dyDescent="0.3">
      <c r="A4997">
        <v>2.6120000000000001</v>
      </c>
      <c r="B4997">
        <v>5.843737645</v>
      </c>
      <c r="C4997">
        <v>4.2264076380000004</v>
      </c>
      <c r="D4997">
        <v>4.2264076380000004</v>
      </c>
      <c r="E4997">
        <v>3.2264076380000004</v>
      </c>
    </row>
    <row r="4998" spans="1:5" x14ac:dyDescent="0.3">
      <c r="A4998">
        <v>2.6120000000000001</v>
      </c>
      <c r="B4998">
        <v>4.0134737700000001</v>
      </c>
      <c r="C4998">
        <v>4.1804654059999997</v>
      </c>
      <c r="D4998">
        <v>4.1804654059999997</v>
      </c>
      <c r="E4998">
        <v>3.1804654059999997</v>
      </c>
    </row>
    <row r="4999" spans="1:5" x14ac:dyDescent="0.3">
      <c r="A4999">
        <v>2.613</v>
      </c>
      <c r="B4999">
        <v>4.0963761500000002</v>
      </c>
      <c r="C4999">
        <v>4.2090876020000003</v>
      </c>
      <c r="D4999">
        <v>4.2090876020000003</v>
      </c>
      <c r="E4999">
        <v>3.2090876020000003</v>
      </c>
    </row>
    <row r="5000" spans="1:5" x14ac:dyDescent="0.3">
      <c r="A5000">
        <v>2.613</v>
      </c>
      <c r="B5000">
        <v>3.743742825</v>
      </c>
      <c r="C5000">
        <v>4.1807755440000003</v>
      </c>
      <c r="D5000">
        <v>4.1807755440000003</v>
      </c>
      <c r="E5000">
        <v>3.1807755440000003</v>
      </c>
    </row>
    <row r="5001" spans="1:5" x14ac:dyDescent="0.3">
      <c r="A5001">
        <v>2.613</v>
      </c>
      <c r="B5001">
        <v>5.1557671750000003</v>
      </c>
      <c r="C5001">
        <v>4.1886960020000004</v>
      </c>
      <c r="D5001">
        <v>4.1886960020000004</v>
      </c>
      <c r="E5001">
        <v>3.1886960020000004</v>
      </c>
    </row>
    <row r="5002" spans="1:5" x14ac:dyDescent="0.3">
      <c r="A5002">
        <v>2.6139999999999999</v>
      </c>
      <c r="B5002">
        <v>4.2937911700000004</v>
      </c>
      <c r="C5002">
        <v>4.1675946619999999</v>
      </c>
      <c r="D5002">
        <v>4.1675946619999999</v>
      </c>
      <c r="E5002">
        <v>3.1675946619999999</v>
      </c>
    </row>
    <row r="5003" spans="1:5" x14ac:dyDescent="0.3">
      <c r="A5003">
        <v>2.6139999999999999</v>
      </c>
      <c r="B5003">
        <v>1.8821669000000001</v>
      </c>
      <c r="C5003">
        <v>4.0981922490000002</v>
      </c>
      <c r="D5003">
        <v>4.0981922490000002</v>
      </c>
      <c r="E5003">
        <v>3.0981922490000002</v>
      </c>
    </row>
    <row r="5004" spans="1:5" x14ac:dyDescent="0.3">
      <c r="A5004">
        <v>2.6139999999999999</v>
      </c>
      <c r="B5004">
        <v>4.5668024249999997</v>
      </c>
      <c r="C5004">
        <v>4.1855826890000003</v>
      </c>
      <c r="D5004">
        <v>4.1855826890000003</v>
      </c>
      <c r="E5004">
        <v>3.1855826890000003</v>
      </c>
    </row>
    <row r="5005" spans="1:5" x14ac:dyDescent="0.3">
      <c r="A5005">
        <v>2.6139999999999999</v>
      </c>
      <c r="B5005">
        <v>0.884505345</v>
      </c>
      <c r="C5005">
        <v>4.1796274359999996</v>
      </c>
      <c r="D5005">
        <v>4.1796274359999996</v>
      </c>
      <c r="E5005">
        <v>3.1796274359999996</v>
      </c>
    </row>
    <row r="5006" spans="1:5" x14ac:dyDescent="0.3">
      <c r="A5006">
        <v>2.6139999999999999</v>
      </c>
      <c r="B5006">
        <v>5.4120786699999996</v>
      </c>
      <c r="C5006">
        <v>4.2336779980000001</v>
      </c>
      <c r="D5006">
        <v>4.2336779980000001</v>
      </c>
      <c r="E5006">
        <v>3.2336779980000001</v>
      </c>
    </row>
    <row r="5007" spans="1:5" x14ac:dyDescent="0.3">
      <c r="A5007">
        <v>2.6139999999999999</v>
      </c>
      <c r="B5007">
        <v>5.5619291950000003</v>
      </c>
      <c r="C5007">
        <v>4.1873928239999998</v>
      </c>
      <c r="D5007">
        <v>4.1873928239999998</v>
      </c>
      <c r="E5007">
        <v>3.1873928239999998</v>
      </c>
    </row>
    <row r="5008" spans="1:5" x14ac:dyDescent="0.3">
      <c r="A5008">
        <v>2.625</v>
      </c>
      <c r="B5008">
        <v>4.6610367850000003</v>
      </c>
      <c r="C5008">
        <v>4.181193038</v>
      </c>
      <c r="D5008">
        <v>4.181193038</v>
      </c>
      <c r="E5008">
        <v>3.181193038</v>
      </c>
    </row>
    <row r="5009" spans="1:5" x14ac:dyDescent="0.3">
      <c r="A5009">
        <v>2.625</v>
      </c>
      <c r="B5009">
        <v>4.4931445549999998</v>
      </c>
      <c r="C5009">
        <v>4.1654714070000001</v>
      </c>
      <c r="D5009">
        <v>4.1654714070000001</v>
      </c>
      <c r="E5009">
        <v>3.1654714070000001</v>
      </c>
    </row>
    <row r="5010" spans="1:5" x14ac:dyDescent="0.3">
      <c r="A5010">
        <v>2.625</v>
      </c>
      <c r="B5010">
        <v>3.9101440049999998</v>
      </c>
      <c r="C5010">
        <v>4.1588123780000004</v>
      </c>
      <c r="D5010">
        <v>4.1588123780000004</v>
      </c>
      <c r="E5010">
        <v>3.1588123780000004</v>
      </c>
    </row>
    <row r="5011" spans="1:5" x14ac:dyDescent="0.3">
      <c r="A5011">
        <v>2.625</v>
      </c>
      <c r="B5011">
        <v>6.1652080250000001</v>
      </c>
      <c r="C5011">
        <v>4.1701055900000004</v>
      </c>
      <c r="D5011">
        <v>4.1701055900000004</v>
      </c>
      <c r="E5011">
        <v>3.1701055900000004</v>
      </c>
    </row>
    <row r="5012" spans="1:5" x14ac:dyDescent="0.3">
      <c r="A5012">
        <v>2.625</v>
      </c>
      <c r="B5012">
        <v>8.1909485550000003</v>
      </c>
      <c r="C5012">
        <v>4.0988960250000002</v>
      </c>
      <c r="D5012">
        <v>4.0988960250000002</v>
      </c>
      <c r="E5012">
        <v>3.0988960250000002</v>
      </c>
    </row>
    <row r="5013" spans="1:5" x14ac:dyDescent="0.3">
      <c r="A5013">
        <v>2.625</v>
      </c>
      <c r="B5013">
        <v>1.8805267450000001</v>
      </c>
      <c r="C5013">
        <v>4.0079509209999999</v>
      </c>
      <c r="D5013">
        <v>4.0079509209999999</v>
      </c>
      <c r="E5013">
        <v>3.0079509209999999</v>
      </c>
    </row>
    <row r="5014" spans="1:5" x14ac:dyDescent="0.3">
      <c r="A5014">
        <v>2.625</v>
      </c>
      <c r="B5014">
        <v>4.1564654650000001</v>
      </c>
      <c r="C5014">
        <v>4.0876713999999996</v>
      </c>
      <c r="D5014">
        <v>4.0876713999999996</v>
      </c>
      <c r="E5014">
        <v>3.0876713999999996</v>
      </c>
    </row>
    <row r="5015" spans="1:5" x14ac:dyDescent="0.3">
      <c r="A5015">
        <v>2.625</v>
      </c>
      <c r="B5015">
        <v>3.4440417750000001</v>
      </c>
      <c r="C5015">
        <v>4.1444684770000002</v>
      </c>
      <c r="D5015">
        <v>4.1444684770000002</v>
      </c>
      <c r="E5015">
        <v>3.1444684770000002</v>
      </c>
    </row>
    <row r="5016" spans="1:5" x14ac:dyDescent="0.3">
      <c r="A5016">
        <v>2.625</v>
      </c>
      <c r="B5016">
        <v>2.4049290299999999</v>
      </c>
      <c r="C5016">
        <v>4.1244526219999997</v>
      </c>
      <c r="D5016">
        <v>4.1244526219999997</v>
      </c>
      <c r="E5016">
        <v>3.1244526219999997</v>
      </c>
    </row>
    <row r="5017" spans="1:5" x14ac:dyDescent="0.3">
      <c r="A5017">
        <v>2.625</v>
      </c>
      <c r="B5017">
        <v>0.98902794999999999</v>
      </c>
      <c r="C5017">
        <v>4.1383402609999997</v>
      </c>
      <c r="D5017">
        <v>4.1383402609999997</v>
      </c>
      <c r="E5017">
        <v>3.1383402609999997</v>
      </c>
    </row>
    <row r="5018" spans="1:5" x14ac:dyDescent="0.3">
      <c r="A5018">
        <v>2.625</v>
      </c>
      <c r="B5018">
        <v>4.9977158749999999</v>
      </c>
      <c r="C5018">
        <v>4.1819922409999997</v>
      </c>
      <c r="D5018">
        <v>4.1819922409999997</v>
      </c>
      <c r="E5018">
        <v>3.1819922409999997</v>
      </c>
    </row>
    <row r="5019" spans="1:5" x14ac:dyDescent="0.3">
      <c r="A5019">
        <v>2.625</v>
      </c>
      <c r="B5019">
        <v>4.9180938049999998</v>
      </c>
      <c r="C5019">
        <v>4.1357935479999997</v>
      </c>
      <c r="D5019">
        <v>4.1357935479999997</v>
      </c>
      <c r="E5019">
        <v>3.1357935479999997</v>
      </c>
    </row>
    <row r="5020" spans="1:5" x14ac:dyDescent="0.3">
      <c r="A5020">
        <v>2.625</v>
      </c>
      <c r="B5020">
        <v>4.6832534299999997</v>
      </c>
      <c r="C5020">
        <v>4.1022926359999996</v>
      </c>
      <c r="D5020">
        <v>4.1022926359999996</v>
      </c>
      <c r="E5020">
        <v>3.1022926359999996</v>
      </c>
    </row>
    <row r="5021" spans="1:5" x14ac:dyDescent="0.3">
      <c r="A5021">
        <v>2.625</v>
      </c>
      <c r="B5021">
        <v>4.33166384</v>
      </c>
      <c r="C5021">
        <v>4.0363762980000004</v>
      </c>
      <c r="D5021">
        <v>4.0363762980000004</v>
      </c>
      <c r="E5021">
        <v>3.0363762980000004</v>
      </c>
    </row>
    <row r="5022" spans="1:5" x14ac:dyDescent="0.3">
      <c r="A5022">
        <v>2.625</v>
      </c>
      <c r="B5022">
        <v>4.7762949499999996</v>
      </c>
      <c r="C5022">
        <v>4.0152570660000002</v>
      </c>
      <c r="D5022">
        <v>4.0152570660000002</v>
      </c>
      <c r="E5022">
        <v>3.0152570660000002</v>
      </c>
    </row>
    <row r="5023" spans="1:5" x14ac:dyDescent="0.3">
      <c r="A5023">
        <v>2.625</v>
      </c>
      <c r="B5023">
        <v>4.3731150300000001</v>
      </c>
      <c r="C5023">
        <v>4.0065344229999997</v>
      </c>
      <c r="D5023">
        <v>4.0065344229999997</v>
      </c>
      <c r="E5023">
        <v>3.0065344229999997</v>
      </c>
    </row>
    <row r="5024" spans="1:5" x14ac:dyDescent="0.3">
      <c r="A5024">
        <v>2.625</v>
      </c>
      <c r="B5024">
        <v>4.6567127399999997</v>
      </c>
      <c r="C5024">
        <v>3.9825195720000002</v>
      </c>
      <c r="D5024">
        <v>3.9825195720000002</v>
      </c>
      <c r="E5024">
        <v>2.9825195720000002</v>
      </c>
    </row>
    <row r="5025" spans="1:5" x14ac:dyDescent="0.3">
      <c r="A5025">
        <v>2.625</v>
      </c>
      <c r="B5025">
        <v>5.2169002249999998</v>
      </c>
      <c r="C5025">
        <v>3.9621190259999999</v>
      </c>
      <c r="D5025">
        <v>3.9621190259999999</v>
      </c>
      <c r="E5025">
        <v>2.9621190259999999</v>
      </c>
    </row>
    <row r="5026" spans="1:5" x14ac:dyDescent="0.3">
      <c r="A5026">
        <v>2.625</v>
      </c>
      <c r="B5026">
        <v>3.1427005700000001</v>
      </c>
      <c r="C5026">
        <v>3.967543466</v>
      </c>
      <c r="D5026">
        <v>3.967543466</v>
      </c>
      <c r="E5026">
        <v>2.967543466</v>
      </c>
    </row>
    <row r="5027" spans="1:5" x14ac:dyDescent="0.3">
      <c r="A5027">
        <v>2.625</v>
      </c>
      <c r="B5027">
        <v>6.3457741800000003</v>
      </c>
      <c r="C5027">
        <v>3.9536796829999998</v>
      </c>
      <c r="D5027">
        <v>3.9536796829999998</v>
      </c>
      <c r="E5027">
        <v>2.9536796829999998</v>
      </c>
    </row>
    <row r="5028" spans="1:5" x14ac:dyDescent="0.3">
      <c r="A5028">
        <v>2.625</v>
      </c>
      <c r="B5028">
        <v>4.9151117050000002</v>
      </c>
      <c r="C5028">
        <v>3.8503528999999999</v>
      </c>
      <c r="D5028">
        <v>3.8503528999999999</v>
      </c>
      <c r="E5028">
        <v>2.8503528999999999</v>
      </c>
    </row>
    <row r="5029" spans="1:5" x14ac:dyDescent="0.3">
      <c r="A5029">
        <v>2.625</v>
      </c>
      <c r="B5029">
        <v>4.8715730449999999</v>
      </c>
      <c r="C5029">
        <v>3.854501001</v>
      </c>
      <c r="D5029">
        <v>3.854501001</v>
      </c>
      <c r="E5029">
        <v>2.854501001</v>
      </c>
    </row>
    <row r="5030" spans="1:5" x14ac:dyDescent="0.3">
      <c r="A5030">
        <v>2.625</v>
      </c>
      <c r="B5030">
        <v>7.6826496100000004</v>
      </c>
      <c r="C5030">
        <v>3.8155100439999998</v>
      </c>
      <c r="D5030">
        <v>3.8155100439999998</v>
      </c>
      <c r="E5030">
        <v>2.8155100439999998</v>
      </c>
    </row>
    <row r="5031" spans="1:5" x14ac:dyDescent="0.3">
      <c r="A5031">
        <v>2.625</v>
      </c>
      <c r="B5031">
        <v>1.8147714399999999</v>
      </c>
      <c r="C5031">
        <v>3.792079684</v>
      </c>
      <c r="D5031">
        <v>3.792079684</v>
      </c>
      <c r="E5031">
        <v>2.792079684</v>
      </c>
    </row>
    <row r="5032" spans="1:5" x14ac:dyDescent="0.3">
      <c r="A5032">
        <v>2.6349999999999998</v>
      </c>
      <c r="B5032">
        <v>1.87113313</v>
      </c>
      <c r="C5032">
        <v>3.7856413299999998</v>
      </c>
      <c r="D5032">
        <v>3.7856413299999998</v>
      </c>
      <c r="E5032">
        <v>2.7856413299999998</v>
      </c>
    </row>
    <row r="5033" spans="1:5" x14ac:dyDescent="0.3">
      <c r="A5033">
        <v>2.6349999999999998</v>
      </c>
      <c r="B5033">
        <v>5.6625750699999999</v>
      </c>
      <c r="C5033">
        <v>3.8863796499999999</v>
      </c>
      <c r="D5033">
        <v>3.8863796499999999</v>
      </c>
      <c r="E5033">
        <v>2.8863796499999999</v>
      </c>
    </row>
    <row r="5034" spans="1:5" x14ac:dyDescent="0.3">
      <c r="A5034">
        <v>2.6349999999999998</v>
      </c>
      <c r="B5034">
        <v>0.55915823499999995</v>
      </c>
      <c r="C5034">
        <v>3.8696053379999999</v>
      </c>
      <c r="D5034">
        <v>3.8696053379999999</v>
      </c>
      <c r="E5034">
        <v>2.8696053379999999</v>
      </c>
    </row>
    <row r="5035" spans="1:5" x14ac:dyDescent="0.3">
      <c r="A5035">
        <v>2.6349999999999998</v>
      </c>
      <c r="B5035">
        <v>3.8882255699999999</v>
      </c>
      <c r="C5035">
        <v>4.0041606720000003</v>
      </c>
      <c r="D5035">
        <v>4.0041606720000003</v>
      </c>
      <c r="E5035">
        <v>3.0041606720000003</v>
      </c>
    </row>
    <row r="5036" spans="1:5" x14ac:dyDescent="0.3">
      <c r="A5036">
        <v>2.6349999999999998</v>
      </c>
      <c r="B5036">
        <v>3.5208308499999998</v>
      </c>
      <c r="C5036">
        <v>4.0176397640000001</v>
      </c>
      <c r="D5036">
        <v>4.0176397640000001</v>
      </c>
      <c r="E5036">
        <v>3.0176397640000001</v>
      </c>
    </row>
    <row r="5037" spans="1:5" x14ac:dyDescent="0.3">
      <c r="A5037">
        <v>2.6349999999999998</v>
      </c>
      <c r="B5037">
        <v>4.68086775</v>
      </c>
      <c r="C5037">
        <v>3.973251205</v>
      </c>
      <c r="D5037">
        <v>3.973251205</v>
      </c>
      <c r="E5037">
        <v>2.973251205</v>
      </c>
    </row>
    <row r="5038" spans="1:5" x14ac:dyDescent="0.3">
      <c r="A5038">
        <v>2.6349999999999998</v>
      </c>
      <c r="B5038">
        <v>4.5475678799999999</v>
      </c>
      <c r="C5038">
        <v>3.9891517620000001</v>
      </c>
      <c r="D5038">
        <v>3.9891517620000001</v>
      </c>
      <c r="E5038">
        <v>2.9891517620000001</v>
      </c>
    </row>
    <row r="5039" spans="1:5" x14ac:dyDescent="0.3">
      <c r="A5039">
        <v>2.6349999999999998</v>
      </c>
      <c r="B5039">
        <v>3.5595981499999998</v>
      </c>
      <c r="C5039">
        <v>3.9940245139999999</v>
      </c>
      <c r="D5039">
        <v>3.9940245139999999</v>
      </c>
      <c r="E5039">
        <v>2.9940245139999999</v>
      </c>
    </row>
    <row r="5040" spans="1:5" x14ac:dyDescent="0.3">
      <c r="A5040">
        <v>2.6349999999999998</v>
      </c>
      <c r="B5040">
        <v>2.9827109049999998</v>
      </c>
      <c r="C5040">
        <v>3.9979429930000001</v>
      </c>
      <c r="D5040">
        <v>3.9979429930000001</v>
      </c>
      <c r="E5040">
        <v>2.9979429930000001</v>
      </c>
    </row>
    <row r="5041" spans="1:5" x14ac:dyDescent="0.3">
      <c r="A5041">
        <v>2.6349999999999998</v>
      </c>
      <c r="B5041">
        <v>4.5204307699999999</v>
      </c>
      <c r="C5041">
        <v>4.0484299459999997</v>
      </c>
      <c r="D5041">
        <v>4.0484299459999997</v>
      </c>
      <c r="E5041">
        <v>3.0484299459999997</v>
      </c>
    </row>
    <row r="5042" spans="1:5" x14ac:dyDescent="0.3">
      <c r="A5042">
        <v>2.6349999999999998</v>
      </c>
      <c r="B5042">
        <v>5.3506474099999997</v>
      </c>
      <c r="C5042">
        <v>4.0376943860000001</v>
      </c>
      <c r="D5042">
        <v>4.0376943860000001</v>
      </c>
      <c r="E5042">
        <v>3.0376943860000001</v>
      </c>
    </row>
    <row r="5043" spans="1:5" x14ac:dyDescent="0.3">
      <c r="A5043">
        <v>2.6349999999999998</v>
      </c>
      <c r="B5043">
        <v>2.0484189750000001</v>
      </c>
      <c r="C5043">
        <v>4.0273345709999999</v>
      </c>
      <c r="D5043">
        <v>4.0273345709999999</v>
      </c>
      <c r="E5043">
        <v>3.0273345709999999</v>
      </c>
    </row>
    <row r="5044" spans="1:5" x14ac:dyDescent="0.3">
      <c r="A5044">
        <v>2.6349999999999998</v>
      </c>
      <c r="B5044">
        <v>6.012524505</v>
      </c>
      <c r="C5044">
        <v>4.0850918839999997</v>
      </c>
      <c r="D5044">
        <v>4.0850918839999997</v>
      </c>
      <c r="E5044">
        <v>3.0850918839999997</v>
      </c>
    </row>
    <row r="5045" spans="1:5" x14ac:dyDescent="0.3">
      <c r="A5045">
        <v>2.6349999999999998</v>
      </c>
      <c r="B5045">
        <v>5.4147625599999998</v>
      </c>
      <c r="C5045">
        <v>4.0223425349999999</v>
      </c>
      <c r="D5045">
        <v>4.0223425349999999</v>
      </c>
      <c r="E5045">
        <v>3.0223425349999999</v>
      </c>
    </row>
    <row r="5046" spans="1:5" x14ac:dyDescent="0.3">
      <c r="A5046">
        <v>2.6349999999999998</v>
      </c>
      <c r="B5046">
        <v>4.2247555549999998</v>
      </c>
      <c r="C5046">
        <v>3.9952292819999999</v>
      </c>
      <c r="D5046">
        <v>3.9952292819999999</v>
      </c>
      <c r="E5046">
        <v>2.9952292819999999</v>
      </c>
    </row>
    <row r="5047" spans="1:5" x14ac:dyDescent="0.3">
      <c r="A5047">
        <v>2.6349999999999998</v>
      </c>
      <c r="B5047">
        <v>3.5466260150000002</v>
      </c>
      <c r="C5047">
        <v>3.957126991</v>
      </c>
      <c r="D5047">
        <v>3.957126991</v>
      </c>
      <c r="E5047">
        <v>2.957126991</v>
      </c>
    </row>
    <row r="5048" spans="1:5" x14ac:dyDescent="0.3">
      <c r="A5048">
        <v>2.6349999999999998</v>
      </c>
      <c r="B5048">
        <v>5.4445835599999999</v>
      </c>
      <c r="C5048">
        <v>3.9561816649999999</v>
      </c>
      <c r="D5048">
        <v>3.9561816649999999</v>
      </c>
      <c r="E5048">
        <v>2.9561816649999999</v>
      </c>
    </row>
    <row r="5049" spans="1:5" x14ac:dyDescent="0.3">
      <c r="A5049">
        <v>2.6349999999999998</v>
      </c>
      <c r="B5049">
        <v>2.6807732799999999</v>
      </c>
      <c r="C5049">
        <v>3.9216847320000001</v>
      </c>
      <c r="D5049">
        <v>3.9216847320000001</v>
      </c>
      <c r="E5049">
        <v>2.9216847320000001</v>
      </c>
    </row>
    <row r="5050" spans="1:5" x14ac:dyDescent="0.3">
      <c r="A5050">
        <v>2.6349999999999998</v>
      </c>
      <c r="B5050">
        <v>4.1397657050000003</v>
      </c>
      <c r="C5050">
        <v>3.939598207</v>
      </c>
      <c r="D5050">
        <v>3.939598207</v>
      </c>
      <c r="E5050">
        <v>2.939598207</v>
      </c>
    </row>
    <row r="5051" spans="1:5" x14ac:dyDescent="0.3">
      <c r="A5051">
        <v>2.6349999999999998</v>
      </c>
      <c r="B5051">
        <v>4.1007001949999999</v>
      </c>
      <c r="C5051">
        <v>3.914673815</v>
      </c>
      <c r="D5051">
        <v>3.914673815</v>
      </c>
      <c r="E5051">
        <v>2.914673815</v>
      </c>
    </row>
    <row r="5052" spans="1:5" x14ac:dyDescent="0.3">
      <c r="A5052">
        <v>2.6459999999999999</v>
      </c>
      <c r="B5052">
        <v>0.82367050500000005</v>
      </c>
      <c r="C5052">
        <v>3.9616329440000002</v>
      </c>
      <c r="D5052">
        <v>3.9616329440000002</v>
      </c>
      <c r="E5052">
        <v>2.9616329440000002</v>
      </c>
    </row>
    <row r="5053" spans="1:5" x14ac:dyDescent="0.3">
      <c r="A5053">
        <v>2.6459999999999999</v>
      </c>
      <c r="B5053">
        <v>6.2516889249999998</v>
      </c>
      <c r="C5053">
        <v>4.0509110530000001</v>
      </c>
      <c r="D5053">
        <v>4.0509110530000001</v>
      </c>
      <c r="E5053">
        <v>3.0509110530000001</v>
      </c>
    </row>
    <row r="5054" spans="1:5" x14ac:dyDescent="0.3">
      <c r="A5054">
        <v>2.6459999999999999</v>
      </c>
      <c r="B5054">
        <v>4.2690397400000002</v>
      </c>
      <c r="C5054">
        <v>4.0588553679999997</v>
      </c>
      <c r="D5054">
        <v>4.0588553679999997</v>
      </c>
      <c r="E5054">
        <v>3.0588553679999997</v>
      </c>
    </row>
    <row r="5055" spans="1:5" x14ac:dyDescent="0.3">
      <c r="A5055">
        <v>2.6459999999999999</v>
      </c>
      <c r="B5055">
        <v>3.5870334700000002</v>
      </c>
      <c r="C5055">
        <v>4.075379184</v>
      </c>
      <c r="D5055">
        <v>4.075379184</v>
      </c>
      <c r="E5055">
        <v>3.075379184</v>
      </c>
    </row>
    <row r="5056" spans="1:5" x14ac:dyDescent="0.3">
      <c r="A5056">
        <v>2.6459999999999999</v>
      </c>
      <c r="B5056">
        <v>3.0978199649999998</v>
      </c>
      <c r="C5056">
        <v>4.1224277760000003</v>
      </c>
      <c r="D5056">
        <v>4.1224277760000003</v>
      </c>
      <c r="E5056">
        <v>3.1224277760000003</v>
      </c>
    </row>
    <row r="5057" spans="1:5" x14ac:dyDescent="0.3">
      <c r="A5057">
        <v>2.6459999999999999</v>
      </c>
      <c r="B5057">
        <v>5.2519399</v>
      </c>
      <c r="C5057">
        <v>4.1757864910000002</v>
      </c>
      <c r="D5057">
        <v>4.1757864910000002</v>
      </c>
      <c r="E5057">
        <v>3.1757864910000002</v>
      </c>
    </row>
    <row r="5058" spans="1:5" x14ac:dyDescent="0.3">
      <c r="A5058">
        <v>2.6459999999999999</v>
      </c>
      <c r="B5058">
        <v>3.8749552249999999</v>
      </c>
      <c r="C5058">
        <v>4.1735051839999997</v>
      </c>
      <c r="D5058">
        <v>4.1735051839999997</v>
      </c>
      <c r="E5058">
        <v>3.1735051839999997</v>
      </c>
    </row>
    <row r="5059" spans="1:5" x14ac:dyDescent="0.3">
      <c r="A5059">
        <v>2.6459999999999999</v>
      </c>
      <c r="B5059">
        <v>4.1601930899999999</v>
      </c>
      <c r="C5059">
        <v>4.1763471259999996</v>
      </c>
      <c r="D5059">
        <v>4.1763471259999996</v>
      </c>
      <c r="E5059">
        <v>3.1763471259999996</v>
      </c>
    </row>
    <row r="5060" spans="1:5" x14ac:dyDescent="0.3">
      <c r="A5060">
        <v>2.6459999999999999</v>
      </c>
      <c r="B5060">
        <v>4.4748046400000003</v>
      </c>
      <c r="C5060">
        <v>4.1711672179999999</v>
      </c>
      <c r="D5060">
        <v>4.1711672179999999</v>
      </c>
      <c r="E5060">
        <v>3.1711672179999999</v>
      </c>
    </row>
    <row r="5061" spans="1:5" x14ac:dyDescent="0.3">
      <c r="A5061">
        <v>2.6459999999999999</v>
      </c>
      <c r="B5061">
        <v>2.6047297299999999</v>
      </c>
      <c r="C5061">
        <v>4.1528839629999998</v>
      </c>
      <c r="D5061">
        <v>4.1528839629999998</v>
      </c>
      <c r="E5061">
        <v>3.1528839629999998</v>
      </c>
    </row>
    <row r="5062" spans="1:5" x14ac:dyDescent="0.3">
      <c r="A5062">
        <v>2.6459999999999999</v>
      </c>
      <c r="B5062">
        <v>3.6436933699999998</v>
      </c>
      <c r="C5062">
        <v>4.1410002940000004</v>
      </c>
      <c r="D5062">
        <v>4.1410002940000004</v>
      </c>
      <c r="E5062">
        <v>3.1410002940000004</v>
      </c>
    </row>
    <row r="5063" spans="1:5" x14ac:dyDescent="0.3">
      <c r="A5063">
        <v>2.6459999999999999</v>
      </c>
      <c r="B5063">
        <v>5.8665507100000003</v>
      </c>
      <c r="C5063">
        <v>4.1505847640000004</v>
      </c>
      <c r="D5063">
        <v>4.1505847640000004</v>
      </c>
      <c r="E5063">
        <v>3.1505847640000004</v>
      </c>
    </row>
    <row r="5064" spans="1:5" x14ac:dyDescent="0.3">
      <c r="A5064">
        <v>2.6459999999999999</v>
      </c>
      <c r="B5064">
        <v>6.9963192950000002</v>
      </c>
      <c r="C5064">
        <v>4.0886346180000004</v>
      </c>
      <c r="D5064">
        <v>4.0886346180000004</v>
      </c>
      <c r="E5064">
        <v>3.0886346180000004</v>
      </c>
    </row>
    <row r="5065" spans="1:5" x14ac:dyDescent="0.3">
      <c r="A5065">
        <v>2.6459999999999999</v>
      </c>
      <c r="B5065">
        <v>2.4432490150000001</v>
      </c>
      <c r="C5065">
        <v>3.9748197900000002</v>
      </c>
      <c r="D5065">
        <v>3.9748197900000002</v>
      </c>
      <c r="E5065">
        <v>2.9748197900000002</v>
      </c>
    </row>
    <row r="5066" spans="1:5" x14ac:dyDescent="0.3">
      <c r="A5066">
        <v>2.6459999999999999</v>
      </c>
      <c r="B5066">
        <v>3.0993110150000001</v>
      </c>
      <c r="C5066">
        <v>4.0491754709999999</v>
      </c>
      <c r="D5066">
        <v>4.0491754709999999</v>
      </c>
      <c r="E5066">
        <v>3.0491754709999999</v>
      </c>
    </row>
    <row r="5067" spans="1:5" x14ac:dyDescent="0.3">
      <c r="A5067">
        <v>2.6459999999999999</v>
      </c>
      <c r="B5067">
        <v>3.1716269399999999</v>
      </c>
      <c r="C5067">
        <v>4.0551068680000002</v>
      </c>
      <c r="D5067">
        <v>4.0551068680000002</v>
      </c>
      <c r="E5067">
        <v>3.0551068680000002</v>
      </c>
    </row>
    <row r="5068" spans="1:5" x14ac:dyDescent="0.3">
      <c r="A5068">
        <v>2.6459999999999999</v>
      </c>
      <c r="B5068">
        <v>2.6877812149999998</v>
      </c>
      <c r="C5068">
        <v>4.0661883520000002</v>
      </c>
      <c r="D5068">
        <v>4.0661883520000002</v>
      </c>
      <c r="E5068">
        <v>3.0661883520000002</v>
      </c>
    </row>
    <row r="5069" spans="1:5" x14ac:dyDescent="0.3">
      <c r="A5069">
        <v>2.6560000000000001</v>
      </c>
      <c r="B5069">
        <v>3.2430482349999998</v>
      </c>
      <c r="C5069">
        <v>4.0901465430000004</v>
      </c>
      <c r="D5069">
        <v>4.0901465430000004</v>
      </c>
      <c r="E5069">
        <v>3.0901465430000004</v>
      </c>
    </row>
    <row r="5070" spans="1:5" x14ac:dyDescent="0.3">
      <c r="A5070">
        <v>2.6560000000000001</v>
      </c>
      <c r="B5070">
        <v>1.3874365099999999</v>
      </c>
      <c r="C5070">
        <v>4.066420956</v>
      </c>
      <c r="D5070">
        <v>4.066420956</v>
      </c>
      <c r="E5070">
        <v>3.066420956</v>
      </c>
    </row>
    <row r="5071" spans="1:5" x14ac:dyDescent="0.3">
      <c r="A5071">
        <v>2.6560000000000001</v>
      </c>
      <c r="B5071">
        <v>3.2757022299999998</v>
      </c>
      <c r="C5071">
        <v>4.1460400430000002</v>
      </c>
      <c r="D5071">
        <v>4.1460400430000002</v>
      </c>
      <c r="E5071">
        <v>3.1460400430000002</v>
      </c>
    </row>
    <row r="5072" spans="1:5" x14ac:dyDescent="0.3">
      <c r="A5072">
        <v>2.6560000000000001</v>
      </c>
      <c r="B5072">
        <v>4.3401628250000002</v>
      </c>
      <c r="C5072">
        <v>4.1665568909999999</v>
      </c>
      <c r="D5072">
        <v>4.1665568909999999</v>
      </c>
      <c r="E5072">
        <v>3.1665568909999999</v>
      </c>
    </row>
    <row r="5073" spans="1:5" x14ac:dyDescent="0.3">
      <c r="A5073">
        <v>2.6560000000000001</v>
      </c>
      <c r="B5073">
        <v>3.172372465</v>
      </c>
      <c r="C5073">
        <v>4.1613680369999999</v>
      </c>
      <c r="D5073">
        <v>4.1613680369999999</v>
      </c>
      <c r="E5073">
        <v>3.1613680369999999</v>
      </c>
    </row>
    <row r="5074" spans="1:5" x14ac:dyDescent="0.3">
      <c r="A5074">
        <v>2.6560000000000001</v>
      </c>
      <c r="B5074">
        <v>3.636685435</v>
      </c>
      <c r="C5074">
        <v>4.2055746879999996</v>
      </c>
      <c r="D5074">
        <v>4.2055746879999996</v>
      </c>
      <c r="E5074">
        <v>3.2055746879999996</v>
      </c>
    </row>
    <row r="5075" spans="1:5" x14ac:dyDescent="0.3">
      <c r="A5075">
        <v>2.6560000000000001</v>
      </c>
      <c r="B5075">
        <v>5.4881222200000002</v>
      </c>
      <c r="C5075">
        <v>4.2825784740000001</v>
      </c>
      <c r="D5075">
        <v>4.2825784740000001</v>
      </c>
      <c r="E5075">
        <v>3.2825784740000001</v>
      </c>
    </row>
    <row r="5076" spans="1:5" x14ac:dyDescent="0.3">
      <c r="A5076">
        <v>2.6560000000000001</v>
      </c>
      <c r="B5076">
        <v>2.4495114249999999</v>
      </c>
      <c r="C5076">
        <v>4.2694214490000002</v>
      </c>
      <c r="D5076">
        <v>4.2694214490000002</v>
      </c>
      <c r="E5076">
        <v>3.2694214490000002</v>
      </c>
    </row>
    <row r="5077" spans="1:5" x14ac:dyDescent="0.3">
      <c r="A5077">
        <v>2.6560000000000001</v>
      </c>
      <c r="B5077">
        <v>1.179435035</v>
      </c>
      <c r="C5077">
        <v>4.2766411130000002</v>
      </c>
      <c r="D5077">
        <v>4.2766411130000002</v>
      </c>
      <c r="E5077">
        <v>3.2766411130000002</v>
      </c>
    </row>
    <row r="5078" spans="1:5" x14ac:dyDescent="0.3">
      <c r="A5078">
        <v>2.6560000000000001</v>
      </c>
      <c r="B5078">
        <v>5.1225167599999999</v>
      </c>
      <c r="C5078">
        <v>4.3751488219999999</v>
      </c>
      <c r="D5078">
        <v>4.3751488219999999</v>
      </c>
      <c r="E5078">
        <v>3.3751488219999999</v>
      </c>
    </row>
    <row r="5079" spans="1:5" x14ac:dyDescent="0.3">
      <c r="A5079">
        <v>2.6560000000000001</v>
      </c>
      <c r="B5079">
        <v>2.9220251699999999</v>
      </c>
      <c r="C5079">
        <v>4.3714420719999998</v>
      </c>
      <c r="D5079">
        <v>4.3714420719999998</v>
      </c>
      <c r="E5079">
        <v>3.3714420719999998</v>
      </c>
    </row>
    <row r="5080" spans="1:5" x14ac:dyDescent="0.3">
      <c r="A5080">
        <v>2.6560000000000001</v>
      </c>
      <c r="B5080">
        <v>6.511131625</v>
      </c>
      <c r="C5080">
        <v>4.376520588</v>
      </c>
      <c r="D5080">
        <v>4.376520588</v>
      </c>
      <c r="E5080">
        <v>3.376520588</v>
      </c>
    </row>
    <row r="5081" spans="1:5" x14ac:dyDescent="0.3">
      <c r="A5081">
        <v>2.6560000000000001</v>
      </c>
      <c r="B5081">
        <v>1.4928537449999999</v>
      </c>
      <c r="C5081">
        <v>4.3867790119999999</v>
      </c>
      <c r="D5081">
        <v>4.3867790119999999</v>
      </c>
      <c r="E5081">
        <v>3.3867790119999999</v>
      </c>
    </row>
    <row r="5082" spans="1:5" x14ac:dyDescent="0.3">
      <c r="A5082">
        <v>2.6560000000000001</v>
      </c>
      <c r="B5082">
        <v>6.9080491349999997</v>
      </c>
      <c r="C5082">
        <v>4.4618116299999997</v>
      </c>
      <c r="D5082">
        <v>4.4618116299999997</v>
      </c>
      <c r="E5082">
        <v>3.4618116299999997</v>
      </c>
    </row>
    <row r="5083" spans="1:5" x14ac:dyDescent="0.3">
      <c r="A5083">
        <v>2.6560000000000001</v>
      </c>
      <c r="B5083">
        <v>4.8238594450000001</v>
      </c>
      <c r="C5083">
        <v>4.4352679579999998</v>
      </c>
      <c r="D5083">
        <v>4.4352679579999998</v>
      </c>
      <c r="E5083">
        <v>3.4352679579999998</v>
      </c>
    </row>
    <row r="5084" spans="1:5" x14ac:dyDescent="0.3">
      <c r="A5084">
        <v>2.6560000000000001</v>
      </c>
      <c r="B5084">
        <v>7.2869249399999996</v>
      </c>
      <c r="C5084">
        <v>4.3729897820000003</v>
      </c>
      <c r="D5084">
        <v>4.3729897820000003</v>
      </c>
      <c r="E5084">
        <v>3.3729897820000003</v>
      </c>
    </row>
    <row r="5085" spans="1:5" x14ac:dyDescent="0.3">
      <c r="A5085">
        <v>2.6669999999999998</v>
      </c>
      <c r="B5085">
        <v>4.5621801700000004</v>
      </c>
      <c r="C5085">
        <v>4.2894223939999998</v>
      </c>
      <c r="D5085">
        <v>4.2894223939999998</v>
      </c>
      <c r="E5085">
        <v>3.2894223939999998</v>
      </c>
    </row>
    <row r="5086" spans="1:5" x14ac:dyDescent="0.3">
      <c r="A5086">
        <v>2.6669999999999998</v>
      </c>
      <c r="B5086">
        <v>1.3014029250000001</v>
      </c>
      <c r="C5086">
        <v>4.247842973</v>
      </c>
      <c r="D5086">
        <v>4.247842973</v>
      </c>
      <c r="E5086">
        <v>3.247842973</v>
      </c>
    </row>
    <row r="5087" spans="1:5" x14ac:dyDescent="0.3">
      <c r="A5087">
        <v>2.6669999999999998</v>
      </c>
      <c r="B5087">
        <v>5.4758956100000002</v>
      </c>
      <c r="C5087">
        <v>4.283771314</v>
      </c>
      <c r="D5087">
        <v>4.283771314</v>
      </c>
      <c r="E5087">
        <v>3.283771314</v>
      </c>
    </row>
    <row r="5088" spans="1:5" x14ac:dyDescent="0.3">
      <c r="A5088">
        <v>2.6669999999999998</v>
      </c>
      <c r="B5088">
        <v>4.7912054499999996</v>
      </c>
      <c r="C5088">
        <v>4.2933378910000002</v>
      </c>
      <c r="D5088">
        <v>4.2933378910000002</v>
      </c>
      <c r="E5088">
        <v>3.2933378910000002</v>
      </c>
    </row>
    <row r="5089" spans="1:5" x14ac:dyDescent="0.3">
      <c r="A5089">
        <v>2.6669999999999998</v>
      </c>
      <c r="B5089">
        <v>3.7555221200000002</v>
      </c>
      <c r="C5089">
        <v>4.2570427520000003</v>
      </c>
      <c r="D5089">
        <v>4.2570427520000003</v>
      </c>
      <c r="E5089">
        <v>3.2570427520000003</v>
      </c>
    </row>
    <row r="5090" spans="1:5" x14ac:dyDescent="0.3">
      <c r="A5090">
        <v>2.6669999999999998</v>
      </c>
      <c r="B5090">
        <v>5.5070585550000004</v>
      </c>
      <c r="C5090">
        <v>4.2718786990000002</v>
      </c>
      <c r="D5090">
        <v>4.2718786990000002</v>
      </c>
      <c r="E5090">
        <v>3.2718786990000002</v>
      </c>
    </row>
    <row r="5091" spans="1:5" x14ac:dyDescent="0.3">
      <c r="A5091">
        <v>2.6669999999999998</v>
      </c>
      <c r="B5091">
        <v>3.98365277</v>
      </c>
      <c r="C5091">
        <v>4.2128032979999999</v>
      </c>
      <c r="D5091">
        <v>4.2128032979999999</v>
      </c>
      <c r="E5091">
        <v>3.2128032979999999</v>
      </c>
    </row>
    <row r="5092" spans="1:5" x14ac:dyDescent="0.3">
      <c r="A5092">
        <v>2.6669999999999998</v>
      </c>
      <c r="B5092">
        <v>4.8326566399999997</v>
      </c>
      <c r="C5092">
        <v>4.2650854750000002</v>
      </c>
      <c r="D5092">
        <v>4.2650854750000002</v>
      </c>
      <c r="E5092">
        <v>3.2650854750000002</v>
      </c>
    </row>
    <row r="5093" spans="1:5" x14ac:dyDescent="0.3">
      <c r="A5093">
        <v>2.6669999999999998</v>
      </c>
      <c r="B5093">
        <v>4.9362846149999999</v>
      </c>
      <c r="C5093">
        <v>4.2247585369999996</v>
      </c>
      <c r="D5093">
        <v>4.2247585369999996</v>
      </c>
      <c r="E5093">
        <v>3.2247585369999996</v>
      </c>
    </row>
    <row r="5094" spans="1:5" x14ac:dyDescent="0.3">
      <c r="A5094">
        <v>2.6669999999999998</v>
      </c>
      <c r="B5094">
        <v>2.8750570949999998</v>
      </c>
      <c r="C5094">
        <v>4.1821413459999999</v>
      </c>
      <c r="D5094">
        <v>4.1821413459999999</v>
      </c>
      <c r="E5094">
        <v>3.1821413459999999</v>
      </c>
    </row>
    <row r="5095" spans="1:5" x14ac:dyDescent="0.3">
      <c r="A5095">
        <v>2.6669999999999998</v>
      </c>
      <c r="B5095">
        <v>4.0590998999999996</v>
      </c>
      <c r="C5095">
        <v>4.171501213</v>
      </c>
      <c r="D5095">
        <v>4.171501213</v>
      </c>
      <c r="E5095">
        <v>3.171501213</v>
      </c>
    </row>
    <row r="5096" spans="1:5" x14ac:dyDescent="0.3">
      <c r="A5096">
        <v>2.6669999999999998</v>
      </c>
      <c r="B5096">
        <v>2.31964097</v>
      </c>
      <c r="C5096">
        <v>4.2063559980000003</v>
      </c>
      <c r="D5096">
        <v>4.2063559980000003</v>
      </c>
      <c r="E5096">
        <v>3.2063559980000003</v>
      </c>
    </row>
    <row r="5097" spans="1:5" x14ac:dyDescent="0.3">
      <c r="A5097">
        <v>2.6669999999999998</v>
      </c>
      <c r="B5097">
        <v>3.4993597300000001</v>
      </c>
      <c r="C5097">
        <v>4.2674502810000003</v>
      </c>
      <c r="D5097">
        <v>4.2674502810000003</v>
      </c>
      <c r="E5097">
        <v>3.2674502810000003</v>
      </c>
    </row>
    <row r="5098" spans="1:5" x14ac:dyDescent="0.3">
      <c r="A5098">
        <v>2.6669999999999998</v>
      </c>
      <c r="B5098">
        <v>3.7197369199999999</v>
      </c>
      <c r="C5098">
        <v>4.2679423270000001</v>
      </c>
      <c r="D5098">
        <v>4.2679423270000001</v>
      </c>
      <c r="E5098">
        <v>3.2679423270000001</v>
      </c>
    </row>
    <row r="5099" spans="1:5" x14ac:dyDescent="0.3">
      <c r="A5099">
        <v>2.6669999999999998</v>
      </c>
      <c r="B5099">
        <v>3.5764470149999998</v>
      </c>
      <c r="C5099">
        <v>4.2358728240000003</v>
      </c>
      <c r="D5099">
        <v>4.2358728240000003</v>
      </c>
      <c r="E5099">
        <v>3.2358728240000003</v>
      </c>
    </row>
    <row r="5100" spans="1:5" x14ac:dyDescent="0.3">
      <c r="A5100">
        <v>2.6669999999999998</v>
      </c>
      <c r="B5100">
        <v>2.8935461149999999</v>
      </c>
      <c r="C5100">
        <v>4.2071313440000004</v>
      </c>
      <c r="D5100">
        <v>4.2071313440000004</v>
      </c>
      <c r="E5100">
        <v>3.2071313440000004</v>
      </c>
    </row>
    <row r="5101" spans="1:5" x14ac:dyDescent="0.3">
      <c r="A5101">
        <v>2.6669999999999998</v>
      </c>
      <c r="B5101">
        <v>6.4486566300000003</v>
      </c>
      <c r="C5101">
        <v>4.2096094690000001</v>
      </c>
      <c r="D5101">
        <v>4.2096094690000001</v>
      </c>
      <c r="E5101">
        <v>3.2096094690000001</v>
      </c>
    </row>
    <row r="5102" spans="1:5" x14ac:dyDescent="0.3">
      <c r="A5102">
        <v>2.6669999999999998</v>
      </c>
      <c r="B5102">
        <v>5.2875759950000001</v>
      </c>
      <c r="C5102">
        <v>4.207733728</v>
      </c>
      <c r="D5102">
        <v>4.207733728</v>
      </c>
      <c r="E5102">
        <v>3.207733728</v>
      </c>
    </row>
    <row r="5103" spans="1:5" x14ac:dyDescent="0.3">
      <c r="A5103">
        <v>2.6760000000000002</v>
      </c>
      <c r="B5103">
        <v>6.648904645</v>
      </c>
      <c r="C5103">
        <v>4.1867218519999998</v>
      </c>
      <c r="D5103">
        <v>4.1867218519999998</v>
      </c>
      <c r="E5103">
        <v>3.1867218519999998</v>
      </c>
    </row>
    <row r="5104" spans="1:5" x14ac:dyDescent="0.3">
      <c r="A5104">
        <v>2.677</v>
      </c>
      <c r="B5104">
        <v>5.0952305449999997</v>
      </c>
      <c r="C5104">
        <v>4.1165530390000002</v>
      </c>
      <c r="D5104">
        <v>4.1165530390000002</v>
      </c>
      <c r="E5104">
        <v>3.1165530390000002</v>
      </c>
    </row>
    <row r="5105" spans="1:5" x14ac:dyDescent="0.3">
      <c r="A5105">
        <v>2.677</v>
      </c>
      <c r="B5105">
        <v>5.939463055</v>
      </c>
      <c r="C5105">
        <v>4.0619388589999996</v>
      </c>
      <c r="D5105">
        <v>4.0619388589999996</v>
      </c>
      <c r="E5105">
        <v>3.0619388589999996</v>
      </c>
    </row>
    <row r="5106" spans="1:5" x14ac:dyDescent="0.3">
      <c r="A5106">
        <v>2.677</v>
      </c>
      <c r="B5106">
        <v>5.7657557300000004</v>
      </c>
      <c r="C5106">
        <v>4.0594100380000002</v>
      </c>
      <c r="D5106">
        <v>4.0594100380000002</v>
      </c>
      <c r="E5106">
        <v>3.0594100380000002</v>
      </c>
    </row>
    <row r="5107" spans="1:5" x14ac:dyDescent="0.3">
      <c r="A5107">
        <v>2.677</v>
      </c>
      <c r="B5107">
        <v>5.1378745749999997</v>
      </c>
      <c r="C5107">
        <v>3.988719358</v>
      </c>
      <c r="D5107">
        <v>3.988719358</v>
      </c>
      <c r="E5107">
        <v>2.988719358</v>
      </c>
    </row>
    <row r="5108" spans="1:5" x14ac:dyDescent="0.3">
      <c r="A5108">
        <v>2.677</v>
      </c>
      <c r="B5108">
        <v>4.0170522899999996</v>
      </c>
      <c r="C5108">
        <v>3.8935873860000001</v>
      </c>
      <c r="D5108">
        <v>3.8935873860000001</v>
      </c>
      <c r="E5108">
        <v>2.8935873860000001</v>
      </c>
    </row>
    <row r="5109" spans="1:5" x14ac:dyDescent="0.3">
      <c r="A5109">
        <v>2.677</v>
      </c>
      <c r="B5109">
        <v>3.901197705</v>
      </c>
      <c r="C5109">
        <v>3.8863945609999999</v>
      </c>
      <c r="D5109">
        <v>3.8863945609999999</v>
      </c>
      <c r="E5109">
        <v>2.8863945609999999</v>
      </c>
    </row>
    <row r="5110" spans="1:5" x14ac:dyDescent="0.3">
      <c r="A5110">
        <v>2.677</v>
      </c>
      <c r="B5110">
        <v>3.5606418849999999</v>
      </c>
      <c r="C5110">
        <v>3.8932593550000001</v>
      </c>
      <c r="D5110">
        <v>3.8932593550000001</v>
      </c>
      <c r="E5110">
        <v>2.8932593550000001</v>
      </c>
    </row>
    <row r="5111" spans="1:5" x14ac:dyDescent="0.3">
      <c r="A5111">
        <v>2.677</v>
      </c>
      <c r="B5111">
        <v>2.0105463050000001</v>
      </c>
      <c r="C5111">
        <v>3.9035446180000002</v>
      </c>
      <c r="D5111">
        <v>3.9035446180000002</v>
      </c>
      <c r="E5111">
        <v>2.9035446180000002</v>
      </c>
    </row>
    <row r="5112" spans="1:5" x14ac:dyDescent="0.3">
      <c r="A5112">
        <v>2.677</v>
      </c>
      <c r="B5112">
        <v>4.1229168400000002</v>
      </c>
      <c r="C5112">
        <v>3.911056528</v>
      </c>
      <c r="D5112">
        <v>3.911056528</v>
      </c>
      <c r="E5112">
        <v>2.911056528</v>
      </c>
    </row>
    <row r="5113" spans="1:5" x14ac:dyDescent="0.3">
      <c r="A5113">
        <v>2.677</v>
      </c>
      <c r="B5113">
        <v>2.7690434399999999</v>
      </c>
      <c r="C5113">
        <v>3.9535663630000002</v>
      </c>
      <c r="D5113">
        <v>3.9535663630000002</v>
      </c>
      <c r="E5113">
        <v>2.9535663630000002</v>
      </c>
    </row>
    <row r="5114" spans="1:5" x14ac:dyDescent="0.3">
      <c r="A5114">
        <v>2.677</v>
      </c>
      <c r="B5114">
        <v>1.3055778650000001</v>
      </c>
      <c r="C5114">
        <v>4.0263922269999997</v>
      </c>
      <c r="D5114">
        <v>4.0263922269999997</v>
      </c>
      <c r="E5114">
        <v>3.0263922269999997</v>
      </c>
    </row>
    <row r="5115" spans="1:5" x14ac:dyDescent="0.3">
      <c r="A5115">
        <v>2.677</v>
      </c>
      <c r="B5115">
        <v>6.1610330849999997</v>
      </c>
      <c r="C5115">
        <v>4.0517698979999999</v>
      </c>
      <c r="D5115">
        <v>4.0517698979999999</v>
      </c>
      <c r="E5115">
        <v>3.0517698979999999</v>
      </c>
    </row>
    <row r="5116" spans="1:5" x14ac:dyDescent="0.3">
      <c r="A5116">
        <v>2.677</v>
      </c>
      <c r="B5116">
        <v>3.3958808600000001</v>
      </c>
      <c r="C5116">
        <v>3.978004673</v>
      </c>
      <c r="D5116">
        <v>3.978004673</v>
      </c>
      <c r="E5116">
        <v>2.978004673</v>
      </c>
    </row>
    <row r="5117" spans="1:5" x14ac:dyDescent="0.3">
      <c r="A5117">
        <v>2.677</v>
      </c>
      <c r="B5117">
        <v>3.7257011200000001</v>
      </c>
      <c r="C5117">
        <v>3.9968038309999998</v>
      </c>
      <c r="D5117">
        <v>3.9968038309999998</v>
      </c>
      <c r="E5117">
        <v>2.9968038309999998</v>
      </c>
    </row>
    <row r="5118" spans="1:5" x14ac:dyDescent="0.3">
      <c r="A5118">
        <v>2.677</v>
      </c>
      <c r="B5118">
        <v>3.885690785</v>
      </c>
      <c r="C5118">
        <v>4.003829659</v>
      </c>
      <c r="D5118">
        <v>4.003829659</v>
      </c>
      <c r="E5118">
        <v>3.003829659</v>
      </c>
    </row>
    <row r="5119" spans="1:5" x14ac:dyDescent="0.3">
      <c r="A5119">
        <v>2.677</v>
      </c>
      <c r="B5119">
        <v>2.0567688550000001</v>
      </c>
      <c r="C5119">
        <v>3.9655633510000001</v>
      </c>
      <c r="D5119">
        <v>3.9655633510000001</v>
      </c>
      <c r="E5119">
        <v>2.9655633510000001</v>
      </c>
    </row>
    <row r="5120" spans="1:5" x14ac:dyDescent="0.3">
      <c r="A5120">
        <v>2.6859999999999999</v>
      </c>
      <c r="B5120">
        <v>5.368390905</v>
      </c>
      <c r="C5120">
        <v>3.9643347260000001</v>
      </c>
      <c r="D5120">
        <v>3.9643347260000001</v>
      </c>
      <c r="E5120">
        <v>2.9643347260000001</v>
      </c>
    </row>
    <row r="5121" spans="1:5" x14ac:dyDescent="0.3">
      <c r="A5121">
        <v>2.6859999999999999</v>
      </c>
      <c r="B5121">
        <v>4.3015446300000004</v>
      </c>
      <c r="C5121">
        <v>3.9028020749999999</v>
      </c>
      <c r="D5121">
        <v>3.9028020749999999</v>
      </c>
      <c r="E5121">
        <v>2.9028020749999999</v>
      </c>
    </row>
    <row r="5122" spans="1:5" x14ac:dyDescent="0.3">
      <c r="A5122">
        <v>2.6859999999999999</v>
      </c>
      <c r="B5122">
        <v>4.080720125</v>
      </c>
      <c r="C5122">
        <v>3.940102182</v>
      </c>
      <c r="D5122">
        <v>3.940102182</v>
      </c>
      <c r="E5122">
        <v>2.940102182</v>
      </c>
    </row>
    <row r="5123" spans="1:5" x14ac:dyDescent="0.3">
      <c r="A5123">
        <v>2.6859999999999999</v>
      </c>
      <c r="B5123">
        <v>5.3827049850000002</v>
      </c>
      <c r="C5123">
        <v>3.9409192769999999</v>
      </c>
      <c r="D5123">
        <v>3.9409192769999999</v>
      </c>
      <c r="E5123">
        <v>2.9409192769999999</v>
      </c>
    </row>
    <row r="5124" spans="1:5" x14ac:dyDescent="0.3">
      <c r="A5124">
        <v>2.6859999999999999</v>
      </c>
      <c r="B5124">
        <v>7.4868747449999997</v>
      </c>
      <c r="C5124">
        <v>3.961254217</v>
      </c>
      <c r="D5124">
        <v>3.961254217</v>
      </c>
      <c r="E5124">
        <v>2.961254217</v>
      </c>
    </row>
    <row r="5125" spans="1:5" x14ac:dyDescent="0.3">
      <c r="A5125">
        <v>2.6859999999999999</v>
      </c>
      <c r="B5125">
        <v>4.83027096</v>
      </c>
      <c r="C5125">
        <v>3.8980217690000001</v>
      </c>
      <c r="D5125">
        <v>3.8980217690000001</v>
      </c>
      <c r="E5125">
        <v>2.8980217690000001</v>
      </c>
    </row>
    <row r="5126" spans="1:5" x14ac:dyDescent="0.3">
      <c r="A5126">
        <v>2.6859999999999999</v>
      </c>
      <c r="B5126">
        <v>2.81049463</v>
      </c>
      <c r="C5126">
        <v>3.9351817169999999</v>
      </c>
      <c r="D5126">
        <v>3.9351817169999999</v>
      </c>
      <c r="E5126">
        <v>2.9351817169999999</v>
      </c>
    </row>
    <row r="5127" spans="1:5" x14ac:dyDescent="0.3">
      <c r="A5127">
        <v>2.6859999999999999</v>
      </c>
      <c r="B5127">
        <v>6.1048204999999998</v>
      </c>
      <c r="C5127">
        <v>3.9250187200000002</v>
      </c>
      <c r="D5127">
        <v>3.9250187200000002</v>
      </c>
      <c r="E5127">
        <v>2.9250187200000002</v>
      </c>
    </row>
    <row r="5128" spans="1:5" x14ac:dyDescent="0.3">
      <c r="A5128">
        <v>2.6859999999999999</v>
      </c>
      <c r="B5128">
        <v>4.9371792450000003</v>
      </c>
      <c r="C5128">
        <v>3.8619532689999998</v>
      </c>
      <c r="D5128">
        <v>3.8619532689999998</v>
      </c>
      <c r="E5128">
        <v>2.8619532689999998</v>
      </c>
    </row>
    <row r="5129" spans="1:5" x14ac:dyDescent="0.3">
      <c r="A5129">
        <v>2.6859999999999999</v>
      </c>
      <c r="B5129">
        <v>3.1759509850000001</v>
      </c>
      <c r="C5129">
        <v>3.8339632780000001</v>
      </c>
      <c r="D5129">
        <v>3.8339632780000001</v>
      </c>
      <c r="E5129">
        <v>2.8339632780000001</v>
      </c>
    </row>
    <row r="5130" spans="1:5" x14ac:dyDescent="0.3">
      <c r="A5130">
        <v>2.6859999999999999</v>
      </c>
      <c r="B5130">
        <v>7.0240528250000001</v>
      </c>
      <c r="C5130">
        <v>3.8820078919999998</v>
      </c>
      <c r="D5130">
        <v>3.8820078919999998</v>
      </c>
      <c r="E5130">
        <v>2.8820078919999998</v>
      </c>
    </row>
    <row r="5131" spans="1:5" x14ac:dyDescent="0.3">
      <c r="A5131">
        <v>2.6859999999999999</v>
      </c>
      <c r="B5131">
        <v>5.2444846500000004</v>
      </c>
      <c r="C5131">
        <v>3.8339930990000002</v>
      </c>
      <c r="D5131">
        <v>3.8339930990000002</v>
      </c>
      <c r="E5131">
        <v>2.8339930990000002</v>
      </c>
    </row>
    <row r="5132" spans="1:5" x14ac:dyDescent="0.3">
      <c r="A5132">
        <v>2.6859999999999999</v>
      </c>
      <c r="B5132">
        <v>5.5808655299999996</v>
      </c>
      <c r="C5132">
        <v>3.8056363110000002</v>
      </c>
      <c r="D5132">
        <v>3.8056363110000002</v>
      </c>
      <c r="E5132">
        <v>2.8056363110000002</v>
      </c>
    </row>
    <row r="5133" spans="1:5" x14ac:dyDescent="0.3">
      <c r="A5133">
        <v>2.6859999999999999</v>
      </c>
      <c r="B5133">
        <v>1.7099506250000001</v>
      </c>
      <c r="C5133">
        <v>3.7799544649999999</v>
      </c>
      <c r="D5133">
        <v>3.7799544649999999</v>
      </c>
      <c r="E5133">
        <v>2.7799544649999999</v>
      </c>
    </row>
    <row r="5134" spans="1:5" x14ac:dyDescent="0.3">
      <c r="A5134">
        <v>2.6859999999999999</v>
      </c>
      <c r="B5134">
        <v>3.1085555249999999</v>
      </c>
      <c r="C5134">
        <v>3.8795715159999999</v>
      </c>
      <c r="D5134">
        <v>3.8795715159999999</v>
      </c>
      <c r="E5134">
        <v>2.8795715159999999</v>
      </c>
    </row>
    <row r="5135" spans="1:5" x14ac:dyDescent="0.3">
      <c r="A5135">
        <v>2.6859999999999999</v>
      </c>
      <c r="B5135">
        <v>2.4832091549999999</v>
      </c>
      <c r="C5135">
        <v>3.9422254369999998</v>
      </c>
      <c r="D5135">
        <v>3.9422254369999998</v>
      </c>
      <c r="E5135">
        <v>2.9422254369999998</v>
      </c>
    </row>
    <row r="5136" spans="1:5" x14ac:dyDescent="0.3">
      <c r="A5136">
        <v>2.6960000000000002</v>
      </c>
      <c r="B5136">
        <v>3.0978199649999998</v>
      </c>
      <c r="C5136">
        <v>3.9439938219999999</v>
      </c>
      <c r="D5136">
        <v>3.9439938219999999</v>
      </c>
      <c r="E5136">
        <v>2.9439938219999999</v>
      </c>
    </row>
    <row r="5137" spans="1:5" x14ac:dyDescent="0.3">
      <c r="A5137">
        <v>2.6960000000000002</v>
      </c>
      <c r="B5137">
        <v>5.9542244499999999</v>
      </c>
      <c r="C5137">
        <v>3.9403646060000002</v>
      </c>
      <c r="D5137">
        <v>3.9403646060000002</v>
      </c>
      <c r="E5137">
        <v>2.9403646060000002</v>
      </c>
    </row>
    <row r="5138" spans="1:5" x14ac:dyDescent="0.3">
      <c r="A5138">
        <v>2.702</v>
      </c>
      <c r="B5138">
        <v>2.9764484950000001</v>
      </c>
      <c r="C5138">
        <v>3.8860009230000001</v>
      </c>
      <c r="D5138">
        <v>3.8860009230000001</v>
      </c>
      <c r="E5138">
        <v>2.8860009230000001</v>
      </c>
    </row>
    <row r="5139" spans="1:5" x14ac:dyDescent="0.3">
      <c r="A5139">
        <v>2.702</v>
      </c>
      <c r="B5139">
        <v>4.4973194950000002</v>
      </c>
      <c r="C5139">
        <v>3.9415186790000001</v>
      </c>
      <c r="D5139">
        <v>3.9415186790000001</v>
      </c>
      <c r="E5139">
        <v>2.9415186790000001</v>
      </c>
    </row>
    <row r="5140" spans="1:5" x14ac:dyDescent="0.3">
      <c r="A5140">
        <v>2.702</v>
      </c>
      <c r="B5140">
        <v>2.5532885049999998</v>
      </c>
      <c r="C5140">
        <v>3.9164720210000001</v>
      </c>
      <c r="D5140">
        <v>3.9164720210000001</v>
      </c>
      <c r="E5140">
        <v>2.9164720210000001</v>
      </c>
    </row>
    <row r="5141" spans="1:5" x14ac:dyDescent="0.3">
      <c r="A5141">
        <v>2.702</v>
      </c>
      <c r="B5141">
        <v>6.5977616299999999</v>
      </c>
      <c r="C5141">
        <v>3.9216578929999999</v>
      </c>
      <c r="D5141">
        <v>3.9216578929999999</v>
      </c>
      <c r="E5141">
        <v>2.9216578929999999</v>
      </c>
    </row>
    <row r="5142" spans="1:5" x14ac:dyDescent="0.3">
      <c r="A5142">
        <v>2.702</v>
      </c>
      <c r="B5142">
        <v>2.816309725</v>
      </c>
      <c r="C5142">
        <v>3.9116111980000001</v>
      </c>
      <c r="D5142">
        <v>3.9116111980000001</v>
      </c>
      <c r="E5142">
        <v>2.9116111980000001</v>
      </c>
    </row>
    <row r="5143" spans="1:5" x14ac:dyDescent="0.3">
      <c r="A5143">
        <v>2.702</v>
      </c>
      <c r="B5143">
        <v>2.8054250600000001</v>
      </c>
      <c r="C5143">
        <v>3.9562144680000002</v>
      </c>
      <c r="D5143">
        <v>3.9562144680000002</v>
      </c>
      <c r="E5143">
        <v>2.9562144680000002</v>
      </c>
    </row>
    <row r="5144" spans="1:5" x14ac:dyDescent="0.3">
      <c r="A5144">
        <v>2.702</v>
      </c>
      <c r="B5144">
        <v>2.3430504550000002</v>
      </c>
      <c r="C5144">
        <v>3.9538198420000001</v>
      </c>
      <c r="D5144">
        <v>3.9538198420000001</v>
      </c>
      <c r="E5144">
        <v>2.9538198420000001</v>
      </c>
    </row>
    <row r="5145" spans="1:5" x14ac:dyDescent="0.3">
      <c r="A5145">
        <v>2.702</v>
      </c>
      <c r="B5145">
        <v>5.8018391400000002</v>
      </c>
      <c r="C5145">
        <v>3.9908962909999999</v>
      </c>
      <c r="D5145">
        <v>3.9908962909999999</v>
      </c>
      <c r="E5145">
        <v>2.9908962909999999</v>
      </c>
    </row>
    <row r="5146" spans="1:5" x14ac:dyDescent="0.3">
      <c r="A5146">
        <v>2.702</v>
      </c>
      <c r="B5146">
        <v>5.3743551050000002</v>
      </c>
      <c r="C5146">
        <v>3.9620951689999999</v>
      </c>
      <c r="D5146">
        <v>3.9620951689999999</v>
      </c>
      <c r="E5146">
        <v>2.9620951689999999</v>
      </c>
    </row>
    <row r="5147" spans="1:5" x14ac:dyDescent="0.3">
      <c r="A5147">
        <v>2.702</v>
      </c>
      <c r="B5147">
        <v>3.5239620550000001</v>
      </c>
      <c r="C5147">
        <v>3.9558924009999998</v>
      </c>
      <c r="D5147">
        <v>3.9558924009999998</v>
      </c>
      <c r="E5147">
        <v>2.9558924009999998</v>
      </c>
    </row>
    <row r="5148" spans="1:5" x14ac:dyDescent="0.3">
      <c r="A5148">
        <v>2.702</v>
      </c>
      <c r="B5148">
        <v>2.1162617500000001</v>
      </c>
      <c r="C5148">
        <v>4.0253246349999996</v>
      </c>
      <c r="D5148">
        <v>4.0253246349999996</v>
      </c>
      <c r="E5148">
        <v>3.0253246349999996</v>
      </c>
    </row>
    <row r="5149" spans="1:5" x14ac:dyDescent="0.3">
      <c r="A5149">
        <v>2.702</v>
      </c>
      <c r="B5149">
        <v>2.1393730249999998</v>
      </c>
      <c r="C5149">
        <v>4.0285363570000001</v>
      </c>
      <c r="D5149">
        <v>4.0285363570000001</v>
      </c>
      <c r="E5149">
        <v>3.0285363570000001</v>
      </c>
    </row>
    <row r="5150" spans="1:5" x14ac:dyDescent="0.3">
      <c r="A5150">
        <v>2.702</v>
      </c>
      <c r="B5150">
        <v>3.01745237</v>
      </c>
      <c r="C5150">
        <v>4.0738940980000002</v>
      </c>
      <c r="D5150">
        <v>4.0738940980000002</v>
      </c>
      <c r="E5150">
        <v>3.0738940980000002</v>
      </c>
    </row>
    <row r="5151" spans="1:5" x14ac:dyDescent="0.3">
      <c r="A5151">
        <v>2.7120000000000002</v>
      </c>
      <c r="B5151">
        <v>6.3548695850000003</v>
      </c>
      <c r="C5151">
        <v>4.0665551500000001</v>
      </c>
      <c r="D5151">
        <v>4.0665551500000001</v>
      </c>
      <c r="E5151">
        <v>3.0665551500000001</v>
      </c>
    </row>
    <row r="5152" spans="1:5" x14ac:dyDescent="0.3">
      <c r="A5152">
        <v>2.7120000000000002</v>
      </c>
      <c r="B5152">
        <v>4.2369821649999997</v>
      </c>
      <c r="C5152">
        <v>4.01161294</v>
      </c>
      <c r="D5152">
        <v>4.01161294</v>
      </c>
      <c r="E5152">
        <v>3.01161294</v>
      </c>
    </row>
    <row r="5153" spans="1:5" x14ac:dyDescent="0.3">
      <c r="A5153">
        <v>2.7120000000000002</v>
      </c>
      <c r="B5153">
        <v>3.1404639950000002</v>
      </c>
      <c r="C5153">
        <v>3.998342595</v>
      </c>
      <c r="D5153">
        <v>3.998342595</v>
      </c>
      <c r="E5153">
        <v>2.998342595</v>
      </c>
    </row>
    <row r="5154" spans="1:5" x14ac:dyDescent="0.3">
      <c r="A5154">
        <v>2.7120000000000002</v>
      </c>
      <c r="B5154">
        <v>2.3645215749999999</v>
      </c>
      <c r="C5154">
        <v>4.0375661559999996</v>
      </c>
      <c r="D5154">
        <v>4.0375661559999996</v>
      </c>
      <c r="E5154">
        <v>3.0375661559999996</v>
      </c>
    </row>
    <row r="5155" spans="1:5" x14ac:dyDescent="0.3">
      <c r="A5155">
        <v>2.7120000000000002</v>
      </c>
      <c r="B5155">
        <v>5.8130220149999996</v>
      </c>
      <c r="C5155">
        <v>4.108131588</v>
      </c>
      <c r="D5155">
        <v>4.108131588</v>
      </c>
      <c r="E5155">
        <v>3.108131588</v>
      </c>
    </row>
    <row r="5156" spans="1:5" x14ac:dyDescent="0.3">
      <c r="A5156">
        <v>2.7120000000000002</v>
      </c>
      <c r="B5156">
        <v>2.2312217049999998</v>
      </c>
      <c r="C5156">
        <v>4.0686873520000004</v>
      </c>
      <c r="D5156">
        <v>4.0686873520000004</v>
      </c>
      <c r="E5156">
        <v>3.0686873520000004</v>
      </c>
    </row>
    <row r="5157" spans="1:5" x14ac:dyDescent="0.3">
      <c r="A5157">
        <v>2.7120000000000002</v>
      </c>
      <c r="B5157">
        <v>0.38127597000000002</v>
      </c>
      <c r="C5157">
        <v>4.1191325550000002</v>
      </c>
      <c r="D5157">
        <v>4.1191325550000002</v>
      </c>
      <c r="E5157">
        <v>3.1191325550000002</v>
      </c>
    </row>
    <row r="5158" spans="1:5" x14ac:dyDescent="0.3">
      <c r="A5158">
        <v>2.7120000000000002</v>
      </c>
      <c r="B5158">
        <v>3.65741103</v>
      </c>
      <c r="C5158">
        <v>4.2112376960000004</v>
      </c>
      <c r="D5158">
        <v>4.2112376960000004</v>
      </c>
      <c r="E5158">
        <v>3.2112376960000004</v>
      </c>
    </row>
    <row r="5159" spans="1:5" x14ac:dyDescent="0.3">
      <c r="A5159">
        <v>2.7120000000000002</v>
      </c>
      <c r="B5159">
        <v>4.2444374150000002</v>
      </c>
      <c r="C5159">
        <v>4.2455318460000004</v>
      </c>
      <c r="D5159">
        <v>4.2455318460000004</v>
      </c>
      <c r="E5159">
        <v>3.2455318460000004</v>
      </c>
    </row>
    <row r="5160" spans="1:5" x14ac:dyDescent="0.3">
      <c r="A5160">
        <v>2.7120000000000002</v>
      </c>
      <c r="B5160">
        <v>4.07490503</v>
      </c>
      <c r="C5160">
        <v>4.2024017330000003</v>
      </c>
      <c r="D5160">
        <v>4.2024017330000003</v>
      </c>
      <c r="E5160">
        <v>3.2024017330000003</v>
      </c>
    </row>
    <row r="5161" spans="1:5" x14ac:dyDescent="0.3">
      <c r="A5161">
        <v>2.7120000000000002</v>
      </c>
      <c r="B5161">
        <v>2.3861417999999999</v>
      </c>
      <c r="C5161">
        <v>4.2252505840000003</v>
      </c>
      <c r="D5161">
        <v>4.2252505840000003</v>
      </c>
      <c r="E5161">
        <v>3.2252505840000003</v>
      </c>
    </row>
    <row r="5162" spans="1:5" x14ac:dyDescent="0.3">
      <c r="A5162">
        <v>2.7120000000000002</v>
      </c>
      <c r="B5162">
        <v>6.2484086149999998</v>
      </c>
      <c r="C5162">
        <v>4.2539026</v>
      </c>
      <c r="D5162">
        <v>4.2539026</v>
      </c>
      <c r="E5162">
        <v>3.2539026</v>
      </c>
    </row>
    <row r="5163" spans="1:5" x14ac:dyDescent="0.3">
      <c r="A5163">
        <v>2.7120000000000002</v>
      </c>
      <c r="B5163">
        <v>6.4103366450000001</v>
      </c>
      <c r="C5163">
        <v>4.2476521189999996</v>
      </c>
      <c r="D5163">
        <v>4.2476521189999996</v>
      </c>
      <c r="E5163">
        <v>3.2476521189999996</v>
      </c>
    </row>
    <row r="5164" spans="1:5" x14ac:dyDescent="0.3">
      <c r="A5164">
        <v>2.7120000000000002</v>
      </c>
      <c r="B5164">
        <v>2.574461415</v>
      </c>
      <c r="C5164">
        <v>4.1986741079999996</v>
      </c>
      <c r="D5164">
        <v>4.1986741079999996</v>
      </c>
      <c r="E5164">
        <v>3.1986741079999996</v>
      </c>
    </row>
    <row r="5165" spans="1:5" x14ac:dyDescent="0.3">
      <c r="A5165">
        <v>2.7120000000000002</v>
      </c>
      <c r="B5165">
        <v>2.4727718049999998</v>
      </c>
      <c r="C5165">
        <v>4.2491521150000002</v>
      </c>
      <c r="D5165">
        <v>4.2491521150000002</v>
      </c>
      <c r="E5165">
        <v>3.2491521150000002</v>
      </c>
    </row>
    <row r="5166" spans="1:5" x14ac:dyDescent="0.3">
      <c r="A5166">
        <v>2.7120000000000002</v>
      </c>
      <c r="B5166">
        <v>4.3358387799999996</v>
      </c>
      <c r="C5166">
        <v>4.2927891840000001</v>
      </c>
      <c r="D5166">
        <v>4.2927891840000001</v>
      </c>
      <c r="E5166">
        <v>3.2927891840000001</v>
      </c>
    </row>
    <row r="5167" spans="1:5" x14ac:dyDescent="0.3">
      <c r="A5167">
        <v>2.7120000000000002</v>
      </c>
      <c r="B5167">
        <v>4.0769925000000002</v>
      </c>
      <c r="C5167">
        <v>4.321256311</v>
      </c>
      <c r="D5167">
        <v>4.321256311</v>
      </c>
      <c r="E5167">
        <v>3.321256311</v>
      </c>
    </row>
    <row r="5168" spans="1:5" x14ac:dyDescent="0.3">
      <c r="A5168">
        <v>2.722</v>
      </c>
      <c r="B5168">
        <v>1.9723754250000001</v>
      </c>
      <c r="C5168">
        <v>4.2981987139999998</v>
      </c>
      <c r="D5168">
        <v>4.2981987139999998</v>
      </c>
      <c r="E5168">
        <v>3.2981987139999998</v>
      </c>
    </row>
    <row r="5169" spans="1:5" x14ac:dyDescent="0.3">
      <c r="A5169">
        <v>2.722</v>
      </c>
      <c r="B5169">
        <v>1.9953375950000001</v>
      </c>
      <c r="C5169">
        <v>4.418293845</v>
      </c>
      <c r="D5169">
        <v>4.418293845</v>
      </c>
      <c r="E5169">
        <v>3.418293845</v>
      </c>
    </row>
    <row r="5170" spans="1:5" x14ac:dyDescent="0.3">
      <c r="A5170">
        <v>2.722</v>
      </c>
      <c r="B5170">
        <v>2.2917583349999999</v>
      </c>
      <c r="C5170">
        <v>4.4461049099999999</v>
      </c>
      <c r="D5170">
        <v>4.4461049099999999</v>
      </c>
      <c r="E5170">
        <v>3.4461049099999999</v>
      </c>
    </row>
    <row r="5171" spans="1:5" x14ac:dyDescent="0.3">
      <c r="A5171">
        <v>2.722</v>
      </c>
      <c r="B5171">
        <v>6.1665499700000002</v>
      </c>
      <c r="C5171">
        <v>4.4728931139999997</v>
      </c>
      <c r="D5171">
        <v>4.4728931139999997</v>
      </c>
      <c r="E5171">
        <v>3.4728931139999997</v>
      </c>
    </row>
    <row r="5172" spans="1:5" x14ac:dyDescent="0.3">
      <c r="A5172">
        <v>2.722</v>
      </c>
      <c r="B5172">
        <v>4.1215748950000002</v>
      </c>
      <c r="C5172">
        <v>4.4097262720000003</v>
      </c>
      <c r="D5172">
        <v>4.4097262720000003</v>
      </c>
      <c r="E5172">
        <v>3.4097262720000003</v>
      </c>
    </row>
    <row r="5173" spans="1:5" x14ac:dyDescent="0.3">
      <c r="A5173">
        <v>2.722</v>
      </c>
      <c r="B5173">
        <v>6.3994519800000003</v>
      </c>
      <c r="C5173">
        <v>4.3963575170000002</v>
      </c>
      <c r="D5173">
        <v>4.3963575170000002</v>
      </c>
      <c r="E5173">
        <v>3.3963575170000002</v>
      </c>
    </row>
    <row r="5174" spans="1:5" x14ac:dyDescent="0.3">
      <c r="A5174">
        <v>2.722</v>
      </c>
      <c r="B5174">
        <v>4.3252523250000001</v>
      </c>
      <c r="C5174">
        <v>4.3405683909999997</v>
      </c>
      <c r="D5174">
        <v>4.3405683909999997</v>
      </c>
      <c r="E5174">
        <v>3.3405683909999997</v>
      </c>
    </row>
    <row r="5175" spans="1:5" x14ac:dyDescent="0.3">
      <c r="A5175">
        <v>2.722</v>
      </c>
      <c r="B5175">
        <v>6.6882683649999999</v>
      </c>
      <c r="C5175">
        <v>4.3309212969999997</v>
      </c>
      <c r="D5175">
        <v>4.3309212969999997</v>
      </c>
      <c r="E5175">
        <v>3.3309212969999997</v>
      </c>
    </row>
    <row r="5176" spans="1:5" x14ac:dyDescent="0.3">
      <c r="A5176">
        <v>2.722</v>
      </c>
      <c r="B5176">
        <v>2.3023447899999998</v>
      </c>
      <c r="C5176">
        <v>4.2698270139999996</v>
      </c>
      <c r="D5176">
        <v>4.2698270139999996</v>
      </c>
      <c r="E5176">
        <v>3.2698270139999996</v>
      </c>
    </row>
    <row r="5177" spans="1:5" x14ac:dyDescent="0.3">
      <c r="A5177">
        <v>2.722</v>
      </c>
      <c r="B5177">
        <v>2.9515479600000001</v>
      </c>
      <c r="C5177">
        <v>4.3508804919999999</v>
      </c>
      <c r="D5177">
        <v>4.3508804919999999</v>
      </c>
      <c r="E5177">
        <v>3.3508804919999999</v>
      </c>
    </row>
    <row r="5178" spans="1:5" x14ac:dyDescent="0.3">
      <c r="A5178">
        <v>2.722</v>
      </c>
      <c r="B5178">
        <v>3.5376797149999999</v>
      </c>
      <c r="C5178">
        <v>4.3321230829999999</v>
      </c>
      <c r="D5178">
        <v>4.3321230829999999</v>
      </c>
      <c r="E5178">
        <v>3.3321230829999999</v>
      </c>
    </row>
    <row r="5179" spans="1:5" x14ac:dyDescent="0.3">
      <c r="A5179">
        <v>2.722</v>
      </c>
      <c r="B5179">
        <v>5.5781816400000004</v>
      </c>
      <c r="C5179">
        <v>4.3142543399999997</v>
      </c>
      <c r="D5179">
        <v>4.3142543399999997</v>
      </c>
      <c r="E5179">
        <v>3.3142543399999997</v>
      </c>
    </row>
    <row r="5180" spans="1:5" x14ac:dyDescent="0.3">
      <c r="A5180">
        <v>2.722</v>
      </c>
      <c r="B5180">
        <v>4.62331322</v>
      </c>
      <c r="C5180">
        <v>4.3271727970000002</v>
      </c>
      <c r="D5180">
        <v>4.3271727970000002</v>
      </c>
      <c r="E5180">
        <v>3.3271727970000002</v>
      </c>
    </row>
    <row r="5181" spans="1:5" x14ac:dyDescent="0.3">
      <c r="A5181">
        <v>2.722</v>
      </c>
      <c r="B5181">
        <v>3.8266452050000002</v>
      </c>
      <c r="C5181">
        <v>4.2870963560000002</v>
      </c>
      <c r="D5181">
        <v>4.2870963560000002</v>
      </c>
      <c r="E5181">
        <v>3.2870963560000002</v>
      </c>
    </row>
    <row r="5182" spans="1:5" x14ac:dyDescent="0.3">
      <c r="A5182">
        <v>2.722</v>
      </c>
      <c r="B5182">
        <v>4.2967732700000001</v>
      </c>
      <c r="C5182">
        <v>4.2476729940000002</v>
      </c>
      <c r="D5182">
        <v>4.2476729940000002</v>
      </c>
      <c r="E5182">
        <v>3.2476729940000002</v>
      </c>
    </row>
    <row r="5183" spans="1:5" x14ac:dyDescent="0.3">
      <c r="A5183">
        <v>2.722</v>
      </c>
      <c r="B5183">
        <v>6.6908031499999998</v>
      </c>
      <c r="C5183">
        <v>4.2442793639999996</v>
      </c>
      <c r="D5183">
        <v>4.2442793639999996</v>
      </c>
      <c r="E5183">
        <v>3.2442793639999996</v>
      </c>
    </row>
    <row r="5184" spans="1:5" x14ac:dyDescent="0.3">
      <c r="A5184">
        <v>2.722</v>
      </c>
      <c r="B5184">
        <v>6.2412515749999997</v>
      </c>
      <c r="C5184">
        <v>4.1391841960000004</v>
      </c>
      <c r="D5184">
        <v>4.1391841960000004</v>
      </c>
      <c r="E5184">
        <v>3.1391841960000004</v>
      </c>
    </row>
    <row r="5185" spans="1:5" x14ac:dyDescent="0.3">
      <c r="A5185">
        <v>2.7429999999999999</v>
      </c>
      <c r="B5185">
        <v>2.5716284200000001</v>
      </c>
      <c r="C5185">
        <v>4.0839885069999999</v>
      </c>
      <c r="D5185">
        <v>4.0839885069999999</v>
      </c>
      <c r="E5185">
        <v>3.0839885069999999</v>
      </c>
    </row>
    <row r="5186" spans="1:5" x14ac:dyDescent="0.3">
      <c r="A5186">
        <v>2.7429999999999999</v>
      </c>
      <c r="B5186">
        <v>2.9163591800000002</v>
      </c>
      <c r="C5186">
        <v>4.0593026830000003</v>
      </c>
      <c r="D5186">
        <v>4.0593026830000003</v>
      </c>
      <c r="E5186">
        <v>3.0593026830000003</v>
      </c>
    </row>
    <row r="5187" spans="1:5" x14ac:dyDescent="0.3">
      <c r="A5187">
        <v>2.7429999999999999</v>
      </c>
      <c r="B5187">
        <v>3.2360403</v>
      </c>
      <c r="C5187">
        <v>4.0597559619999997</v>
      </c>
      <c r="D5187">
        <v>4.0597559619999997</v>
      </c>
      <c r="E5187">
        <v>3.0597559619999997</v>
      </c>
    </row>
    <row r="5188" spans="1:5" x14ac:dyDescent="0.3">
      <c r="A5188">
        <v>2.7429999999999999</v>
      </c>
      <c r="B5188">
        <v>5.7523362799999997</v>
      </c>
      <c r="C5188">
        <v>4.0486118539999998</v>
      </c>
      <c r="D5188">
        <v>4.0486118539999998</v>
      </c>
      <c r="E5188">
        <v>3.0486118539999998</v>
      </c>
    </row>
    <row r="5189" spans="1:5" x14ac:dyDescent="0.3">
      <c r="A5189">
        <v>2.7429999999999999</v>
      </c>
      <c r="B5189">
        <v>3.2449865999999998</v>
      </c>
      <c r="C5189">
        <v>4.0238097289999999</v>
      </c>
      <c r="D5189">
        <v>4.0238097289999999</v>
      </c>
      <c r="E5189">
        <v>3.0238097289999999</v>
      </c>
    </row>
    <row r="5190" spans="1:5" x14ac:dyDescent="0.3">
      <c r="A5190">
        <v>2.7429999999999999</v>
      </c>
      <c r="B5190">
        <v>2.8125821000000002</v>
      </c>
      <c r="C5190">
        <v>4.0683712490000001</v>
      </c>
      <c r="D5190">
        <v>4.0683712490000001</v>
      </c>
      <c r="E5190">
        <v>3.0683712490000001</v>
      </c>
    </row>
    <row r="5191" spans="1:5" x14ac:dyDescent="0.3">
      <c r="A5191">
        <v>2.7429999999999999</v>
      </c>
      <c r="B5191">
        <v>6.0954268850000002</v>
      </c>
      <c r="C5191">
        <v>4.0665193650000004</v>
      </c>
      <c r="D5191">
        <v>4.0665193650000004</v>
      </c>
      <c r="E5191">
        <v>3.0665193650000004</v>
      </c>
    </row>
    <row r="5192" spans="1:5" x14ac:dyDescent="0.3">
      <c r="A5192">
        <v>2.7429999999999999</v>
      </c>
      <c r="B5192">
        <v>5.0464732100000003</v>
      </c>
      <c r="C5192">
        <v>4.0436406939999996</v>
      </c>
      <c r="D5192">
        <v>4.0436406939999996</v>
      </c>
      <c r="E5192">
        <v>3.0436406939999996</v>
      </c>
    </row>
    <row r="5193" spans="1:5" x14ac:dyDescent="0.3">
      <c r="A5193">
        <v>2.7429999999999999</v>
      </c>
      <c r="B5193">
        <v>2.685693745</v>
      </c>
      <c r="C5193">
        <v>3.9790364789999999</v>
      </c>
      <c r="D5193">
        <v>3.9790364789999999</v>
      </c>
      <c r="E5193">
        <v>2.9790364789999999</v>
      </c>
    </row>
    <row r="5194" spans="1:5" x14ac:dyDescent="0.3">
      <c r="A5194">
        <v>2.7429999999999999</v>
      </c>
      <c r="B5194">
        <v>4.1968729199999997</v>
      </c>
      <c r="C5194">
        <v>4.0107093630000001</v>
      </c>
      <c r="D5194">
        <v>4.0107093630000001</v>
      </c>
      <c r="E5194">
        <v>3.0107093630000001</v>
      </c>
    </row>
    <row r="5195" spans="1:5" x14ac:dyDescent="0.3">
      <c r="A5195">
        <v>2.7429999999999999</v>
      </c>
      <c r="B5195">
        <v>4.3617830499999997</v>
      </c>
      <c r="C5195">
        <v>4.0268663809999996</v>
      </c>
      <c r="D5195">
        <v>4.0268663809999996</v>
      </c>
      <c r="E5195">
        <v>3.0268663809999996</v>
      </c>
    </row>
    <row r="5196" spans="1:5" x14ac:dyDescent="0.3">
      <c r="A5196">
        <v>2.7429999999999999</v>
      </c>
      <c r="B5196">
        <v>5.0642167049999998</v>
      </c>
      <c r="C5196">
        <v>4.0175353899999999</v>
      </c>
      <c r="D5196">
        <v>4.0175353899999999</v>
      </c>
      <c r="E5196">
        <v>3.0175353899999999</v>
      </c>
    </row>
    <row r="5197" spans="1:5" x14ac:dyDescent="0.3">
      <c r="A5197">
        <v>2.7429999999999999</v>
      </c>
      <c r="B5197">
        <v>6.99557377</v>
      </c>
      <c r="C5197">
        <v>4.0009101830000002</v>
      </c>
      <c r="D5197">
        <v>4.0009101830000002</v>
      </c>
      <c r="E5197">
        <v>3.0009101830000002</v>
      </c>
    </row>
    <row r="5198" spans="1:5" x14ac:dyDescent="0.3">
      <c r="A5198">
        <v>2.7429999999999999</v>
      </c>
      <c r="B5198">
        <v>2.2768478349999999</v>
      </c>
      <c r="C5198">
        <v>3.910713586</v>
      </c>
      <c r="D5198">
        <v>3.910713586</v>
      </c>
      <c r="E5198">
        <v>2.910713586</v>
      </c>
    </row>
    <row r="5199" spans="1:5" x14ac:dyDescent="0.3">
      <c r="A5199">
        <v>2.7429999999999999</v>
      </c>
      <c r="B5199">
        <v>4.4072600749999999</v>
      </c>
      <c r="C5199">
        <v>3.9248427760000002</v>
      </c>
      <c r="D5199">
        <v>3.9248427760000002</v>
      </c>
      <c r="E5199">
        <v>2.9248427760000002</v>
      </c>
    </row>
    <row r="5200" spans="1:5" x14ac:dyDescent="0.3">
      <c r="A5200">
        <v>2.7429999999999999</v>
      </c>
      <c r="B5200">
        <v>2.6505049650000001</v>
      </c>
      <c r="C5200">
        <v>3.8650814919999998</v>
      </c>
      <c r="D5200">
        <v>3.8650814919999998</v>
      </c>
      <c r="E5200">
        <v>2.8650814919999998</v>
      </c>
    </row>
    <row r="5201" spans="1:5" x14ac:dyDescent="0.3">
      <c r="A5201">
        <v>2.7429999999999999</v>
      </c>
      <c r="B5201">
        <v>3.6077590650000002</v>
      </c>
      <c r="C5201">
        <v>3.8611242450000001</v>
      </c>
      <c r="D5201">
        <v>3.8611242450000001</v>
      </c>
      <c r="E5201">
        <v>2.8611242450000001</v>
      </c>
    </row>
    <row r="5202" spans="1:5" x14ac:dyDescent="0.3">
      <c r="A5202">
        <v>2.7429999999999999</v>
      </c>
      <c r="B5202">
        <v>3.5734649150000002</v>
      </c>
      <c r="C5202">
        <v>3.8439592779999998</v>
      </c>
      <c r="D5202">
        <v>3.8439592779999998</v>
      </c>
      <c r="E5202">
        <v>2.8439592779999998</v>
      </c>
    </row>
    <row r="5203" spans="1:5" x14ac:dyDescent="0.3">
      <c r="A5203">
        <v>2.7429999999999999</v>
      </c>
      <c r="B5203">
        <v>5.1016420599999996</v>
      </c>
      <c r="C5203">
        <v>3.848915528</v>
      </c>
      <c r="D5203">
        <v>3.848915528</v>
      </c>
      <c r="E5203">
        <v>2.848915528</v>
      </c>
    </row>
    <row r="5204" spans="1:5" x14ac:dyDescent="0.3">
      <c r="A5204">
        <v>2.7429999999999999</v>
      </c>
      <c r="B5204">
        <v>5.8927931899999999</v>
      </c>
      <c r="C5204">
        <v>3.8724770999999998</v>
      </c>
      <c r="D5204">
        <v>3.8724770999999998</v>
      </c>
      <c r="E5204">
        <v>2.8724770999999998</v>
      </c>
    </row>
    <row r="5205" spans="1:5" x14ac:dyDescent="0.3">
      <c r="A5205">
        <v>2.7429999999999999</v>
      </c>
      <c r="B5205">
        <v>3.8408101800000001</v>
      </c>
      <c r="C5205">
        <v>3.8223420350000001</v>
      </c>
      <c r="D5205">
        <v>3.8223420350000001</v>
      </c>
      <c r="E5205">
        <v>2.8223420350000001</v>
      </c>
    </row>
    <row r="5206" spans="1:5" x14ac:dyDescent="0.3">
      <c r="A5206">
        <v>2.7429999999999999</v>
      </c>
      <c r="B5206">
        <v>4.7534818850000002</v>
      </c>
      <c r="C5206">
        <v>3.7759077560000001</v>
      </c>
      <c r="D5206">
        <v>3.7759077560000001</v>
      </c>
      <c r="E5206">
        <v>2.7759077560000001</v>
      </c>
    </row>
    <row r="5207" spans="1:5" x14ac:dyDescent="0.3">
      <c r="A5207">
        <v>2.7429999999999999</v>
      </c>
      <c r="B5207">
        <v>4.9865329999999997</v>
      </c>
      <c r="C5207">
        <v>3.710501356</v>
      </c>
      <c r="D5207">
        <v>3.710501356</v>
      </c>
      <c r="E5207">
        <v>2.710501356</v>
      </c>
    </row>
    <row r="5208" spans="1:5" x14ac:dyDescent="0.3">
      <c r="A5208">
        <v>2.7429999999999999</v>
      </c>
      <c r="B5208">
        <v>5.3721185299999998</v>
      </c>
      <c r="C5208">
        <v>3.7062339710000001</v>
      </c>
      <c r="D5208">
        <v>3.7062339710000001</v>
      </c>
      <c r="E5208">
        <v>2.7062339710000001</v>
      </c>
    </row>
    <row r="5209" spans="1:5" x14ac:dyDescent="0.3">
      <c r="A5209">
        <v>2.7429999999999999</v>
      </c>
      <c r="B5209">
        <v>2.0879317999999998</v>
      </c>
      <c r="C5209">
        <v>3.6810620649999999</v>
      </c>
      <c r="D5209">
        <v>3.6810620649999999</v>
      </c>
      <c r="E5209">
        <v>2.6810620649999999</v>
      </c>
    </row>
    <row r="5210" spans="1:5" x14ac:dyDescent="0.3">
      <c r="A5210">
        <v>2.7429999999999999</v>
      </c>
      <c r="B5210">
        <v>5.2173475399999996</v>
      </c>
      <c r="C5210">
        <v>3.7247766690000002</v>
      </c>
      <c r="D5210">
        <v>3.7247766690000002</v>
      </c>
      <c r="E5210">
        <v>2.7247766690000002</v>
      </c>
    </row>
    <row r="5211" spans="1:5" x14ac:dyDescent="0.3">
      <c r="A5211">
        <v>2.7429999999999999</v>
      </c>
      <c r="B5211">
        <v>3.81874264</v>
      </c>
      <c r="C5211">
        <v>3.7155172489999999</v>
      </c>
      <c r="D5211">
        <v>3.7155172489999999</v>
      </c>
      <c r="E5211">
        <v>2.7155172489999999</v>
      </c>
    </row>
    <row r="5212" spans="1:5" x14ac:dyDescent="0.3">
      <c r="A5212">
        <v>2.7429999999999999</v>
      </c>
      <c r="B5212">
        <v>5.9358845349999996</v>
      </c>
      <c r="C5212">
        <v>3.7287995220000001</v>
      </c>
      <c r="D5212">
        <v>3.7287995220000001</v>
      </c>
      <c r="E5212">
        <v>2.7287995220000001</v>
      </c>
    </row>
    <row r="5213" spans="1:5" x14ac:dyDescent="0.3">
      <c r="A5213">
        <v>2.7429999999999999</v>
      </c>
      <c r="B5213">
        <v>3.9614361250000001</v>
      </c>
      <c r="C5213">
        <v>3.7318442460000001</v>
      </c>
      <c r="D5213">
        <v>3.7318442460000001</v>
      </c>
      <c r="E5213">
        <v>2.7318442460000001</v>
      </c>
    </row>
    <row r="5214" spans="1:5" x14ac:dyDescent="0.3">
      <c r="A5214">
        <v>2.7429999999999999</v>
      </c>
      <c r="B5214">
        <v>5.0983617499999996</v>
      </c>
      <c r="C5214">
        <v>3.731707069</v>
      </c>
      <c r="D5214">
        <v>3.731707069</v>
      </c>
      <c r="E5214">
        <v>2.731707069</v>
      </c>
    </row>
    <row r="5215" spans="1:5" x14ac:dyDescent="0.3">
      <c r="A5215">
        <v>2.7429999999999999</v>
      </c>
      <c r="B5215">
        <v>4.6546252700000004</v>
      </c>
      <c r="C5215">
        <v>3.7017667849999998</v>
      </c>
      <c r="D5215">
        <v>3.7017667849999998</v>
      </c>
      <c r="E5215">
        <v>2.7017667849999998</v>
      </c>
    </row>
    <row r="5216" spans="1:5" x14ac:dyDescent="0.3">
      <c r="A5216">
        <v>2.7429999999999999</v>
      </c>
      <c r="B5216">
        <v>5.7591951100000003</v>
      </c>
      <c r="C5216">
        <v>3.6368852359999999</v>
      </c>
      <c r="D5216">
        <v>3.6368852359999999</v>
      </c>
      <c r="E5216">
        <v>2.6368852359999999</v>
      </c>
    </row>
    <row r="5217" spans="1:5" x14ac:dyDescent="0.3">
      <c r="A5217">
        <v>2.7429999999999999</v>
      </c>
      <c r="B5217">
        <v>2.9241126400000002</v>
      </c>
      <c r="C5217">
        <v>3.5540633719999999</v>
      </c>
      <c r="D5217">
        <v>3.5540633719999999</v>
      </c>
      <c r="E5217">
        <v>2.5540633719999999</v>
      </c>
    </row>
    <row r="5218" spans="1:5" x14ac:dyDescent="0.3">
      <c r="A5218">
        <v>2.7429999999999999</v>
      </c>
      <c r="B5218">
        <v>7.9771319849999998</v>
      </c>
      <c r="C5218">
        <v>3.5392065499999998</v>
      </c>
      <c r="D5218">
        <v>3.5392065499999998</v>
      </c>
      <c r="E5218">
        <v>2.5392065499999998</v>
      </c>
    </row>
    <row r="5219" spans="1:5" x14ac:dyDescent="0.3">
      <c r="A5219">
        <v>2.7429999999999999</v>
      </c>
      <c r="B5219">
        <v>3.3858908250000002</v>
      </c>
      <c r="C5219">
        <v>3.476436327</v>
      </c>
      <c r="D5219">
        <v>3.476436327</v>
      </c>
      <c r="E5219">
        <v>2.476436327</v>
      </c>
    </row>
    <row r="5220" spans="1:5" x14ac:dyDescent="0.3">
      <c r="A5220">
        <v>2.7429999999999999</v>
      </c>
      <c r="B5220">
        <v>3.6311685499999999</v>
      </c>
      <c r="C5220">
        <v>3.4842076799999999</v>
      </c>
      <c r="D5220">
        <v>3.4842076799999999</v>
      </c>
      <c r="E5220">
        <v>2.4842076799999999</v>
      </c>
    </row>
    <row r="5221" spans="1:5" x14ac:dyDescent="0.3">
      <c r="A5221">
        <v>2.7429999999999999</v>
      </c>
      <c r="B5221">
        <v>3.0082078600000002</v>
      </c>
      <c r="C5221">
        <v>3.513068444</v>
      </c>
      <c r="D5221">
        <v>3.513068444</v>
      </c>
      <c r="E5221">
        <v>2.513068444</v>
      </c>
    </row>
    <row r="5222" spans="1:5" x14ac:dyDescent="0.3">
      <c r="A5222">
        <v>2.7429999999999999</v>
      </c>
      <c r="B5222">
        <v>3.4531371800000001</v>
      </c>
      <c r="C5222">
        <v>3.4917195900000002</v>
      </c>
      <c r="D5222">
        <v>3.4917195900000002</v>
      </c>
      <c r="E5222">
        <v>2.4917195900000002</v>
      </c>
    </row>
    <row r="5223" spans="1:5" x14ac:dyDescent="0.3">
      <c r="A5223">
        <v>2.7429999999999999</v>
      </c>
      <c r="B5223">
        <v>3.6099956400000002</v>
      </c>
      <c r="C5223">
        <v>3.537387469</v>
      </c>
      <c r="D5223">
        <v>3.537387469</v>
      </c>
      <c r="E5223">
        <v>2.537387469</v>
      </c>
    </row>
    <row r="5224" spans="1:5" x14ac:dyDescent="0.3">
      <c r="A5224">
        <v>2.7429999999999999</v>
      </c>
      <c r="B5224">
        <v>3.8428976499999998</v>
      </c>
      <c r="C5224">
        <v>3.5549132710000002</v>
      </c>
      <c r="D5224">
        <v>3.5549132710000002</v>
      </c>
      <c r="E5224">
        <v>2.5549132710000002</v>
      </c>
    </row>
    <row r="5225" spans="1:5" x14ac:dyDescent="0.3">
      <c r="A5225">
        <v>2.7429999999999999</v>
      </c>
      <c r="B5225">
        <v>3.6335542300000001</v>
      </c>
      <c r="C5225">
        <v>3.5401310010000002</v>
      </c>
      <c r="D5225">
        <v>3.5401310010000002</v>
      </c>
      <c r="E5225">
        <v>2.5401310010000002</v>
      </c>
    </row>
    <row r="5226" spans="1:5" x14ac:dyDescent="0.3">
      <c r="A5226">
        <v>2.7429999999999999</v>
      </c>
      <c r="B5226">
        <v>6.3550186899999996</v>
      </c>
      <c r="C5226">
        <v>3.5681657229999999</v>
      </c>
      <c r="D5226">
        <v>3.5681657229999999</v>
      </c>
      <c r="E5226">
        <v>2.5681657229999999</v>
      </c>
    </row>
    <row r="5227" spans="1:5" x14ac:dyDescent="0.3">
      <c r="A5227">
        <v>2.7530000000000001</v>
      </c>
      <c r="B5227">
        <v>2.0136775099999999</v>
      </c>
      <c r="C5227">
        <v>3.5342413540000002</v>
      </c>
      <c r="D5227">
        <v>3.5342413540000002</v>
      </c>
      <c r="E5227">
        <v>2.5342413540000002</v>
      </c>
    </row>
    <row r="5228" spans="1:5" x14ac:dyDescent="0.3">
      <c r="A5228">
        <v>2.7530000000000001</v>
      </c>
      <c r="B5228">
        <v>2.6442425549999999</v>
      </c>
      <c r="C5228">
        <v>3.57935158</v>
      </c>
      <c r="D5228">
        <v>3.57935158</v>
      </c>
      <c r="E5228">
        <v>2.57935158</v>
      </c>
    </row>
    <row r="5229" spans="1:5" x14ac:dyDescent="0.3">
      <c r="A5229">
        <v>2.7530000000000001</v>
      </c>
      <c r="B5229">
        <v>6.2241045000000002</v>
      </c>
      <c r="C5229">
        <v>3.5823456089999999</v>
      </c>
      <c r="D5229">
        <v>3.5823456089999999</v>
      </c>
      <c r="E5229">
        <v>2.5823456089999999</v>
      </c>
    </row>
    <row r="5230" spans="1:5" x14ac:dyDescent="0.3">
      <c r="A5230">
        <v>2.7530000000000001</v>
      </c>
      <c r="B5230">
        <v>2.6194911250000001</v>
      </c>
      <c r="C5230">
        <v>3.5950105880000001</v>
      </c>
      <c r="D5230">
        <v>3.5950105880000001</v>
      </c>
      <c r="E5230">
        <v>2.5950105880000001</v>
      </c>
    </row>
    <row r="5231" spans="1:5" x14ac:dyDescent="0.3">
      <c r="A5231">
        <v>2.7530000000000001</v>
      </c>
      <c r="B5231">
        <v>1.8554771050000001</v>
      </c>
      <c r="C5231">
        <v>3.6757807659999999</v>
      </c>
      <c r="D5231">
        <v>3.6757807659999999</v>
      </c>
      <c r="E5231">
        <v>2.6757807659999999</v>
      </c>
    </row>
    <row r="5232" spans="1:5" x14ac:dyDescent="0.3">
      <c r="A5232">
        <v>2.7530000000000001</v>
      </c>
      <c r="B5232">
        <v>4.1270917799999998</v>
      </c>
      <c r="C5232">
        <v>3.7440499809999999</v>
      </c>
      <c r="D5232">
        <v>3.7440499809999999</v>
      </c>
      <c r="E5232">
        <v>2.7440499809999999</v>
      </c>
    </row>
    <row r="5233" spans="1:5" x14ac:dyDescent="0.3">
      <c r="A5233">
        <v>2.7530000000000001</v>
      </c>
      <c r="B5233">
        <v>1.43604474</v>
      </c>
      <c r="C5233">
        <v>3.7833510769999998</v>
      </c>
      <c r="D5233">
        <v>3.7833510769999998</v>
      </c>
      <c r="E5233">
        <v>2.7833510769999998</v>
      </c>
    </row>
    <row r="5234" spans="1:5" x14ac:dyDescent="0.3">
      <c r="A5234">
        <v>2.7530000000000001</v>
      </c>
      <c r="B5234">
        <v>3.48146713</v>
      </c>
      <c r="C5234">
        <v>3.8048192150000002</v>
      </c>
      <c r="D5234">
        <v>3.8048192150000002</v>
      </c>
      <c r="E5234">
        <v>2.8048192150000002</v>
      </c>
    </row>
    <row r="5235" spans="1:5" x14ac:dyDescent="0.3">
      <c r="A5235">
        <v>2.7530000000000001</v>
      </c>
      <c r="B5235">
        <v>1.3373372299999999</v>
      </c>
      <c r="C5235">
        <v>3.8299583180000001</v>
      </c>
      <c r="D5235">
        <v>3.8299583180000001</v>
      </c>
      <c r="E5235">
        <v>2.8299583180000001</v>
      </c>
    </row>
    <row r="5236" spans="1:5" x14ac:dyDescent="0.3">
      <c r="A5236">
        <v>2.7530000000000001</v>
      </c>
      <c r="B5236">
        <v>2.9390231400000002</v>
      </c>
      <c r="C5236">
        <v>3.9264948589999999</v>
      </c>
      <c r="D5236">
        <v>3.9264948589999999</v>
      </c>
      <c r="E5236">
        <v>2.9264948589999999</v>
      </c>
    </row>
    <row r="5237" spans="1:5" x14ac:dyDescent="0.3">
      <c r="A5237">
        <v>2.7530000000000001</v>
      </c>
      <c r="B5237">
        <v>2.6788349149999999</v>
      </c>
      <c r="C5237">
        <v>3.943137959</v>
      </c>
      <c r="D5237">
        <v>3.943137959</v>
      </c>
      <c r="E5237">
        <v>2.943137959</v>
      </c>
    </row>
    <row r="5238" spans="1:5" x14ac:dyDescent="0.3">
      <c r="A5238">
        <v>2.7530000000000001</v>
      </c>
      <c r="B5238">
        <v>4.5122299950000002</v>
      </c>
      <c r="C5238">
        <v>4.0212510869999996</v>
      </c>
      <c r="D5238">
        <v>4.0212510869999996</v>
      </c>
      <c r="E5238">
        <v>3.0212510869999996</v>
      </c>
    </row>
    <row r="5239" spans="1:5" x14ac:dyDescent="0.3">
      <c r="A5239">
        <v>2.7530000000000001</v>
      </c>
      <c r="B5239">
        <v>5.4730626149999999</v>
      </c>
      <c r="C5239">
        <v>3.990261104</v>
      </c>
      <c r="D5239">
        <v>3.990261104</v>
      </c>
      <c r="E5239">
        <v>2.990261104</v>
      </c>
    </row>
    <row r="5240" spans="1:5" x14ac:dyDescent="0.3">
      <c r="A5240">
        <v>2.7530000000000001</v>
      </c>
      <c r="B5240">
        <v>2.719987895</v>
      </c>
      <c r="C5240">
        <v>3.988298882</v>
      </c>
      <c r="D5240">
        <v>3.988298882</v>
      </c>
      <c r="E5240">
        <v>2.988298882</v>
      </c>
    </row>
    <row r="5241" spans="1:5" x14ac:dyDescent="0.3">
      <c r="A5241">
        <v>2.7530000000000001</v>
      </c>
      <c r="B5241">
        <v>4.9514933250000004</v>
      </c>
      <c r="C5241">
        <v>4.0245015759999996</v>
      </c>
      <c r="D5241">
        <v>4.0245015759999996</v>
      </c>
      <c r="E5241">
        <v>3.0245015759999996</v>
      </c>
    </row>
    <row r="5242" spans="1:5" x14ac:dyDescent="0.3">
      <c r="A5242">
        <v>2.7530000000000001</v>
      </c>
      <c r="B5242">
        <v>1.81626249</v>
      </c>
      <c r="C5242">
        <v>3.9532085110000001</v>
      </c>
      <c r="D5242">
        <v>3.9532085110000001</v>
      </c>
      <c r="E5242">
        <v>2.9532085110000001</v>
      </c>
    </row>
    <row r="5243" spans="1:5" x14ac:dyDescent="0.3">
      <c r="A5243">
        <v>2.7530000000000001</v>
      </c>
      <c r="B5243">
        <v>4.2693379499999997</v>
      </c>
      <c r="C5243">
        <v>3.9958823620000001</v>
      </c>
      <c r="D5243">
        <v>3.9958823620000001</v>
      </c>
      <c r="E5243">
        <v>2.9958823620000001</v>
      </c>
    </row>
    <row r="5244" spans="1:5" x14ac:dyDescent="0.3">
      <c r="A5244">
        <v>2.7530000000000001</v>
      </c>
      <c r="B5244">
        <v>5.0047238099999998</v>
      </c>
      <c r="C5244">
        <v>3.9962342500000001</v>
      </c>
      <c r="D5244">
        <v>3.9962342500000001</v>
      </c>
      <c r="E5244">
        <v>2.9962342500000001</v>
      </c>
    </row>
    <row r="5245" spans="1:5" x14ac:dyDescent="0.3">
      <c r="A5245">
        <v>2.7530000000000001</v>
      </c>
      <c r="B5245">
        <v>3.8952335050000002</v>
      </c>
      <c r="C5245">
        <v>4.0059886990000004</v>
      </c>
      <c r="D5245">
        <v>4.0059886990000004</v>
      </c>
      <c r="E5245">
        <v>3.0059886990000004</v>
      </c>
    </row>
    <row r="5246" spans="1:5" x14ac:dyDescent="0.3">
      <c r="A5246">
        <v>2.7530000000000001</v>
      </c>
      <c r="B5246">
        <v>4.2329563300000004</v>
      </c>
      <c r="C5246">
        <v>4.0318852549999997</v>
      </c>
      <c r="D5246">
        <v>4.0318852549999997</v>
      </c>
      <c r="E5246">
        <v>3.0318852549999997</v>
      </c>
    </row>
    <row r="5247" spans="1:5" x14ac:dyDescent="0.3">
      <c r="A5247">
        <v>2.7530000000000001</v>
      </c>
      <c r="B5247">
        <v>2.4857439399999999</v>
      </c>
      <c r="C5247">
        <v>4.051188389</v>
      </c>
      <c r="D5247">
        <v>4.051188389</v>
      </c>
      <c r="E5247">
        <v>3.051188389</v>
      </c>
    </row>
    <row r="5248" spans="1:5" x14ac:dyDescent="0.3">
      <c r="A5248">
        <v>2.7530000000000001</v>
      </c>
      <c r="B5248">
        <v>2.9833073250000002</v>
      </c>
      <c r="C5248">
        <v>4.1052240409999996</v>
      </c>
      <c r="D5248">
        <v>4.1052240409999996</v>
      </c>
      <c r="E5248">
        <v>3.1052240409999996</v>
      </c>
    </row>
    <row r="5249" spans="1:5" x14ac:dyDescent="0.3">
      <c r="A5249">
        <v>2.7629999999999999</v>
      </c>
      <c r="B5249">
        <v>1.419195875</v>
      </c>
      <c r="C5249">
        <v>4.1187776850000004</v>
      </c>
      <c r="D5249">
        <v>4.1187776850000004</v>
      </c>
      <c r="E5249">
        <v>3.1187776850000004</v>
      </c>
    </row>
    <row r="5250" spans="1:5" x14ac:dyDescent="0.3">
      <c r="A5250">
        <v>2.7629999999999999</v>
      </c>
      <c r="B5250">
        <v>2.4526426300000002</v>
      </c>
      <c r="C5250">
        <v>4.1703650330000004</v>
      </c>
      <c r="D5250">
        <v>4.1703650330000004</v>
      </c>
      <c r="E5250">
        <v>3.1703650330000004</v>
      </c>
    </row>
    <row r="5251" spans="1:5" x14ac:dyDescent="0.3">
      <c r="A5251">
        <v>2.7629999999999999</v>
      </c>
      <c r="B5251">
        <v>2.7495106850000002</v>
      </c>
      <c r="C5251">
        <v>4.2135070739999998</v>
      </c>
      <c r="D5251">
        <v>4.2135070739999998</v>
      </c>
      <c r="E5251">
        <v>3.2135070739999998</v>
      </c>
    </row>
    <row r="5252" spans="1:5" x14ac:dyDescent="0.3">
      <c r="A5252">
        <v>2.7629999999999999</v>
      </c>
      <c r="B5252">
        <v>3.8212774249999999</v>
      </c>
      <c r="C5252">
        <v>4.2798916020000002</v>
      </c>
      <c r="D5252">
        <v>4.2798916020000002</v>
      </c>
      <c r="E5252">
        <v>3.2798916020000002</v>
      </c>
    </row>
    <row r="5253" spans="1:5" x14ac:dyDescent="0.3">
      <c r="A5253">
        <v>2.7629999999999999</v>
      </c>
      <c r="B5253">
        <v>6.2797206650000001</v>
      </c>
      <c r="C5253">
        <v>4.2665168830000004</v>
      </c>
      <c r="D5253">
        <v>4.2665168830000004</v>
      </c>
      <c r="E5253">
        <v>3.2665168830000004</v>
      </c>
    </row>
    <row r="5254" spans="1:5" x14ac:dyDescent="0.3">
      <c r="A5254">
        <v>2.7629999999999999</v>
      </c>
      <c r="B5254">
        <v>3.3860399299999999</v>
      </c>
      <c r="C5254">
        <v>4.1908222390000001</v>
      </c>
      <c r="D5254">
        <v>4.1908222390000001</v>
      </c>
      <c r="E5254">
        <v>3.1908222390000001</v>
      </c>
    </row>
    <row r="5255" spans="1:5" x14ac:dyDescent="0.3">
      <c r="A5255">
        <v>2.7629999999999999</v>
      </c>
      <c r="B5255">
        <v>1.519096225</v>
      </c>
      <c r="C5255">
        <v>4.2053599769999996</v>
      </c>
      <c r="D5255">
        <v>4.2053599769999996</v>
      </c>
      <c r="E5255">
        <v>3.2053599769999996</v>
      </c>
    </row>
    <row r="5256" spans="1:5" x14ac:dyDescent="0.3">
      <c r="A5256">
        <v>2.7629999999999999</v>
      </c>
      <c r="B5256">
        <v>1.4831619199999999</v>
      </c>
      <c r="C5256">
        <v>4.2159255570000003</v>
      </c>
      <c r="D5256">
        <v>4.2159255570000003</v>
      </c>
      <c r="E5256">
        <v>3.2159255570000003</v>
      </c>
    </row>
    <row r="5257" spans="1:5" x14ac:dyDescent="0.3">
      <c r="A5257">
        <v>2.7629999999999999</v>
      </c>
      <c r="B5257">
        <v>4.7731637449999997</v>
      </c>
      <c r="C5257">
        <v>4.2673160860000001</v>
      </c>
      <c r="D5257">
        <v>4.2673160860000001</v>
      </c>
      <c r="E5257">
        <v>3.2673160860000001</v>
      </c>
    </row>
    <row r="5258" spans="1:5" x14ac:dyDescent="0.3">
      <c r="A5258">
        <v>2.7629999999999999</v>
      </c>
      <c r="B5258">
        <v>4.1135232249999998</v>
      </c>
      <c r="C5258">
        <v>4.2911311369999998</v>
      </c>
      <c r="D5258">
        <v>4.2911311369999998</v>
      </c>
      <c r="E5258">
        <v>3.2911311369999998</v>
      </c>
    </row>
    <row r="5259" spans="1:5" x14ac:dyDescent="0.3">
      <c r="A5259">
        <v>2.7629999999999999</v>
      </c>
      <c r="B5259">
        <v>4.2736619950000003</v>
      </c>
      <c r="C5259">
        <v>4.2944054830000002</v>
      </c>
      <c r="D5259">
        <v>4.2944054830000002</v>
      </c>
      <c r="E5259">
        <v>3.2944054830000002</v>
      </c>
    </row>
    <row r="5260" spans="1:5" x14ac:dyDescent="0.3">
      <c r="A5260">
        <v>2.7629999999999999</v>
      </c>
      <c r="B5260">
        <v>4.7543765149999997</v>
      </c>
      <c r="C5260">
        <v>4.2511352120000003</v>
      </c>
      <c r="D5260">
        <v>4.2511352120000003</v>
      </c>
      <c r="E5260">
        <v>3.2511352120000003</v>
      </c>
    </row>
    <row r="5261" spans="1:5" x14ac:dyDescent="0.3">
      <c r="A5261">
        <v>2.7629999999999999</v>
      </c>
      <c r="B5261">
        <v>4.4828563099999998</v>
      </c>
      <c r="C5261">
        <v>4.2913011169999997</v>
      </c>
      <c r="D5261">
        <v>4.2913011169999997</v>
      </c>
      <c r="E5261">
        <v>3.2913011169999997</v>
      </c>
    </row>
    <row r="5262" spans="1:5" x14ac:dyDescent="0.3">
      <c r="A5262">
        <v>2.7629999999999999</v>
      </c>
      <c r="B5262">
        <v>6.0881207399999999</v>
      </c>
      <c r="C5262">
        <v>4.3297284569999999</v>
      </c>
      <c r="D5262">
        <v>4.3297284569999999</v>
      </c>
      <c r="E5262">
        <v>3.3297284569999999</v>
      </c>
    </row>
    <row r="5263" spans="1:5" x14ac:dyDescent="0.3">
      <c r="A5263">
        <v>2.7629999999999999</v>
      </c>
      <c r="B5263">
        <v>3.954577295</v>
      </c>
      <c r="C5263">
        <v>4.2914860069999996</v>
      </c>
      <c r="D5263">
        <v>4.2914860069999996</v>
      </c>
      <c r="E5263">
        <v>3.2914860069999996</v>
      </c>
    </row>
    <row r="5264" spans="1:5" x14ac:dyDescent="0.3">
      <c r="A5264">
        <v>2.7629999999999999</v>
      </c>
      <c r="B5264">
        <v>3.6013475499999998</v>
      </c>
      <c r="C5264">
        <v>4.3232871209999999</v>
      </c>
      <c r="D5264">
        <v>4.3232871209999999</v>
      </c>
      <c r="E5264">
        <v>3.3232871209999999</v>
      </c>
    </row>
    <row r="5265" spans="1:5" x14ac:dyDescent="0.3">
      <c r="A5265">
        <v>2.7730000000000001</v>
      </c>
      <c r="B5265">
        <v>1.4105477850000001</v>
      </c>
      <c r="C5265">
        <v>4.3482383520000001</v>
      </c>
      <c r="D5265">
        <v>4.3482383520000001</v>
      </c>
      <c r="E5265">
        <v>3.3482383520000001</v>
      </c>
    </row>
    <row r="5266" spans="1:5" x14ac:dyDescent="0.3">
      <c r="A5266">
        <v>2.7730000000000001</v>
      </c>
      <c r="B5266">
        <v>1.618101945</v>
      </c>
      <c r="C5266">
        <v>4.4136954470000003</v>
      </c>
      <c r="D5266">
        <v>4.4136954470000003</v>
      </c>
      <c r="E5266">
        <v>3.4136954470000003</v>
      </c>
    </row>
    <row r="5267" spans="1:5" x14ac:dyDescent="0.3">
      <c r="A5267">
        <v>2.7730000000000001</v>
      </c>
      <c r="B5267">
        <v>2.1812715300000001</v>
      </c>
      <c r="C5267">
        <v>4.4590352949999996</v>
      </c>
      <c r="D5267">
        <v>4.4590352949999996</v>
      </c>
      <c r="E5267">
        <v>3.4590352949999996</v>
      </c>
    </row>
    <row r="5268" spans="1:5" x14ac:dyDescent="0.3">
      <c r="A5268">
        <v>2.7730000000000001</v>
      </c>
      <c r="B5268">
        <v>4.8386208399999999</v>
      </c>
      <c r="C5268">
        <v>4.5563024509999996</v>
      </c>
      <c r="D5268">
        <v>4.5563024509999996</v>
      </c>
      <c r="E5268">
        <v>3.5563024509999996</v>
      </c>
    </row>
    <row r="5269" spans="1:5" x14ac:dyDescent="0.3">
      <c r="A5269">
        <v>2.7730000000000001</v>
      </c>
      <c r="B5269">
        <v>3.774458455</v>
      </c>
      <c r="C5269">
        <v>4.5539793949999998</v>
      </c>
      <c r="D5269">
        <v>4.5539793949999998</v>
      </c>
      <c r="E5269">
        <v>3.5539793949999998</v>
      </c>
    </row>
    <row r="5270" spans="1:5" x14ac:dyDescent="0.3">
      <c r="A5270">
        <v>2.7730000000000001</v>
      </c>
      <c r="B5270">
        <v>5.0742067400000002</v>
      </c>
      <c r="C5270">
        <v>4.5453730539999997</v>
      </c>
      <c r="D5270">
        <v>4.5453730539999997</v>
      </c>
      <c r="E5270">
        <v>3.5453730539999997</v>
      </c>
    </row>
    <row r="5271" spans="1:5" x14ac:dyDescent="0.3">
      <c r="A5271">
        <v>2.7730000000000001</v>
      </c>
      <c r="B5271">
        <v>1.940765165</v>
      </c>
      <c r="C5271">
        <v>4.5981204389999997</v>
      </c>
      <c r="D5271">
        <v>4.5981204389999997</v>
      </c>
      <c r="E5271">
        <v>3.5981204389999997</v>
      </c>
    </row>
    <row r="5272" spans="1:5" x14ac:dyDescent="0.3">
      <c r="A5272">
        <v>2.7730000000000001</v>
      </c>
      <c r="B5272">
        <v>5.7365311500000002</v>
      </c>
      <c r="C5272">
        <v>4.6716977929999999</v>
      </c>
      <c r="D5272">
        <v>4.6716977929999999</v>
      </c>
      <c r="E5272">
        <v>3.6716977929999999</v>
      </c>
    </row>
    <row r="5273" spans="1:5" x14ac:dyDescent="0.3">
      <c r="A5273">
        <v>2.7730000000000001</v>
      </c>
      <c r="B5273">
        <v>4.4862857250000001</v>
      </c>
      <c r="C5273">
        <v>4.6587554789999999</v>
      </c>
      <c r="D5273">
        <v>4.6587554789999999</v>
      </c>
      <c r="E5273">
        <v>3.6587554789999999</v>
      </c>
    </row>
    <row r="5274" spans="1:5" x14ac:dyDescent="0.3">
      <c r="A5274">
        <v>2.7730000000000001</v>
      </c>
      <c r="B5274">
        <v>3.103784165</v>
      </c>
      <c r="C5274">
        <v>4.6717455059999997</v>
      </c>
      <c r="D5274">
        <v>4.6717455059999997</v>
      </c>
      <c r="E5274">
        <v>3.6717455059999997</v>
      </c>
    </row>
    <row r="5275" spans="1:5" x14ac:dyDescent="0.3">
      <c r="A5275">
        <v>2.7730000000000001</v>
      </c>
      <c r="B5275">
        <v>5.035290335</v>
      </c>
      <c r="C5275">
        <v>4.6404901159999996</v>
      </c>
      <c r="D5275">
        <v>4.6404901159999996</v>
      </c>
      <c r="E5275">
        <v>3.6404901159999996</v>
      </c>
    </row>
    <row r="5276" spans="1:5" x14ac:dyDescent="0.3">
      <c r="A5276">
        <v>2.7730000000000001</v>
      </c>
      <c r="B5276">
        <v>4.6588002099999999</v>
      </c>
      <c r="C5276">
        <v>4.6450557110000004</v>
      </c>
      <c r="D5276">
        <v>4.6450557110000004</v>
      </c>
      <c r="E5276">
        <v>3.6450557110000004</v>
      </c>
    </row>
    <row r="5277" spans="1:5" x14ac:dyDescent="0.3">
      <c r="A5277">
        <v>2.7730000000000001</v>
      </c>
      <c r="B5277">
        <v>4.2691888450000004</v>
      </c>
      <c r="C5277">
        <v>4.6658469120000001</v>
      </c>
      <c r="D5277">
        <v>4.6658469120000001</v>
      </c>
      <c r="E5277">
        <v>3.6658469120000001</v>
      </c>
    </row>
    <row r="5278" spans="1:5" x14ac:dyDescent="0.3">
      <c r="A5278">
        <v>2.7730000000000001</v>
      </c>
      <c r="B5278">
        <v>2.7939439749999999</v>
      </c>
      <c r="C5278">
        <v>4.6319106139999997</v>
      </c>
      <c r="D5278">
        <v>4.6319106139999997</v>
      </c>
      <c r="E5278">
        <v>3.6319106139999997</v>
      </c>
    </row>
    <row r="5279" spans="1:5" x14ac:dyDescent="0.3">
      <c r="A5279">
        <v>2.7730000000000001</v>
      </c>
      <c r="B5279">
        <v>6.8573534350000003</v>
      </c>
      <c r="C5279">
        <v>4.6545596639999998</v>
      </c>
      <c r="D5279">
        <v>4.6545596639999998</v>
      </c>
      <c r="E5279">
        <v>3.6545596639999998</v>
      </c>
    </row>
    <row r="5280" spans="1:5" x14ac:dyDescent="0.3">
      <c r="A5280">
        <v>2.7829999999999999</v>
      </c>
      <c r="B5280">
        <v>6.6580000500000001</v>
      </c>
      <c r="C5280">
        <v>4.6038818560000001</v>
      </c>
      <c r="D5280">
        <v>4.6038818560000001</v>
      </c>
      <c r="E5280">
        <v>3.6038818560000001</v>
      </c>
    </row>
    <row r="5281" spans="1:5" x14ac:dyDescent="0.3">
      <c r="A5281">
        <v>2.7829999999999999</v>
      </c>
      <c r="B5281">
        <v>5.2689378700000002</v>
      </c>
      <c r="C5281">
        <v>4.5804514970000003</v>
      </c>
      <c r="D5281">
        <v>4.5804514970000003</v>
      </c>
      <c r="E5281">
        <v>3.5804514970000003</v>
      </c>
    </row>
    <row r="5282" spans="1:5" x14ac:dyDescent="0.3">
      <c r="A5282">
        <v>2.7829999999999999</v>
      </c>
      <c r="B5282">
        <v>6.0921465750000001</v>
      </c>
      <c r="C5282">
        <v>4.619955375</v>
      </c>
      <c r="D5282">
        <v>4.619955375</v>
      </c>
      <c r="E5282">
        <v>3.619955375</v>
      </c>
    </row>
    <row r="5283" spans="1:5" x14ac:dyDescent="0.3">
      <c r="A5283">
        <v>2.7829999999999999</v>
      </c>
      <c r="B5283">
        <v>2.509451635</v>
      </c>
      <c r="C5283">
        <v>4.5598034360000002</v>
      </c>
      <c r="D5283">
        <v>4.5598034360000002</v>
      </c>
      <c r="E5283">
        <v>3.5598034360000002</v>
      </c>
    </row>
    <row r="5284" spans="1:5" x14ac:dyDescent="0.3">
      <c r="A5284">
        <v>2.7829999999999999</v>
      </c>
      <c r="B5284">
        <v>4.73842228</v>
      </c>
      <c r="C5284">
        <v>4.575343159</v>
      </c>
      <c r="D5284">
        <v>4.575343159</v>
      </c>
      <c r="E5284">
        <v>3.575343159</v>
      </c>
    </row>
    <row r="5285" spans="1:5" x14ac:dyDescent="0.3">
      <c r="A5285">
        <v>2.7829999999999999</v>
      </c>
      <c r="B5285">
        <v>6.1641642900000004</v>
      </c>
      <c r="C5285">
        <v>4.5957824729999999</v>
      </c>
      <c r="D5285">
        <v>4.5957824729999999</v>
      </c>
      <c r="E5285">
        <v>3.5957824729999999</v>
      </c>
    </row>
    <row r="5286" spans="1:5" x14ac:dyDescent="0.3">
      <c r="A5286">
        <v>2.7829999999999999</v>
      </c>
      <c r="B5286">
        <v>3.7711781449999999</v>
      </c>
      <c r="C5286">
        <v>4.5538571289999998</v>
      </c>
      <c r="D5286">
        <v>4.5538571289999998</v>
      </c>
      <c r="E5286">
        <v>3.5538571289999998</v>
      </c>
    </row>
    <row r="5287" spans="1:5" x14ac:dyDescent="0.3">
      <c r="A5287">
        <v>2.7829999999999999</v>
      </c>
      <c r="B5287">
        <v>6.5844912850000004</v>
      </c>
      <c r="C5287">
        <v>4.5541106070000001</v>
      </c>
      <c r="D5287">
        <v>4.5541106070000001</v>
      </c>
      <c r="E5287">
        <v>3.5541106070000001</v>
      </c>
    </row>
    <row r="5288" spans="1:5" x14ac:dyDescent="0.3">
      <c r="A5288">
        <v>2.7829999999999999</v>
      </c>
      <c r="B5288">
        <v>2.9627308349999999</v>
      </c>
      <c r="C5288">
        <v>4.5040143099999996</v>
      </c>
      <c r="D5288">
        <v>4.5040143099999996</v>
      </c>
      <c r="E5288">
        <v>3.5040143099999996</v>
      </c>
    </row>
    <row r="5289" spans="1:5" x14ac:dyDescent="0.3">
      <c r="A5289">
        <v>2.7829999999999999</v>
      </c>
      <c r="B5289">
        <v>5.3749515250000002</v>
      </c>
      <c r="C5289">
        <v>4.5707149400000002</v>
      </c>
      <c r="D5289">
        <v>4.5707149400000002</v>
      </c>
      <c r="E5289">
        <v>3.5707149400000002</v>
      </c>
    </row>
    <row r="5290" spans="1:5" x14ac:dyDescent="0.3">
      <c r="A5290">
        <v>2.7829999999999999</v>
      </c>
      <c r="B5290">
        <v>4.5301225949999999</v>
      </c>
      <c r="C5290">
        <v>4.4941137380000002</v>
      </c>
      <c r="D5290">
        <v>4.4941137380000002</v>
      </c>
      <c r="E5290">
        <v>3.4941137380000002</v>
      </c>
    </row>
    <row r="5291" spans="1:5" x14ac:dyDescent="0.3">
      <c r="A5291">
        <v>2.7829999999999999</v>
      </c>
      <c r="B5291">
        <v>1.38684009</v>
      </c>
      <c r="C5291">
        <v>4.4396546270000004</v>
      </c>
      <c r="D5291">
        <v>4.4396546270000004</v>
      </c>
      <c r="E5291">
        <v>3.4396546270000004</v>
      </c>
    </row>
    <row r="5292" spans="1:5" x14ac:dyDescent="0.3">
      <c r="A5292">
        <v>2.7829999999999999</v>
      </c>
      <c r="B5292">
        <v>3.9499550399999999</v>
      </c>
      <c r="C5292">
        <v>4.496955679</v>
      </c>
      <c r="D5292">
        <v>4.496955679</v>
      </c>
      <c r="E5292">
        <v>3.496955679</v>
      </c>
    </row>
    <row r="5293" spans="1:5" x14ac:dyDescent="0.3">
      <c r="A5293">
        <v>2.7829999999999999</v>
      </c>
      <c r="B5293">
        <v>4.2869323399999999</v>
      </c>
      <c r="C5293">
        <v>4.4565929549999996</v>
      </c>
      <c r="D5293">
        <v>4.4565929549999996</v>
      </c>
      <c r="E5293">
        <v>3.4565929549999996</v>
      </c>
    </row>
    <row r="5294" spans="1:5" x14ac:dyDescent="0.3">
      <c r="A5294">
        <v>2.7829999999999999</v>
      </c>
      <c r="B5294">
        <v>5.4924462649999999</v>
      </c>
      <c r="C5294">
        <v>4.4618325050000003</v>
      </c>
      <c r="D5294">
        <v>4.4618325050000003</v>
      </c>
      <c r="E5294">
        <v>3.4618325050000003</v>
      </c>
    </row>
    <row r="5295" spans="1:5" x14ac:dyDescent="0.3">
      <c r="A5295">
        <v>2.7829999999999999</v>
      </c>
      <c r="B5295">
        <v>5.1900613250000003</v>
      </c>
      <c r="C5295">
        <v>4.4453623670000004</v>
      </c>
      <c r="D5295">
        <v>4.4453623670000004</v>
      </c>
      <c r="E5295">
        <v>3.4453623670000004</v>
      </c>
    </row>
    <row r="5296" spans="1:5" x14ac:dyDescent="0.3">
      <c r="A5296">
        <v>2.7829999999999999</v>
      </c>
      <c r="B5296">
        <v>5.1981129949999998</v>
      </c>
      <c r="C5296">
        <v>4.466934878</v>
      </c>
      <c r="D5296">
        <v>4.466934878</v>
      </c>
      <c r="E5296">
        <v>3.466934878</v>
      </c>
    </row>
    <row r="5297" spans="1:5" x14ac:dyDescent="0.3">
      <c r="A5297">
        <v>2.7930000000000001</v>
      </c>
      <c r="B5297">
        <v>5.1875265400000004</v>
      </c>
      <c r="C5297">
        <v>4.4856505379999998</v>
      </c>
      <c r="D5297">
        <v>4.4856505379999998</v>
      </c>
      <c r="E5297">
        <v>3.4856505379999998</v>
      </c>
    </row>
    <row r="5298" spans="1:5" x14ac:dyDescent="0.3">
      <c r="A5298">
        <v>2.7930000000000001</v>
      </c>
      <c r="B5298">
        <v>3.66098955</v>
      </c>
      <c r="C5298">
        <v>4.4595154130000001</v>
      </c>
      <c r="D5298">
        <v>4.4595154130000001</v>
      </c>
      <c r="E5298">
        <v>3.4595154130000001</v>
      </c>
    </row>
    <row r="5299" spans="1:5" x14ac:dyDescent="0.3">
      <c r="A5299">
        <v>2.7930000000000001</v>
      </c>
      <c r="B5299">
        <v>3.99856327</v>
      </c>
      <c r="C5299">
        <v>4.4961892790000002</v>
      </c>
      <c r="D5299">
        <v>4.4961892790000002</v>
      </c>
      <c r="E5299">
        <v>3.4961892790000002</v>
      </c>
    </row>
    <row r="5300" spans="1:5" x14ac:dyDescent="0.3">
      <c r="A5300">
        <v>2.7930000000000001</v>
      </c>
      <c r="B5300">
        <v>4.609744665</v>
      </c>
      <c r="C5300">
        <v>4.4535482310000001</v>
      </c>
      <c r="D5300">
        <v>4.4535482310000001</v>
      </c>
      <c r="E5300">
        <v>3.4535482310000001</v>
      </c>
    </row>
    <row r="5301" spans="1:5" x14ac:dyDescent="0.3">
      <c r="A5301">
        <v>2.7930000000000001</v>
      </c>
      <c r="B5301">
        <v>6.0687370899999999</v>
      </c>
      <c r="C5301">
        <v>4.4107163290000004</v>
      </c>
      <c r="D5301">
        <v>4.4107163290000004</v>
      </c>
      <c r="E5301">
        <v>3.4107163290000004</v>
      </c>
    </row>
    <row r="5302" spans="1:5" x14ac:dyDescent="0.3">
      <c r="A5302">
        <v>2.7930000000000001</v>
      </c>
      <c r="B5302">
        <v>3.1525414999999999</v>
      </c>
      <c r="C5302">
        <v>4.3742989239999996</v>
      </c>
      <c r="D5302">
        <v>4.3742989239999996</v>
      </c>
      <c r="E5302">
        <v>3.3742989239999996</v>
      </c>
    </row>
    <row r="5303" spans="1:5" x14ac:dyDescent="0.3">
      <c r="A5303">
        <v>2.7930000000000001</v>
      </c>
      <c r="B5303">
        <v>2.4949884500000001</v>
      </c>
      <c r="C5303">
        <v>4.362403327</v>
      </c>
      <c r="D5303">
        <v>4.362403327</v>
      </c>
      <c r="E5303">
        <v>3.362403327</v>
      </c>
    </row>
    <row r="5304" spans="1:5" x14ac:dyDescent="0.3">
      <c r="A5304">
        <v>2.7930000000000001</v>
      </c>
      <c r="B5304">
        <v>4.1129268049999999</v>
      </c>
      <c r="C5304">
        <v>4.3546767060000002</v>
      </c>
      <c r="D5304">
        <v>4.3546767060000002</v>
      </c>
      <c r="E5304">
        <v>3.3546767060000002</v>
      </c>
    </row>
    <row r="5305" spans="1:5" x14ac:dyDescent="0.3">
      <c r="A5305">
        <v>2.7930000000000001</v>
      </c>
      <c r="B5305">
        <v>2.04737524</v>
      </c>
      <c r="C5305">
        <v>4.3615772850000001</v>
      </c>
      <c r="D5305">
        <v>4.3615772850000001</v>
      </c>
      <c r="E5305">
        <v>3.3615772850000001</v>
      </c>
    </row>
    <row r="5306" spans="1:5" x14ac:dyDescent="0.3">
      <c r="A5306">
        <v>2.7930000000000001</v>
      </c>
      <c r="B5306">
        <v>4.0526883849999997</v>
      </c>
      <c r="C5306">
        <v>4.4157381850000004</v>
      </c>
      <c r="D5306">
        <v>4.4157381850000004</v>
      </c>
      <c r="E5306">
        <v>3.4157381850000004</v>
      </c>
    </row>
    <row r="5307" spans="1:5" x14ac:dyDescent="0.3">
      <c r="A5307">
        <v>2.7930000000000001</v>
      </c>
      <c r="B5307">
        <v>5.9639162749999999</v>
      </c>
      <c r="C5307">
        <v>4.4306486850000004</v>
      </c>
      <c r="D5307">
        <v>4.4306486850000004</v>
      </c>
      <c r="E5307">
        <v>3.4306486850000004</v>
      </c>
    </row>
    <row r="5308" spans="1:5" x14ac:dyDescent="0.3">
      <c r="A5308">
        <v>2.7930000000000001</v>
      </c>
      <c r="B5308">
        <v>4.2772405149999999</v>
      </c>
      <c r="C5308">
        <v>4.441736133</v>
      </c>
      <c r="D5308">
        <v>4.441736133</v>
      </c>
      <c r="E5308">
        <v>3.441736133</v>
      </c>
    </row>
    <row r="5309" spans="1:5" x14ac:dyDescent="0.3">
      <c r="A5309">
        <v>2.7930000000000001</v>
      </c>
      <c r="B5309">
        <v>2.1101484450000001</v>
      </c>
      <c r="C5309">
        <v>4.4198415549999996</v>
      </c>
      <c r="D5309">
        <v>4.4198415549999996</v>
      </c>
      <c r="E5309">
        <v>3.4198415549999996</v>
      </c>
    </row>
    <row r="5310" spans="1:5" x14ac:dyDescent="0.3">
      <c r="A5310">
        <v>2.7930000000000001</v>
      </c>
      <c r="B5310">
        <v>6.7626717599999999</v>
      </c>
      <c r="C5310">
        <v>4.4706386460000003</v>
      </c>
      <c r="D5310">
        <v>4.4706386460000003</v>
      </c>
      <c r="E5310">
        <v>3.4706386460000003</v>
      </c>
    </row>
    <row r="5311" spans="1:5" x14ac:dyDescent="0.3">
      <c r="A5311">
        <v>2.7930000000000001</v>
      </c>
      <c r="B5311">
        <v>6.4042233399999997</v>
      </c>
      <c r="C5311">
        <v>4.4187918560000004</v>
      </c>
      <c r="D5311">
        <v>4.4187918560000004</v>
      </c>
      <c r="E5311">
        <v>3.4187918560000004</v>
      </c>
    </row>
    <row r="5312" spans="1:5" x14ac:dyDescent="0.3">
      <c r="A5312">
        <v>2.7930000000000001</v>
      </c>
      <c r="B5312">
        <v>4.1759982200000003</v>
      </c>
      <c r="C5312">
        <v>4.3797293279999998</v>
      </c>
      <c r="D5312">
        <v>4.3797293279999998</v>
      </c>
      <c r="E5312">
        <v>3.3797293279999998</v>
      </c>
    </row>
    <row r="5313" spans="1:5" x14ac:dyDescent="0.3">
      <c r="A5313">
        <v>2.7930000000000001</v>
      </c>
      <c r="B5313">
        <v>5.5446330149999996</v>
      </c>
      <c r="C5313">
        <v>4.3946815770000001</v>
      </c>
      <c r="D5313">
        <v>4.3946815770000001</v>
      </c>
      <c r="E5313">
        <v>3.3946815770000001</v>
      </c>
    </row>
    <row r="5314" spans="1:5" x14ac:dyDescent="0.3">
      <c r="A5314">
        <v>2.7930000000000001</v>
      </c>
      <c r="B5314">
        <v>4.8489090849999998</v>
      </c>
      <c r="C5314">
        <v>4.4133375949999998</v>
      </c>
      <c r="D5314">
        <v>4.4133375949999998</v>
      </c>
      <c r="E5314">
        <v>3.4133375949999998</v>
      </c>
    </row>
    <row r="5315" spans="1:5" x14ac:dyDescent="0.3">
      <c r="A5315">
        <v>2.8029999999999999</v>
      </c>
      <c r="B5315">
        <v>4.6834025349999999</v>
      </c>
      <c r="C5315">
        <v>4.3898207539999996</v>
      </c>
      <c r="D5315">
        <v>4.3898207539999996</v>
      </c>
      <c r="E5315">
        <v>3.3898207539999996</v>
      </c>
    </row>
    <row r="5316" spans="1:5" x14ac:dyDescent="0.3">
      <c r="A5316">
        <v>2.8029999999999999</v>
      </c>
      <c r="B5316">
        <v>3.885094365</v>
      </c>
      <c r="C5316">
        <v>4.3760553809999996</v>
      </c>
      <c r="D5316">
        <v>4.3760553809999996</v>
      </c>
      <c r="E5316">
        <v>3.3760553809999996</v>
      </c>
    </row>
    <row r="5317" spans="1:5" x14ac:dyDescent="0.3">
      <c r="A5317">
        <v>2.8029999999999999</v>
      </c>
      <c r="B5317">
        <v>7.0446293149999999</v>
      </c>
      <c r="C5317">
        <v>4.3911179679999996</v>
      </c>
      <c r="D5317">
        <v>4.3911179679999996</v>
      </c>
      <c r="E5317">
        <v>3.3911179679999996</v>
      </c>
    </row>
    <row r="5318" spans="1:5" x14ac:dyDescent="0.3">
      <c r="A5318">
        <v>2.8029999999999999</v>
      </c>
      <c r="B5318">
        <v>4.7224680450000003</v>
      </c>
      <c r="C5318">
        <v>4.3787720739999996</v>
      </c>
      <c r="D5318">
        <v>4.3787720739999996</v>
      </c>
      <c r="E5318">
        <v>3.3787720739999996</v>
      </c>
    </row>
    <row r="5319" spans="1:5" x14ac:dyDescent="0.3">
      <c r="A5319">
        <v>2.8029999999999999</v>
      </c>
      <c r="B5319">
        <v>3.3441414250000001</v>
      </c>
      <c r="C5319">
        <v>4.3979141740000003</v>
      </c>
      <c r="D5319">
        <v>4.3979141740000003</v>
      </c>
      <c r="E5319">
        <v>3.3979141740000003</v>
      </c>
    </row>
    <row r="5320" spans="1:5" x14ac:dyDescent="0.3">
      <c r="A5320">
        <v>2.8029999999999999</v>
      </c>
      <c r="B5320">
        <v>7.7115759800000001</v>
      </c>
      <c r="C5320">
        <v>4.3764191969999997</v>
      </c>
      <c r="D5320">
        <v>4.3764191969999997</v>
      </c>
      <c r="E5320">
        <v>3.3764191969999997</v>
      </c>
    </row>
    <row r="5321" spans="1:5" x14ac:dyDescent="0.3">
      <c r="A5321">
        <v>2.8029999999999999</v>
      </c>
      <c r="B5321">
        <v>5.6196328299999996</v>
      </c>
      <c r="C5321">
        <v>4.3325793450000001</v>
      </c>
      <c r="D5321">
        <v>4.3325793450000001</v>
      </c>
      <c r="E5321">
        <v>3.3325793450000001</v>
      </c>
    </row>
    <row r="5322" spans="1:5" x14ac:dyDescent="0.3">
      <c r="A5322">
        <v>2.8029999999999999</v>
      </c>
      <c r="B5322">
        <v>5.0894154499999997</v>
      </c>
      <c r="C5322">
        <v>4.3012404560000004</v>
      </c>
      <c r="D5322">
        <v>4.3012404560000004</v>
      </c>
      <c r="E5322">
        <v>3.3012404560000004</v>
      </c>
    </row>
    <row r="5323" spans="1:5" x14ac:dyDescent="0.3">
      <c r="A5323">
        <v>2.8029999999999999</v>
      </c>
      <c r="B5323">
        <v>5.1357871050000004</v>
      </c>
      <c r="C5323">
        <v>4.3419192820000001</v>
      </c>
      <c r="D5323">
        <v>4.3419192820000001</v>
      </c>
      <c r="E5323">
        <v>3.3419192820000001</v>
      </c>
    </row>
    <row r="5324" spans="1:5" x14ac:dyDescent="0.3">
      <c r="A5324">
        <v>2.8029999999999999</v>
      </c>
      <c r="B5324">
        <v>1.5410146600000001</v>
      </c>
      <c r="C5324">
        <v>4.371620998</v>
      </c>
      <c r="D5324">
        <v>4.371620998</v>
      </c>
      <c r="E5324">
        <v>3.371620998</v>
      </c>
    </row>
    <row r="5325" spans="1:5" x14ac:dyDescent="0.3">
      <c r="A5325">
        <v>2.8029999999999999</v>
      </c>
      <c r="B5325">
        <v>5.26357009</v>
      </c>
      <c r="C5325">
        <v>4.3910165760000002</v>
      </c>
      <c r="D5325">
        <v>4.3910165760000002</v>
      </c>
      <c r="E5325">
        <v>3.3910165760000002</v>
      </c>
    </row>
    <row r="5326" spans="1:5" x14ac:dyDescent="0.3">
      <c r="A5326">
        <v>2.8029999999999999</v>
      </c>
      <c r="B5326">
        <v>5.6983602700000002</v>
      </c>
      <c r="C5326">
        <v>4.3215396110000004</v>
      </c>
      <c r="D5326">
        <v>4.3215396110000004</v>
      </c>
      <c r="E5326">
        <v>3.3215396110000004</v>
      </c>
    </row>
    <row r="5327" spans="1:5" x14ac:dyDescent="0.3">
      <c r="A5327">
        <v>2.8029999999999999</v>
      </c>
      <c r="B5327">
        <v>2.5723739449999998</v>
      </c>
      <c r="C5327">
        <v>4.2924462429999997</v>
      </c>
      <c r="D5327">
        <v>4.2924462429999997</v>
      </c>
      <c r="E5327">
        <v>3.2924462429999997</v>
      </c>
    </row>
    <row r="5328" spans="1:5" x14ac:dyDescent="0.3">
      <c r="A5328">
        <v>2.8029999999999999</v>
      </c>
      <c r="B5328">
        <v>3.9263964499999999</v>
      </c>
      <c r="C5328">
        <v>4.2613041730000001</v>
      </c>
      <c r="D5328">
        <v>4.2613041730000001</v>
      </c>
      <c r="E5328">
        <v>3.2613041730000001</v>
      </c>
    </row>
    <row r="5329" spans="1:5" x14ac:dyDescent="0.3">
      <c r="A5329">
        <v>2.8029999999999999</v>
      </c>
      <c r="B5329">
        <v>4.3234630650000003</v>
      </c>
      <c r="C5329">
        <v>4.2286322849999998</v>
      </c>
      <c r="D5329">
        <v>4.2286322849999998</v>
      </c>
      <c r="E5329">
        <v>3.2286322849999998</v>
      </c>
    </row>
    <row r="5330" spans="1:5" x14ac:dyDescent="0.3">
      <c r="A5330">
        <v>2.8029999999999999</v>
      </c>
      <c r="B5330">
        <v>5.4864820649999997</v>
      </c>
      <c r="C5330">
        <v>4.2117714919999996</v>
      </c>
      <c r="D5330">
        <v>4.2117714919999996</v>
      </c>
      <c r="E5330">
        <v>3.2117714919999996</v>
      </c>
    </row>
    <row r="5331" spans="1:5" x14ac:dyDescent="0.3">
      <c r="A5331">
        <v>2.8029999999999999</v>
      </c>
      <c r="B5331">
        <v>7.2441318050000003</v>
      </c>
      <c r="C5331">
        <v>4.1980061180000003</v>
      </c>
      <c r="D5331">
        <v>4.1980061180000003</v>
      </c>
      <c r="E5331">
        <v>3.1980061180000003</v>
      </c>
    </row>
    <row r="5332" spans="1:5" x14ac:dyDescent="0.3">
      <c r="A5332">
        <v>2.8029999999999999</v>
      </c>
      <c r="B5332">
        <v>3.0845496200000002</v>
      </c>
      <c r="C5332">
        <v>4.1572408110000003</v>
      </c>
      <c r="D5332">
        <v>4.1572408110000003</v>
      </c>
      <c r="E5332">
        <v>3.1572408110000003</v>
      </c>
    </row>
    <row r="5333" spans="1:5" x14ac:dyDescent="0.3">
      <c r="A5333">
        <v>2.8130000000000002</v>
      </c>
      <c r="B5333">
        <v>3.2864377899999999</v>
      </c>
      <c r="C5333">
        <v>4.2056462579999998</v>
      </c>
      <c r="D5333">
        <v>4.2056462579999998</v>
      </c>
      <c r="E5333">
        <v>3.2056462579999998</v>
      </c>
    </row>
    <row r="5334" spans="1:5" x14ac:dyDescent="0.3">
      <c r="A5334">
        <v>2.8130000000000002</v>
      </c>
      <c r="B5334">
        <v>5.7603879500000001</v>
      </c>
      <c r="C5334">
        <v>4.2473986400000001</v>
      </c>
      <c r="D5334">
        <v>4.2473986400000001</v>
      </c>
      <c r="E5334">
        <v>3.2473986400000001</v>
      </c>
    </row>
    <row r="5335" spans="1:5" x14ac:dyDescent="0.3">
      <c r="A5335">
        <v>2.8130000000000002</v>
      </c>
      <c r="B5335">
        <v>4.0678970950000002</v>
      </c>
      <c r="C5335">
        <v>4.1969027409999997</v>
      </c>
      <c r="D5335">
        <v>4.1969027409999997</v>
      </c>
      <c r="E5335">
        <v>3.1969027409999997</v>
      </c>
    </row>
    <row r="5336" spans="1:5" x14ac:dyDescent="0.3">
      <c r="A5336">
        <v>2.8130000000000002</v>
      </c>
      <c r="B5336">
        <v>3.78385207</v>
      </c>
      <c r="C5336">
        <v>4.1840648009999999</v>
      </c>
      <c r="D5336">
        <v>4.1840648009999999</v>
      </c>
      <c r="E5336">
        <v>3.1840648009999999</v>
      </c>
    </row>
    <row r="5337" spans="1:5" x14ac:dyDescent="0.3">
      <c r="A5337">
        <v>2.8130000000000002</v>
      </c>
      <c r="B5337">
        <v>4.0796763900000004</v>
      </c>
      <c r="C5337">
        <v>4.1877059450000003</v>
      </c>
      <c r="D5337">
        <v>4.1877059450000003</v>
      </c>
      <c r="E5337">
        <v>3.1877059450000003</v>
      </c>
    </row>
    <row r="5338" spans="1:5" x14ac:dyDescent="0.3">
      <c r="A5338">
        <v>2.8130000000000002</v>
      </c>
      <c r="B5338">
        <v>6.2977623700000001</v>
      </c>
      <c r="C5338">
        <v>4.1660469520000003</v>
      </c>
      <c r="D5338">
        <v>4.1660469520000003</v>
      </c>
      <c r="E5338">
        <v>3.1660469520000003</v>
      </c>
    </row>
    <row r="5339" spans="1:5" x14ac:dyDescent="0.3">
      <c r="A5339">
        <v>2.8130000000000002</v>
      </c>
      <c r="B5339">
        <v>1.5448913900000001</v>
      </c>
      <c r="C5339">
        <v>4.2016979579999996</v>
      </c>
      <c r="D5339">
        <v>4.2016979579999996</v>
      </c>
      <c r="E5339">
        <v>3.2016979579999996</v>
      </c>
    </row>
    <row r="5340" spans="1:5" x14ac:dyDescent="0.3">
      <c r="A5340">
        <v>2.8130000000000002</v>
      </c>
      <c r="B5340">
        <v>1.8071670849999999</v>
      </c>
      <c r="C5340">
        <v>4.2707305910000004</v>
      </c>
      <c r="D5340">
        <v>4.2707305910000004</v>
      </c>
      <c r="E5340">
        <v>3.2707305910000004</v>
      </c>
    </row>
    <row r="5341" spans="1:5" x14ac:dyDescent="0.3">
      <c r="A5341">
        <v>2.8130000000000002</v>
      </c>
      <c r="B5341">
        <v>4.2518926649999997</v>
      </c>
      <c r="C5341">
        <v>4.3466131069999996</v>
      </c>
      <c r="D5341">
        <v>4.3466131069999996</v>
      </c>
      <c r="E5341">
        <v>3.3466131069999996</v>
      </c>
    </row>
    <row r="5342" spans="1:5" x14ac:dyDescent="0.3">
      <c r="A5342">
        <v>2.8130000000000002</v>
      </c>
      <c r="B5342">
        <v>1.9318188650000001</v>
      </c>
      <c r="C5342">
        <v>4.3388566649999998</v>
      </c>
      <c r="D5342">
        <v>4.3388566649999998</v>
      </c>
      <c r="E5342">
        <v>3.3388566649999998</v>
      </c>
    </row>
    <row r="5343" spans="1:5" x14ac:dyDescent="0.3">
      <c r="A5343">
        <v>2.8130000000000002</v>
      </c>
      <c r="B5343">
        <v>4.548909825</v>
      </c>
      <c r="C5343">
        <v>4.423360433</v>
      </c>
      <c r="D5343">
        <v>4.423360433</v>
      </c>
      <c r="E5343">
        <v>3.423360433</v>
      </c>
    </row>
    <row r="5344" spans="1:5" x14ac:dyDescent="0.3">
      <c r="A5344">
        <v>2.8130000000000002</v>
      </c>
      <c r="B5344">
        <v>4.6689393499999996</v>
      </c>
      <c r="C5344">
        <v>4.4021815589999997</v>
      </c>
      <c r="D5344">
        <v>4.4021815589999997</v>
      </c>
      <c r="E5344">
        <v>3.4021815589999997</v>
      </c>
    </row>
    <row r="5345" spans="1:5" x14ac:dyDescent="0.3">
      <c r="A5345">
        <v>2.8130000000000002</v>
      </c>
      <c r="B5345">
        <v>6.2686868950000001</v>
      </c>
      <c r="C5345">
        <v>4.3968078149999998</v>
      </c>
      <c r="D5345">
        <v>4.3968078149999998</v>
      </c>
      <c r="E5345">
        <v>3.3968078149999998</v>
      </c>
    </row>
    <row r="5346" spans="1:5" x14ac:dyDescent="0.3">
      <c r="A5346">
        <v>2.8130000000000002</v>
      </c>
      <c r="B5346">
        <v>6.1338959749999997</v>
      </c>
      <c r="C5346">
        <v>4.272415477</v>
      </c>
      <c r="D5346">
        <v>4.272415477</v>
      </c>
      <c r="E5346">
        <v>3.272415477</v>
      </c>
    </row>
    <row r="5347" spans="1:5" x14ac:dyDescent="0.3">
      <c r="A5347">
        <v>2.8130000000000002</v>
      </c>
      <c r="B5347">
        <v>3.8807703199999999</v>
      </c>
      <c r="C5347">
        <v>4.1941472810000002</v>
      </c>
      <c r="D5347">
        <v>4.1941472810000002</v>
      </c>
      <c r="E5347">
        <v>3.1941472810000002</v>
      </c>
    </row>
    <row r="5348" spans="1:5" x14ac:dyDescent="0.3">
      <c r="A5348">
        <v>2.8130000000000002</v>
      </c>
      <c r="B5348">
        <v>5.4946828400000003</v>
      </c>
      <c r="C5348">
        <v>4.1907447050000002</v>
      </c>
      <c r="D5348">
        <v>4.1907447050000002</v>
      </c>
      <c r="E5348">
        <v>3.1907447050000002</v>
      </c>
    </row>
    <row r="5349" spans="1:5" x14ac:dyDescent="0.3">
      <c r="A5349">
        <v>2.823</v>
      </c>
      <c r="B5349">
        <v>1.8665108749999999</v>
      </c>
      <c r="C5349">
        <v>4.1325162200000003</v>
      </c>
      <c r="D5349">
        <v>4.1325162200000003</v>
      </c>
      <c r="E5349">
        <v>3.1325162200000003</v>
      </c>
    </row>
    <row r="5350" spans="1:5" x14ac:dyDescent="0.3">
      <c r="A5350">
        <v>2.823</v>
      </c>
      <c r="B5350">
        <v>2.4681495500000001</v>
      </c>
      <c r="C5350">
        <v>4.1600738059999998</v>
      </c>
      <c r="D5350">
        <v>4.1600738059999998</v>
      </c>
      <c r="E5350">
        <v>3.1600738059999998</v>
      </c>
    </row>
    <row r="5351" spans="1:5" x14ac:dyDescent="0.3">
      <c r="A5351">
        <v>2.823</v>
      </c>
      <c r="B5351">
        <v>4.2478668300000004</v>
      </c>
      <c r="C5351">
        <v>4.1992198329999999</v>
      </c>
      <c r="D5351">
        <v>4.1992198329999999</v>
      </c>
      <c r="E5351">
        <v>3.1992198329999999</v>
      </c>
    </row>
    <row r="5352" spans="1:5" x14ac:dyDescent="0.3">
      <c r="A5352">
        <v>2.823</v>
      </c>
      <c r="B5352">
        <v>2.5577616550000002</v>
      </c>
      <c r="C5352">
        <v>4.2351839590000004</v>
      </c>
      <c r="D5352">
        <v>4.2351839590000004</v>
      </c>
      <c r="E5352">
        <v>3.2351839590000004</v>
      </c>
    </row>
    <row r="5353" spans="1:5" x14ac:dyDescent="0.3">
      <c r="A5353">
        <v>2.823</v>
      </c>
      <c r="B5353">
        <v>2.1086573949999998</v>
      </c>
      <c r="C5353">
        <v>4.254970192</v>
      </c>
      <c r="D5353">
        <v>4.254970192</v>
      </c>
      <c r="E5353">
        <v>3.254970192</v>
      </c>
    </row>
    <row r="5354" spans="1:5" x14ac:dyDescent="0.3">
      <c r="A5354">
        <v>2.823</v>
      </c>
      <c r="B5354">
        <v>4.4579557750000003</v>
      </c>
      <c r="C5354">
        <v>4.3069362670000002</v>
      </c>
      <c r="D5354">
        <v>4.3069362670000002</v>
      </c>
      <c r="E5354">
        <v>3.3069362670000002</v>
      </c>
    </row>
    <row r="5355" spans="1:5" x14ac:dyDescent="0.3">
      <c r="A5355">
        <v>2.823</v>
      </c>
      <c r="B5355">
        <v>4.7554202500000002</v>
      </c>
      <c r="C5355">
        <v>4.2490179210000001</v>
      </c>
      <c r="D5355">
        <v>4.2490179210000001</v>
      </c>
      <c r="E5355">
        <v>3.2490179210000001</v>
      </c>
    </row>
    <row r="5356" spans="1:5" x14ac:dyDescent="0.3">
      <c r="A5356">
        <v>2.823</v>
      </c>
      <c r="B5356">
        <v>4.7982133850000004</v>
      </c>
      <c r="C5356">
        <v>4.2404891149999999</v>
      </c>
      <c r="D5356">
        <v>4.2404891149999999</v>
      </c>
      <c r="E5356">
        <v>3.2404891149999999</v>
      </c>
    </row>
    <row r="5357" spans="1:5" x14ac:dyDescent="0.3">
      <c r="A5357">
        <v>2.823</v>
      </c>
      <c r="B5357">
        <v>6.518288665</v>
      </c>
      <c r="C5357">
        <v>4.2277913329999999</v>
      </c>
      <c r="D5357">
        <v>4.2277913329999999</v>
      </c>
      <c r="E5357">
        <v>3.2277913329999999</v>
      </c>
    </row>
    <row r="5358" spans="1:5" x14ac:dyDescent="0.3">
      <c r="A5358">
        <v>2.823</v>
      </c>
      <c r="B5358">
        <v>3.1825116050000002</v>
      </c>
      <c r="C5358">
        <v>4.1636314509999997</v>
      </c>
      <c r="D5358">
        <v>4.1636314509999997</v>
      </c>
      <c r="E5358">
        <v>3.1636314509999997</v>
      </c>
    </row>
    <row r="5359" spans="1:5" x14ac:dyDescent="0.3">
      <c r="A5359">
        <v>2.823</v>
      </c>
      <c r="B5359">
        <v>4.6500030150000002</v>
      </c>
      <c r="C5359">
        <v>4.1619644569999998</v>
      </c>
      <c r="D5359">
        <v>4.1619644569999998</v>
      </c>
      <c r="E5359">
        <v>3.1619644569999998</v>
      </c>
    </row>
    <row r="5360" spans="1:5" x14ac:dyDescent="0.3">
      <c r="A5360">
        <v>2.823</v>
      </c>
      <c r="B5360">
        <v>4.1703322299999996</v>
      </c>
      <c r="C5360">
        <v>4.1337537910000002</v>
      </c>
      <c r="D5360">
        <v>4.1337537910000002</v>
      </c>
      <c r="E5360">
        <v>3.1337537910000002</v>
      </c>
    </row>
    <row r="5361" spans="1:5" x14ac:dyDescent="0.3">
      <c r="A5361">
        <v>2.823</v>
      </c>
      <c r="B5361">
        <v>4.4510969449999997</v>
      </c>
      <c r="C5361">
        <v>4.1638282699999998</v>
      </c>
      <c r="D5361">
        <v>4.1638282699999998</v>
      </c>
      <c r="E5361">
        <v>3.1638282699999998</v>
      </c>
    </row>
    <row r="5362" spans="1:5" x14ac:dyDescent="0.3">
      <c r="A5362">
        <v>2.823</v>
      </c>
      <c r="B5362">
        <v>4.9236106900000003</v>
      </c>
      <c r="C5362">
        <v>4.1980925989999998</v>
      </c>
      <c r="D5362">
        <v>4.1980925989999998</v>
      </c>
      <c r="E5362">
        <v>3.1980925989999998</v>
      </c>
    </row>
    <row r="5363" spans="1:5" x14ac:dyDescent="0.3">
      <c r="A5363">
        <v>2.823</v>
      </c>
      <c r="B5363">
        <v>6.4774338949999999</v>
      </c>
      <c r="C5363">
        <v>4.1711105579999996</v>
      </c>
      <c r="D5363">
        <v>4.1711105579999996</v>
      </c>
      <c r="E5363">
        <v>3.1711105579999996</v>
      </c>
    </row>
    <row r="5364" spans="1:5" x14ac:dyDescent="0.3">
      <c r="A5364">
        <v>2.823</v>
      </c>
      <c r="B5364">
        <v>3.6730670550000002</v>
      </c>
      <c r="C5364">
        <v>4.1261583829999999</v>
      </c>
      <c r="D5364">
        <v>4.1261583829999999</v>
      </c>
      <c r="E5364">
        <v>3.1261583829999999</v>
      </c>
    </row>
    <row r="5365" spans="1:5" x14ac:dyDescent="0.3">
      <c r="A5365">
        <v>2.823</v>
      </c>
      <c r="B5365">
        <v>3.9951338550000002</v>
      </c>
      <c r="C5365">
        <v>4.149860114</v>
      </c>
      <c r="D5365">
        <v>4.149860114</v>
      </c>
      <c r="E5365">
        <v>3.149860114</v>
      </c>
    </row>
    <row r="5366" spans="1:5" x14ac:dyDescent="0.3">
      <c r="A5366">
        <v>2.8330000000000002</v>
      </c>
      <c r="B5366">
        <v>4.63822372</v>
      </c>
      <c r="C5366">
        <v>4.1370490120000003</v>
      </c>
      <c r="D5366">
        <v>4.1370490120000003</v>
      </c>
      <c r="E5366">
        <v>3.1370490120000003</v>
      </c>
    </row>
    <row r="5367" spans="1:5" x14ac:dyDescent="0.3">
      <c r="A5367">
        <v>2.8330000000000002</v>
      </c>
      <c r="B5367">
        <v>6.4273346150000004</v>
      </c>
      <c r="C5367">
        <v>4.1364227710000003</v>
      </c>
      <c r="D5367">
        <v>4.1364227710000003</v>
      </c>
      <c r="E5367">
        <v>3.1364227710000003</v>
      </c>
    </row>
    <row r="5368" spans="1:5" x14ac:dyDescent="0.3">
      <c r="A5368">
        <v>2.8330000000000002</v>
      </c>
      <c r="B5368">
        <v>5.6795730400000002</v>
      </c>
      <c r="C5368">
        <v>4.0214801290000004</v>
      </c>
      <c r="D5368">
        <v>4.0214801290000004</v>
      </c>
      <c r="E5368">
        <v>3.0214801290000004</v>
      </c>
    </row>
    <row r="5369" spans="1:5" x14ac:dyDescent="0.3">
      <c r="A5369">
        <v>2.8330000000000002</v>
      </c>
      <c r="B5369">
        <v>2.2693925849999999</v>
      </c>
      <c r="C5369">
        <v>3.9498321949999999</v>
      </c>
      <c r="D5369">
        <v>3.9498321949999999</v>
      </c>
      <c r="E5369">
        <v>2.9498321949999999</v>
      </c>
    </row>
    <row r="5370" spans="1:5" x14ac:dyDescent="0.3">
      <c r="A5370">
        <v>2.8330000000000002</v>
      </c>
      <c r="B5370">
        <v>5.5195833749999998</v>
      </c>
      <c r="C5370">
        <v>3.994167075</v>
      </c>
      <c r="D5370">
        <v>3.994167075</v>
      </c>
      <c r="E5370">
        <v>2.994167075</v>
      </c>
    </row>
    <row r="5371" spans="1:5" x14ac:dyDescent="0.3">
      <c r="A5371">
        <v>2.8330000000000002</v>
      </c>
      <c r="B5371">
        <v>4.0526883849999997</v>
      </c>
      <c r="C5371">
        <v>3.974998136</v>
      </c>
      <c r="D5371">
        <v>3.974998136</v>
      </c>
      <c r="E5371">
        <v>2.974998136</v>
      </c>
    </row>
    <row r="5372" spans="1:5" x14ac:dyDescent="0.3">
      <c r="A5372">
        <v>2.8330000000000002</v>
      </c>
      <c r="B5372">
        <v>7.1233567549999997</v>
      </c>
      <c r="C5372">
        <v>4.0549035059999996</v>
      </c>
      <c r="D5372">
        <v>4.0549035059999996</v>
      </c>
      <c r="E5372">
        <v>3.0549035059999996</v>
      </c>
    </row>
    <row r="5373" spans="1:5" x14ac:dyDescent="0.3">
      <c r="A5373">
        <v>2.8330000000000002</v>
      </c>
      <c r="B5373">
        <v>6.6208729049999997</v>
      </c>
      <c r="C5373">
        <v>3.9630071120000001</v>
      </c>
      <c r="D5373">
        <v>3.9630071120000001</v>
      </c>
      <c r="E5373">
        <v>2.9630071120000001</v>
      </c>
    </row>
    <row r="5374" spans="1:5" x14ac:dyDescent="0.3">
      <c r="A5374">
        <v>2.8330000000000002</v>
      </c>
      <c r="B5374">
        <v>2.5107935800000001</v>
      </c>
      <c r="C5374">
        <v>3.8842140660000002</v>
      </c>
      <c r="D5374">
        <v>3.8842140660000002</v>
      </c>
      <c r="E5374">
        <v>2.8842140660000002</v>
      </c>
    </row>
    <row r="5375" spans="1:5" x14ac:dyDescent="0.3">
      <c r="A5375">
        <v>2.8330000000000002</v>
      </c>
      <c r="B5375">
        <v>1.7897217999999999</v>
      </c>
      <c r="C5375">
        <v>3.9212159629999999</v>
      </c>
      <c r="D5375">
        <v>3.9212159629999999</v>
      </c>
      <c r="E5375">
        <v>2.9212159629999999</v>
      </c>
    </row>
    <row r="5376" spans="1:5" x14ac:dyDescent="0.3">
      <c r="A5376">
        <v>2.8330000000000002</v>
      </c>
      <c r="B5376">
        <v>4.24369189</v>
      </c>
      <c r="C5376">
        <v>3.947067788</v>
      </c>
      <c r="D5376">
        <v>3.947067788</v>
      </c>
      <c r="E5376">
        <v>2.947067788</v>
      </c>
    </row>
    <row r="5377" spans="1:5" x14ac:dyDescent="0.3">
      <c r="A5377">
        <v>2.8330000000000002</v>
      </c>
      <c r="B5377">
        <v>1.0152704299999999</v>
      </c>
      <c r="C5377">
        <v>3.929965444</v>
      </c>
      <c r="D5377">
        <v>3.929965444</v>
      </c>
      <c r="E5377">
        <v>2.929965444</v>
      </c>
    </row>
    <row r="5378" spans="1:5" x14ac:dyDescent="0.3">
      <c r="A5378">
        <v>2.8330000000000002</v>
      </c>
      <c r="B5378">
        <v>2.29280207</v>
      </c>
      <c r="C5378">
        <v>3.9932008749999999</v>
      </c>
      <c r="D5378">
        <v>3.9932008749999999</v>
      </c>
      <c r="E5378">
        <v>2.9932008749999999</v>
      </c>
    </row>
    <row r="5379" spans="1:5" x14ac:dyDescent="0.3">
      <c r="A5379">
        <v>2.8330000000000002</v>
      </c>
      <c r="B5379">
        <v>3.4804233949999999</v>
      </c>
      <c r="C5379">
        <v>4.0355705520000003</v>
      </c>
      <c r="D5379">
        <v>4.0355705520000003</v>
      </c>
      <c r="E5379">
        <v>3.0355705520000003</v>
      </c>
    </row>
    <row r="5380" spans="1:5" x14ac:dyDescent="0.3">
      <c r="A5380">
        <v>2.8330000000000002</v>
      </c>
      <c r="B5380">
        <v>4.7982133850000004</v>
      </c>
      <c r="C5380">
        <v>4.1012006080000001</v>
      </c>
      <c r="D5380">
        <v>4.1012006080000001</v>
      </c>
      <c r="E5380">
        <v>3.1012006080000001</v>
      </c>
    </row>
    <row r="5381" spans="1:5" x14ac:dyDescent="0.3">
      <c r="A5381">
        <v>2.8330000000000002</v>
      </c>
      <c r="B5381">
        <v>5.2058664549999998</v>
      </c>
      <c r="C5381">
        <v>4.1102125149999997</v>
      </c>
      <c r="D5381">
        <v>4.1102125149999997</v>
      </c>
      <c r="E5381">
        <v>3.1102125149999997</v>
      </c>
    </row>
    <row r="5382" spans="1:5" x14ac:dyDescent="0.3">
      <c r="A5382">
        <v>2.8330000000000002</v>
      </c>
      <c r="B5382">
        <v>5.50482198</v>
      </c>
      <c r="C5382">
        <v>4.0757364569999996</v>
      </c>
      <c r="D5382">
        <v>4.0757364569999996</v>
      </c>
      <c r="E5382">
        <v>3.0757364569999996</v>
      </c>
    </row>
    <row r="5383" spans="1:5" x14ac:dyDescent="0.3">
      <c r="A5383">
        <v>2.8439999999999999</v>
      </c>
      <c r="B5383">
        <v>5.3740568949999998</v>
      </c>
      <c r="C5383">
        <v>4.0494194239999999</v>
      </c>
      <c r="D5383">
        <v>4.0494194239999999</v>
      </c>
      <c r="E5383">
        <v>3.0494194239999999</v>
      </c>
    </row>
    <row r="5384" spans="1:5" x14ac:dyDescent="0.3">
      <c r="A5384">
        <v>2.8439999999999999</v>
      </c>
      <c r="B5384">
        <v>3.2355929849999998</v>
      </c>
      <c r="C5384">
        <v>4.0032803729999999</v>
      </c>
      <c r="D5384">
        <v>4.0032803729999999</v>
      </c>
      <c r="E5384">
        <v>3.0032803729999999</v>
      </c>
    </row>
    <row r="5385" spans="1:5" x14ac:dyDescent="0.3">
      <c r="A5385">
        <v>2.8439999999999999</v>
      </c>
      <c r="B5385">
        <v>3.4260000700000002</v>
      </c>
      <c r="C5385">
        <v>4.0040527370000003</v>
      </c>
      <c r="D5385">
        <v>4.0040527370000003</v>
      </c>
      <c r="E5385">
        <v>3.0040527370000003</v>
      </c>
    </row>
    <row r="5386" spans="1:5" x14ac:dyDescent="0.3">
      <c r="A5386">
        <v>2.8439999999999999</v>
      </c>
      <c r="B5386">
        <v>3.965909275</v>
      </c>
      <c r="C5386">
        <v>4.0175527029999998</v>
      </c>
      <c r="D5386">
        <v>4.0175527029999998</v>
      </c>
      <c r="E5386">
        <v>3.0175527029999998</v>
      </c>
    </row>
    <row r="5387" spans="1:5" x14ac:dyDescent="0.3">
      <c r="A5387">
        <v>2.8439999999999999</v>
      </c>
      <c r="B5387">
        <v>2.996726775</v>
      </c>
      <c r="C5387">
        <v>4.0296958150000002</v>
      </c>
      <c r="D5387">
        <v>4.0296958150000002</v>
      </c>
      <c r="E5387">
        <v>3.0296958150000002</v>
      </c>
    </row>
    <row r="5388" spans="1:5" x14ac:dyDescent="0.3">
      <c r="A5388">
        <v>2.8439999999999999</v>
      </c>
      <c r="B5388">
        <v>8.0803126449999993</v>
      </c>
      <c r="C5388">
        <v>4.0582464399999996</v>
      </c>
      <c r="D5388">
        <v>4.0582464399999996</v>
      </c>
      <c r="E5388">
        <v>3.0582464399999996</v>
      </c>
    </row>
    <row r="5389" spans="1:5" x14ac:dyDescent="0.3">
      <c r="A5389">
        <v>2.8439999999999999</v>
      </c>
      <c r="B5389">
        <v>4.9965230350000001</v>
      </c>
      <c r="C5389">
        <v>3.9848688870000002</v>
      </c>
      <c r="D5389">
        <v>3.9848688870000002</v>
      </c>
      <c r="E5389">
        <v>2.9848688870000002</v>
      </c>
    </row>
    <row r="5390" spans="1:5" x14ac:dyDescent="0.3">
      <c r="A5390">
        <v>2.8439999999999999</v>
      </c>
      <c r="B5390">
        <v>5.6012929150000001</v>
      </c>
      <c r="C5390">
        <v>3.9525757270000001</v>
      </c>
      <c r="D5390">
        <v>3.9525757270000001</v>
      </c>
      <c r="E5390">
        <v>2.9525757270000001</v>
      </c>
    </row>
    <row r="5391" spans="1:5" x14ac:dyDescent="0.3">
      <c r="A5391">
        <v>2.8439999999999999</v>
      </c>
      <c r="B5391">
        <v>3.86407056</v>
      </c>
      <c r="C5391">
        <v>3.8939297480000001</v>
      </c>
      <c r="D5391">
        <v>3.8939297480000001</v>
      </c>
      <c r="E5391">
        <v>2.8939297480000001</v>
      </c>
    </row>
    <row r="5392" spans="1:5" x14ac:dyDescent="0.3">
      <c r="A5392">
        <v>2.8439999999999999</v>
      </c>
      <c r="B5392">
        <v>6.1570072500000004</v>
      </c>
      <c r="C5392">
        <v>3.916704046</v>
      </c>
      <c r="D5392">
        <v>3.916704046</v>
      </c>
      <c r="E5392">
        <v>2.916704046</v>
      </c>
    </row>
    <row r="5393" spans="1:5" x14ac:dyDescent="0.3">
      <c r="A5393">
        <v>2.8439999999999999</v>
      </c>
      <c r="B5393">
        <v>3.4899661150000001</v>
      </c>
      <c r="C5393">
        <v>3.8978034959999999</v>
      </c>
      <c r="D5393">
        <v>3.8978034959999999</v>
      </c>
      <c r="E5393">
        <v>2.8978034959999999</v>
      </c>
    </row>
    <row r="5394" spans="1:5" x14ac:dyDescent="0.3">
      <c r="A5394">
        <v>2.8439999999999999</v>
      </c>
      <c r="B5394">
        <v>4.4002521400000001</v>
      </c>
      <c r="C5394">
        <v>3.9318531139999999</v>
      </c>
      <c r="D5394">
        <v>3.9318531139999999</v>
      </c>
      <c r="E5394">
        <v>2.9318531139999999</v>
      </c>
    </row>
    <row r="5395" spans="1:5" x14ac:dyDescent="0.3">
      <c r="A5395">
        <v>2.8439999999999999</v>
      </c>
      <c r="B5395">
        <v>4.9070030000000001E-2</v>
      </c>
      <c r="C5395">
        <v>3.8882905970000001</v>
      </c>
      <c r="D5395">
        <v>3.8882905970000001</v>
      </c>
      <c r="E5395">
        <v>2.8882905970000001</v>
      </c>
    </row>
    <row r="5396" spans="1:5" x14ac:dyDescent="0.3">
      <c r="A5396">
        <v>2.8439999999999999</v>
      </c>
      <c r="B5396">
        <v>2.2204861450000002</v>
      </c>
      <c r="C5396">
        <v>3.938452501</v>
      </c>
      <c r="D5396">
        <v>3.938452501</v>
      </c>
      <c r="E5396">
        <v>2.938452501</v>
      </c>
    </row>
    <row r="5397" spans="1:5" x14ac:dyDescent="0.3">
      <c r="A5397">
        <v>2.8439999999999999</v>
      </c>
      <c r="B5397">
        <v>3.7106415149999998</v>
      </c>
      <c r="C5397">
        <v>3.9670478579999999</v>
      </c>
      <c r="D5397">
        <v>3.9670478579999999</v>
      </c>
      <c r="E5397">
        <v>2.9670478579999999</v>
      </c>
    </row>
    <row r="5398" spans="1:5" x14ac:dyDescent="0.3">
      <c r="A5398">
        <v>2.8439999999999999</v>
      </c>
      <c r="B5398">
        <v>2.5832586100000001</v>
      </c>
      <c r="C5398">
        <v>3.9942535559999999</v>
      </c>
      <c r="D5398">
        <v>3.9942535559999999</v>
      </c>
      <c r="E5398">
        <v>2.9942535559999999</v>
      </c>
    </row>
    <row r="5399" spans="1:5" x14ac:dyDescent="0.3">
      <c r="A5399">
        <v>2.8439999999999999</v>
      </c>
      <c r="B5399">
        <v>3.2443901799999999</v>
      </c>
      <c r="C5399">
        <v>4.0614850010000003</v>
      </c>
      <c r="D5399">
        <v>4.0614850010000003</v>
      </c>
      <c r="E5399">
        <v>3.0614850010000003</v>
      </c>
    </row>
    <row r="5400" spans="1:5" x14ac:dyDescent="0.3">
      <c r="A5400">
        <v>2.8540000000000001</v>
      </c>
      <c r="B5400">
        <v>4.4254508850000001</v>
      </c>
      <c r="C5400">
        <v>4.0484830450000002</v>
      </c>
      <c r="D5400">
        <v>4.0484830450000002</v>
      </c>
      <c r="E5400">
        <v>3.0484830450000002</v>
      </c>
    </row>
    <row r="5401" spans="1:5" x14ac:dyDescent="0.3">
      <c r="A5401">
        <v>2.8540000000000001</v>
      </c>
      <c r="B5401">
        <v>6.0460731299999999</v>
      </c>
      <c r="C5401">
        <v>4.0329731430000004</v>
      </c>
      <c r="D5401">
        <v>4.0329731430000004</v>
      </c>
      <c r="E5401">
        <v>3.0329731430000004</v>
      </c>
    </row>
    <row r="5402" spans="1:5" x14ac:dyDescent="0.3">
      <c r="A5402">
        <v>2.8540000000000001</v>
      </c>
      <c r="B5402">
        <v>3.5470733299999999</v>
      </c>
      <c r="C5402">
        <v>3.9859394610000001</v>
      </c>
      <c r="D5402">
        <v>3.9859394610000001</v>
      </c>
      <c r="E5402">
        <v>2.9859394610000001</v>
      </c>
    </row>
    <row r="5403" spans="1:5" x14ac:dyDescent="0.3">
      <c r="A5403">
        <v>2.8540000000000001</v>
      </c>
      <c r="B5403">
        <v>4.7069611250000003</v>
      </c>
      <c r="C5403">
        <v>4.0134970470000004</v>
      </c>
      <c r="D5403">
        <v>4.0134970470000004</v>
      </c>
      <c r="E5403">
        <v>3.0134970470000004</v>
      </c>
    </row>
    <row r="5404" spans="1:5" x14ac:dyDescent="0.3">
      <c r="A5404">
        <v>2.8540000000000001</v>
      </c>
      <c r="B5404">
        <v>1.5620384650000001</v>
      </c>
      <c r="C5404">
        <v>4.0637305220000002</v>
      </c>
      <c r="D5404">
        <v>4.0637305220000002</v>
      </c>
      <c r="E5404">
        <v>3.0637305220000002</v>
      </c>
    </row>
    <row r="5405" spans="1:5" x14ac:dyDescent="0.3">
      <c r="A5405">
        <v>2.8540000000000001</v>
      </c>
      <c r="B5405">
        <v>4.3289799499999999</v>
      </c>
      <c r="C5405">
        <v>4.124645879</v>
      </c>
      <c r="D5405">
        <v>4.124645879</v>
      </c>
      <c r="E5405">
        <v>3.124645879</v>
      </c>
    </row>
    <row r="5406" spans="1:5" x14ac:dyDescent="0.3">
      <c r="A5406">
        <v>2.8540000000000001</v>
      </c>
      <c r="B5406">
        <v>4.1633242949999998</v>
      </c>
      <c r="C5406">
        <v>4.167838615</v>
      </c>
      <c r="D5406">
        <v>4.167838615</v>
      </c>
      <c r="E5406">
        <v>3.167838615</v>
      </c>
    </row>
    <row r="5407" spans="1:5" x14ac:dyDescent="0.3">
      <c r="A5407">
        <v>2.8540000000000001</v>
      </c>
      <c r="B5407">
        <v>3.3102945899999998</v>
      </c>
      <c r="C5407">
        <v>4.160618951</v>
      </c>
      <c r="D5407">
        <v>4.160618951</v>
      </c>
      <c r="E5407">
        <v>3.160618951</v>
      </c>
    </row>
    <row r="5408" spans="1:5" x14ac:dyDescent="0.3">
      <c r="A5408">
        <v>2.8540000000000001</v>
      </c>
      <c r="B5408">
        <v>3.0991619099999999</v>
      </c>
      <c r="C5408">
        <v>4.1869091450000004</v>
      </c>
      <c r="D5408">
        <v>4.1869091450000004</v>
      </c>
      <c r="E5408">
        <v>3.1869091450000004</v>
      </c>
    </row>
    <row r="5409" spans="1:5" x14ac:dyDescent="0.3">
      <c r="A5409">
        <v>2.8540000000000001</v>
      </c>
      <c r="B5409">
        <v>3.2394697149999998</v>
      </c>
      <c r="C5409">
        <v>4.1808495170000004</v>
      </c>
      <c r="D5409">
        <v>4.1808495170000004</v>
      </c>
      <c r="E5409">
        <v>3.1808495170000004</v>
      </c>
    </row>
    <row r="5410" spans="1:5" x14ac:dyDescent="0.3">
      <c r="A5410">
        <v>2.8540000000000001</v>
      </c>
      <c r="B5410">
        <v>5.6740561549999997</v>
      </c>
      <c r="C5410">
        <v>4.1878097390000004</v>
      </c>
      <c r="D5410">
        <v>4.1878097390000004</v>
      </c>
      <c r="E5410">
        <v>3.1878097390000004</v>
      </c>
    </row>
    <row r="5411" spans="1:5" x14ac:dyDescent="0.3">
      <c r="A5411">
        <v>2.8540000000000001</v>
      </c>
      <c r="B5411">
        <v>6.1643133949999998</v>
      </c>
      <c r="C5411">
        <v>4.0766340689999998</v>
      </c>
      <c r="D5411">
        <v>4.0766340689999998</v>
      </c>
      <c r="E5411">
        <v>3.0766340689999998</v>
      </c>
    </row>
    <row r="5412" spans="1:5" x14ac:dyDescent="0.3">
      <c r="A5412">
        <v>2.8540000000000001</v>
      </c>
      <c r="B5412">
        <v>3.5745086499999998</v>
      </c>
      <c r="C5412">
        <v>4.0111710089999999</v>
      </c>
      <c r="D5412">
        <v>4.0111710089999999</v>
      </c>
      <c r="E5412">
        <v>3.0111710089999999</v>
      </c>
    </row>
    <row r="5413" spans="1:5" x14ac:dyDescent="0.3">
      <c r="A5413">
        <v>2.8540000000000001</v>
      </c>
      <c r="B5413">
        <v>4.2298251249999996</v>
      </c>
      <c r="C5413">
        <v>4.0217455360000001</v>
      </c>
      <c r="D5413">
        <v>4.0217455360000001</v>
      </c>
      <c r="E5413">
        <v>3.0217455360000001</v>
      </c>
    </row>
    <row r="5414" spans="1:5" x14ac:dyDescent="0.3">
      <c r="A5414">
        <v>2.8540000000000001</v>
      </c>
      <c r="B5414">
        <v>4.8581535950000001</v>
      </c>
      <c r="C5414">
        <v>3.9857694819999998</v>
      </c>
      <c r="D5414">
        <v>3.9857694819999998</v>
      </c>
      <c r="E5414">
        <v>2.9857694819999998</v>
      </c>
    </row>
    <row r="5415" spans="1:5" x14ac:dyDescent="0.3">
      <c r="A5415">
        <v>2.8540000000000001</v>
      </c>
      <c r="B5415">
        <v>3.3545787749999998</v>
      </c>
      <c r="C5415">
        <v>3.9522476960000001</v>
      </c>
      <c r="D5415">
        <v>3.9522476960000001</v>
      </c>
      <c r="E5415">
        <v>2.9522476960000001</v>
      </c>
    </row>
    <row r="5416" spans="1:5" x14ac:dyDescent="0.3">
      <c r="A5416">
        <v>2.8540000000000001</v>
      </c>
      <c r="B5416">
        <v>4.6069116699999997</v>
      </c>
      <c r="C5416">
        <v>4.0026093999999999</v>
      </c>
      <c r="D5416">
        <v>4.0026093999999999</v>
      </c>
      <c r="E5416">
        <v>3.0026093999999999</v>
      </c>
    </row>
    <row r="5417" spans="1:5" x14ac:dyDescent="0.3">
      <c r="A5417">
        <v>2.8540000000000001</v>
      </c>
      <c r="B5417">
        <v>0.680202525</v>
      </c>
      <c r="C5417">
        <v>3.95894251</v>
      </c>
      <c r="D5417">
        <v>3.95894251</v>
      </c>
      <c r="E5417">
        <v>2.95894251</v>
      </c>
    </row>
    <row r="5418" spans="1:5" x14ac:dyDescent="0.3">
      <c r="A5418">
        <v>2.8540000000000001</v>
      </c>
      <c r="B5418">
        <v>2.09717631</v>
      </c>
      <c r="C5418">
        <v>4.0232461119999998</v>
      </c>
      <c r="D5418">
        <v>4.0232461119999998</v>
      </c>
      <c r="E5418">
        <v>3.0232461119999998</v>
      </c>
    </row>
    <row r="5419" spans="1:5" x14ac:dyDescent="0.3">
      <c r="A5419">
        <v>2.8730000000000002</v>
      </c>
      <c r="B5419">
        <v>4.4861366199999999</v>
      </c>
      <c r="C5419">
        <v>4.0441774720000003</v>
      </c>
      <c r="D5419">
        <v>4.0441774720000003</v>
      </c>
      <c r="E5419">
        <v>3.0441774720000003</v>
      </c>
    </row>
    <row r="5420" spans="1:5" x14ac:dyDescent="0.3">
      <c r="A5420">
        <v>2.8730000000000002</v>
      </c>
      <c r="B5420">
        <v>4.5611364349999999</v>
      </c>
      <c r="C5420">
        <v>4.0215463150000001</v>
      </c>
      <c r="D5420">
        <v>4.0215463150000001</v>
      </c>
      <c r="E5420">
        <v>3.0215463150000001</v>
      </c>
    </row>
    <row r="5421" spans="1:5" x14ac:dyDescent="0.3">
      <c r="A5421">
        <v>2.8730000000000002</v>
      </c>
      <c r="B5421">
        <v>8.0479568599999993</v>
      </c>
      <c r="C5421">
        <v>4.0617390589999998</v>
      </c>
      <c r="D5421">
        <v>4.0617390589999998</v>
      </c>
      <c r="E5421">
        <v>3.0617390589999998</v>
      </c>
    </row>
    <row r="5422" spans="1:5" x14ac:dyDescent="0.3">
      <c r="A5422">
        <v>2.8730000000000002</v>
      </c>
      <c r="B5422">
        <v>2.528537075</v>
      </c>
      <c r="C5422">
        <v>3.938718487</v>
      </c>
      <c r="D5422">
        <v>3.938718487</v>
      </c>
      <c r="E5422">
        <v>2.938718487</v>
      </c>
    </row>
    <row r="5423" spans="1:5" x14ac:dyDescent="0.3">
      <c r="A5423">
        <v>2.8730000000000002</v>
      </c>
      <c r="B5423">
        <v>2.6812205950000001</v>
      </c>
      <c r="C5423">
        <v>3.9949579110000002</v>
      </c>
      <c r="D5423">
        <v>3.9949579110000002</v>
      </c>
      <c r="E5423">
        <v>2.9949579110000002</v>
      </c>
    </row>
    <row r="5424" spans="1:5" x14ac:dyDescent="0.3">
      <c r="A5424">
        <v>2.8730000000000002</v>
      </c>
      <c r="B5424">
        <v>4.3608884200000002</v>
      </c>
      <c r="C5424">
        <v>4.0515462409999996</v>
      </c>
      <c r="D5424">
        <v>4.0515462409999996</v>
      </c>
      <c r="E5424">
        <v>3.0515462409999996</v>
      </c>
    </row>
    <row r="5425" spans="1:5" x14ac:dyDescent="0.3">
      <c r="A5425">
        <v>2.8730000000000002</v>
      </c>
      <c r="B5425">
        <v>3.0823130449999998</v>
      </c>
      <c r="C5425">
        <v>4.086887108</v>
      </c>
      <c r="D5425">
        <v>4.086887108</v>
      </c>
      <c r="E5425">
        <v>3.086887108</v>
      </c>
    </row>
    <row r="5426" spans="1:5" x14ac:dyDescent="0.3">
      <c r="A5426">
        <v>2.8730000000000002</v>
      </c>
      <c r="B5426">
        <v>3.3885747149999998</v>
      </c>
      <c r="C5426">
        <v>4.128004303</v>
      </c>
      <c r="D5426">
        <v>4.128004303</v>
      </c>
      <c r="E5426">
        <v>3.128004303</v>
      </c>
    </row>
    <row r="5427" spans="1:5" x14ac:dyDescent="0.3">
      <c r="A5427">
        <v>2.8730000000000002</v>
      </c>
      <c r="B5427">
        <v>4.177041955</v>
      </c>
      <c r="C5427">
        <v>4.1270530130000003</v>
      </c>
      <c r="D5427">
        <v>4.1270530130000003</v>
      </c>
      <c r="E5427">
        <v>3.1270530130000003</v>
      </c>
    </row>
    <row r="5428" spans="1:5" x14ac:dyDescent="0.3">
      <c r="A5428">
        <v>2.8730000000000002</v>
      </c>
      <c r="B5428">
        <v>4.4112859100000001</v>
      </c>
      <c r="C5428">
        <v>4.1665777659999996</v>
      </c>
      <c r="D5428">
        <v>4.1665777659999996</v>
      </c>
      <c r="E5428">
        <v>3.1665777659999996</v>
      </c>
    </row>
    <row r="5429" spans="1:5" x14ac:dyDescent="0.3">
      <c r="A5429">
        <v>2.8730000000000002</v>
      </c>
      <c r="B5429">
        <v>6.7619262349999998</v>
      </c>
      <c r="C5429">
        <v>4.1709584709999996</v>
      </c>
      <c r="D5429">
        <v>4.1709584709999996</v>
      </c>
      <c r="E5429">
        <v>3.1709584709999996</v>
      </c>
    </row>
    <row r="5430" spans="1:5" x14ac:dyDescent="0.3">
      <c r="A5430">
        <v>2.8730000000000002</v>
      </c>
      <c r="B5430">
        <v>5.2488086950000001</v>
      </c>
      <c r="C5430">
        <v>4.1362110420000002</v>
      </c>
      <c r="D5430">
        <v>4.1362110420000002</v>
      </c>
      <c r="E5430">
        <v>3.1362110420000002</v>
      </c>
    </row>
    <row r="5431" spans="1:5" x14ac:dyDescent="0.3">
      <c r="A5431">
        <v>2.8730000000000002</v>
      </c>
      <c r="B5431">
        <v>3.4820635499999999</v>
      </c>
      <c r="C5431">
        <v>4.1646751860000002</v>
      </c>
      <c r="D5431">
        <v>4.1646751860000002</v>
      </c>
      <c r="E5431">
        <v>3.1646751860000002</v>
      </c>
    </row>
    <row r="5432" spans="1:5" x14ac:dyDescent="0.3">
      <c r="A5432">
        <v>2.8730000000000002</v>
      </c>
      <c r="B5432">
        <v>4.1889703550000004</v>
      </c>
      <c r="C5432">
        <v>4.180522066</v>
      </c>
      <c r="D5432">
        <v>4.180522066</v>
      </c>
      <c r="E5432">
        <v>3.180522066</v>
      </c>
    </row>
    <row r="5433" spans="1:5" x14ac:dyDescent="0.3">
      <c r="A5433">
        <v>2.8730000000000002</v>
      </c>
      <c r="B5433">
        <v>3.0671043349999998</v>
      </c>
      <c r="C5433">
        <v>4.220920574</v>
      </c>
      <c r="D5433">
        <v>4.220920574</v>
      </c>
      <c r="E5433">
        <v>3.220920574</v>
      </c>
    </row>
    <row r="5434" spans="1:5" x14ac:dyDescent="0.3">
      <c r="A5434">
        <v>2.8730000000000002</v>
      </c>
      <c r="B5434">
        <v>3.27421118</v>
      </c>
      <c r="C5434">
        <v>4.23795433</v>
      </c>
      <c r="D5434">
        <v>4.23795433</v>
      </c>
      <c r="E5434">
        <v>3.23795433</v>
      </c>
    </row>
    <row r="5435" spans="1:5" x14ac:dyDescent="0.3">
      <c r="A5435">
        <v>2.883</v>
      </c>
      <c r="B5435">
        <v>4.1009984050000003</v>
      </c>
      <c r="C5435">
        <v>4.2395497530000004</v>
      </c>
      <c r="D5435">
        <v>4.2395497530000004</v>
      </c>
      <c r="E5435">
        <v>3.2395497530000004</v>
      </c>
    </row>
    <row r="5436" spans="1:5" x14ac:dyDescent="0.3">
      <c r="A5436">
        <v>2.883</v>
      </c>
      <c r="B5436">
        <v>4.5730648350000003</v>
      </c>
      <c r="C5436">
        <v>4.2475566919999999</v>
      </c>
      <c r="D5436">
        <v>4.2475566919999999</v>
      </c>
      <c r="E5436">
        <v>3.2475566919999999</v>
      </c>
    </row>
    <row r="5437" spans="1:5" x14ac:dyDescent="0.3">
      <c r="A5437">
        <v>2.883</v>
      </c>
      <c r="B5437">
        <v>4.4242580450000002</v>
      </c>
      <c r="C5437">
        <v>4.2621302139999999</v>
      </c>
      <c r="D5437">
        <v>4.2621302139999999</v>
      </c>
      <c r="E5437">
        <v>3.2621302139999999</v>
      </c>
    </row>
    <row r="5438" spans="1:5" x14ac:dyDescent="0.3">
      <c r="A5438">
        <v>2.883</v>
      </c>
      <c r="B5438">
        <v>4.4114350150000003</v>
      </c>
      <c r="C5438">
        <v>4.2876748830000002</v>
      </c>
      <c r="D5438">
        <v>4.2876748830000002</v>
      </c>
      <c r="E5438">
        <v>3.2876748830000002</v>
      </c>
    </row>
    <row r="5439" spans="1:5" x14ac:dyDescent="0.3">
      <c r="A5439">
        <v>2.883</v>
      </c>
      <c r="B5439">
        <v>3.38186499</v>
      </c>
      <c r="C5439">
        <v>4.2656013789999996</v>
      </c>
      <c r="D5439">
        <v>4.2656013789999996</v>
      </c>
      <c r="E5439">
        <v>3.2656013789999996</v>
      </c>
    </row>
    <row r="5440" spans="1:5" x14ac:dyDescent="0.3">
      <c r="A5440">
        <v>2.883</v>
      </c>
      <c r="B5440">
        <v>2.6689939850000002</v>
      </c>
      <c r="C5440">
        <v>4.258435392</v>
      </c>
      <c r="D5440">
        <v>4.258435392</v>
      </c>
      <c r="E5440">
        <v>3.258435392</v>
      </c>
    </row>
    <row r="5441" spans="1:5" x14ac:dyDescent="0.3">
      <c r="A5441">
        <v>2.883</v>
      </c>
      <c r="B5441">
        <v>5.0027854449999998</v>
      </c>
      <c r="C5441">
        <v>4.2541441510000002</v>
      </c>
      <c r="D5441">
        <v>4.2541441510000002</v>
      </c>
      <c r="E5441">
        <v>3.2541441510000002</v>
      </c>
    </row>
    <row r="5442" spans="1:5" x14ac:dyDescent="0.3">
      <c r="A5442">
        <v>2.883</v>
      </c>
      <c r="B5442">
        <v>5.2119797600000002</v>
      </c>
      <c r="C5442">
        <v>4.1973083070000001</v>
      </c>
      <c r="D5442">
        <v>4.1973083070000001</v>
      </c>
      <c r="E5442">
        <v>3.1973083070000001</v>
      </c>
    </row>
    <row r="5443" spans="1:5" x14ac:dyDescent="0.3">
      <c r="A5443">
        <v>2.883</v>
      </c>
      <c r="B5443">
        <v>5.192447005</v>
      </c>
      <c r="C5443">
        <v>4.1672547030000002</v>
      </c>
      <c r="D5443">
        <v>4.1672547030000002</v>
      </c>
      <c r="E5443">
        <v>3.1672547030000002</v>
      </c>
    </row>
    <row r="5444" spans="1:5" x14ac:dyDescent="0.3">
      <c r="A5444">
        <v>2.883</v>
      </c>
      <c r="B5444">
        <v>2.2221263000000002</v>
      </c>
      <c r="C5444">
        <v>4.1681791539999997</v>
      </c>
      <c r="D5444">
        <v>4.1681791539999997</v>
      </c>
      <c r="E5444">
        <v>3.1681791539999997</v>
      </c>
    </row>
    <row r="5445" spans="1:5" x14ac:dyDescent="0.3">
      <c r="A5445">
        <v>2.883</v>
      </c>
      <c r="B5445">
        <v>2.5571652349999998</v>
      </c>
      <c r="C5445">
        <v>4.2354016520000002</v>
      </c>
      <c r="D5445">
        <v>4.2354016520000002</v>
      </c>
      <c r="E5445">
        <v>3.2354016520000002</v>
      </c>
    </row>
    <row r="5446" spans="1:5" x14ac:dyDescent="0.3">
      <c r="A5446">
        <v>2.883</v>
      </c>
      <c r="B5446">
        <v>3.6502539899999999</v>
      </c>
      <c r="C5446">
        <v>4.258068594</v>
      </c>
      <c r="D5446">
        <v>4.258068594</v>
      </c>
      <c r="E5446">
        <v>3.258068594</v>
      </c>
    </row>
    <row r="5447" spans="1:5" x14ac:dyDescent="0.3">
      <c r="A5447">
        <v>2.883</v>
      </c>
      <c r="B5447">
        <v>5.0709264300000001</v>
      </c>
      <c r="C5447">
        <v>4.2568280410000003</v>
      </c>
      <c r="D5447">
        <v>4.2568280410000003</v>
      </c>
      <c r="E5447">
        <v>3.2568280410000003</v>
      </c>
    </row>
    <row r="5448" spans="1:5" x14ac:dyDescent="0.3">
      <c r="A5448">
        <v>2.883</v>
      </c>
      <c r="B5448">
        <v>5.9448308350000003</v>
      </c>
      <c r="C5448">
        <v>4.257108358</v>
      </c>
      <c r="D5448">
        <v>4.257108358</v>
      </c>
      <c r="E5448">
        <v>3.257108358</v>
      </c>
    </row>
    <row r="5449" spans="1:5" x14ac:dyDescent="0.3">
      <c r="A5449">
        <v>2.883</v>
      </c>
      <c r="B5449">
        <v>2.5942923800000002</v>
      </c>
      <c r="C5449">
        <v>4.2257187729999997</v>
      </c>
      <c r="D5449">
        <v>4.2257187729999997</v>
      </c>
      <c r="E5449">
        <v>3.2257187729999997</v>
      </c>
    </row>
    <row r="5450" spans="1:5" x14ac:dyDescent="0.3">
      <c r="A5450">
        <v>2.883</v>
      </c>
      <c r="B5450">
        <v>3.64995578</v>
      </c>
      <c r="C5450">
        <v>4.2751679559999998</v>
      </c>
      <c r="D5450">
        <v>4.2751679559999998</v>
      </c>
      <c r="E5450">
        <v>3.2751679559999998</v>
      </c>
    </row>
    <row r="5451" spans="1:5" x14ac:dyDescent="0.3">
      <c r="A5451">
        <v>2.883</v>
      </c>
      <c r="B5451">
        <v>3.6943890700000002</v>
      </c>
      <c r="C5451">
        <v>4.2604602380000003</v>
      </c>
      <c r="D5451">
        <v>4.2604602380000003</v>
      </c>
      <c r="E5451">
        <v>3.2604602380000003</v>
      </c>
    </row>
    <row r="5452" spans="1:5" x14ac:dyDescent="0.3">
      <c r="A5452">
        <v>2.883</v>
      </c>
      <c r="B5452">
        <v>4.9249526350000004</v>
      </c>
      <c r="C5452">
        <v>4.2977812200000001</v>
      </c>
      <c r="D5452">
        <v>4.2977812200000001</v>
      </c>
      <c r="E5452">
        <v>3.2977812200000001</v>
      </c>
    </row>
    <row r="5453" spans="1:5" x14ac:dyDescent="0.3">
      <c r="A5453">
        <v>2.883</v>
      </c>
      <c r="B5453">
        <v>7.2186348499999999</v>
      </c>
      <c r="C5453">
        <v>4.2702832759999998</v>
      </c>
      <c r="D5453">
        <v>4.2702832759999998</v>
      </c>
      <c r="E5453">
        <v>3.2702832759999998</v>
      </c>
    </row>
    <row r="5454" spans="1:5" x14ac:dyDescent="0.3">
      <c r="A5454">
        <v>2.883</v>
      </c>
      <c r="B5454">
        <v>4.6078063</v>
      </c>
      <c r="C5454">
        <v>4.2266760269999999</v>
      </c>
      <c r="D5454">
        <v>4.2266760269999999</v>
      </c>
      <c r="E5454">
        <v>3.2266760269999999</v>
      </c>
    </row>
    <row r="5455" spans="1:5" x14ac:dyDescent="0.3">
      <c r="A5455">
        <v>2.883</v>
      </c>
      <c r="B5455">
        <v>6.4886167700000001</v>
      </c>
      <c r="C5455">
        <v>4.2440348319999996</v>
      </c>
      <c r="D5455">
        <v>4.2440348319999996</v>
      </c>
      <c r="E5455">
        <v>3.2440348319999996</v>
      </c>
    </row>
    <row r="5456" spans="1:5" x14ac:dyDescent="0.3">
      <c r="A5456">
        <v>2.883</v>
      </c>
      <c r="B5456">
        <v>3.8023410900000001</v>
      </c>
      <c r="C5456">
        <v>4.2357624859999996</v>
      </c>
      <c r="D5456">
        <v>4.2357624859999996</v>
      </c>
      <c r="E5456">
        <v>3.2357624859999996</v>
      </c>
    </row>
    <row r="5457" spans="1:5" x14ac:dyDescent="0.3">
      <c r="A5457">
        <v>2.883</v>
      </c>
      <c r="B5457">
        <v>4.6248042700000003</v>
      </c>
      <c r="C5457">
        <v>4.223240648</v>
      </c>
      <c r="D5457">
        <v>4.223240648</v>
      </c>
      <c r="E5457">
        <v>3.223240648</v>
      </c>
    </row>
    <row r="5458" spans="1:5" x14ac:dyDescent="0.3">
      <c r="A5458">
        <v>2.883</v>
      </c>
      <c r="B5458">
        <v>2.7961805499999999</v>
      </c>
      <c r="C5458">
        <v>4.2011611799999997</v>
      </c>
      <c r="D5458">
        <v>4.2011611799999997</v>
      </c>
      <c r="E5458">
        <v>3.2011611799999997</v>
      </c>
    </row>
    <row r="5459" spans="1:5" x14ac:dyDescent="0.3">
      <c r="A5459">
        <v>2.883</v>
      </c>
      <c r="B5459">
        <v>3.5874807849999999</v>
      </c>
      <c r="C5459">
        <v>4.2311074279999996</v>
      </c>
      <c r="D5459">
        <v>4.2311074279999996</v>
      </c>
      <c r="E5459">
        <v>3.2311074279999996</v>
      </c>
    </row>
    <row r="5460" spans="1:5" x14ac:dyDescent="0.3">
      <c r="A5460">
        <v>2.883</v>
      </c>
      <c r="B5460">
        <v>0.11527265</v>
      </c>
      <c r="C5460">
        <v>4.2562644240000003</v>
      </c>
      <c r="D5460">
        <v>4.2562644240000003</v>
      </c>
      <c r="E5460">
        <v>3.2562644240000003</v>
      </c>
    </row>
    <row r="5461" spans="1:5" x14ac:dyDescent="0.3">
      <c r="A5461">
        <v>2.883</v>
      </c>
      <c r="B5461">
        <v>2.8911604350000002</v>
      </c>
      <c r="C5461">
        <v>4.404191494</v>
      </c>
      <c r="D5461">
        <v>4.404191494</v>
      </c>
      <c r="E5461">
        <v>3.404191494</v>
      </c>
    </row>
    <row r="5462" spans="1:5" x14ac:dyDescent="0.3">
      <c r="A5462">
        <v>2.883</v>
      </c>
      <c r="B5462">
        <v>4.1032349799999999</v>
      </c>
      <c r="C5462">
        <v>4.4392371329999998</v>
      </c>
      <c r="D5462">
        <v>4.4392371329999998</v>
      </c>
      <c r="E5462">
        <v>3.4392371329999998</v>
      </c>
    </row>
    <row r="5463" spans="1:5" x14ac:dyDescent="0.3">
      <c r="A5463">
        <v>2.883</v>
      </c>
      <c r="B5463">
        <v>2.4310224050000002</v>
      </c>
      <c r="C5463">
        <v>4.4527728849999999</v>
      </c>
      <c r="D5463">
        <v>4.4527728849999999</v>
      </c>
      <c r="E5463">
        <v>3.4527728849999999</v>
      </c>
    </row>
    <row r="5464" spans="1:5" x14ac:dyDescent="0.3">
      <c r="A5464">
        <v>2.883</v>
      </c>
      <c r="B5464">
        <v>3.18206429</v>
      </c>
      <c r="C5464">
        <v>4.4865600780000001</v>
      </c>
      <c r="D5464">
        <v>4.4865600780000001</v>
      </c>
      <c r="E5464">
        <v>3.4865600780000001</v>
      </c>
    </row>
    <row r="5465" spans="1:5" x14ac:dyDescent="0.3">
      <c r="A5465">
        <v>2.883</v>
      </c>
      <c r="B5465">
        <v>5.8726640149999998</v>
      </c>
      <c r="C5465">
        <v>4.4723384429999999</v>
      </c>
      <c r="D5465">
        <v>4.4723384429999999</v>
      </c>
      <c r="E5465">
        <v>3.4723384429999999</v>
      </c>
    </row>
    <row r="5466" spans="1:5" x14ac:dyDescent="0.3">
      <c r="A5466">
        <v>2.883</v>
      </c>
      <c r="B5466">
        <v>2.4235671550000002</v>
      </c>
      <c r="C5466">
        <v>4.433600964</v>
      </c>
      <c r="D5466">
        <v>4.433600964</v>
      </c>
      <c r="E5466">
        <v>3.433600964</v>
      </c>
    </row>
    <row r="5467" spans="1:5" x14ac:dyDescent="0.3">
      <c r="A5467">
        <v>2.903</v>
      </c>
      <c r="B5467">
        <v>3.89538261</v>
      </c>
      <c r="C5467">
        <v>4.5063224550000003</v>
      </c>
      <c r="D5467">
        <v>4.5063224550000003</v>
      </c>
      <c r="E5467">
        <v>3.5063224550000003</v>
      </c>
    </row>
    <row r="5468" spans="1:5" x14ac:dyDescent="0.3">
      <c r="A5468">
        <v>2.903</v>
      </c>
      <c r="B5468">
        <v>3.1437443049999998</v>
      </c>
      <c r="C5468">
        <v>4.5171057289999998</v>
      </c>
      <c r="D5468">
        <v>4.5171057289999998</v>
      </c>
      <c r="E5468">
        <v>3.5171057289999998</v>
      </c>
    </row>
    <row r="5469" spans="1:5" x14ac:dyDescent="0.3">
      <c r="A5469">
        <v>2.903</v>
      </c>
      <c r="B5469">
        <v>3.3545787749999998</v>
      </c>
      <c r="C5469">
        <v>4.5561324709999997</v>
      </c>
      <c r="D5469">
        <v>4.5561324709999997</v>
      </c>
      <c r="E5469">
        <v>3.5561324709999997</v>
      </c>
    </row>
    <row r="5470" spans="1:5" x14ac:dyDescent="0.3">
      <c r="A5470">
        <v>2.903</v>
      </c>
      <c r="B5470">
        <v>6.5707736250000002</v>
      </c>
      <c r="C5470">
        <v>4.5658839379999998</v>
      </c>
      <c r="D5470">
        <v>4.5658839379999998</v>
      </c>
      <c r="E5470">
        <v>3.5658839379999998</v>
      </c>
    </row>
    <row r="5471" spans="1:5" x14ac:dyDescent="0.3">
      <c r="A5471">
        <v>2.903</v>
      </c>
      <c r="B5471">
        <v>1.8969282949999999</v>
      </c>
      <c r="C5471">
        <v>4.533632527</v>
      </c>
      <c r="D5471">
        <v>4.533632527</v>
      </c>
      <c r="E5471">
        <v>3.533632527</v>
      </c>
    </row>
    <row r="5472" spans="1:5" x14ac:dyDescent="0.3">
      <c r="A5472">
        <v>2.903</v>
      </c>
      <c r="B5472">
        <v>5.3405082699999999</v>
      </c>
      <c r="C5472">
        <v>4.6010518439999997</v>
      </c>
      <c r="D5472">
        <v>4.6010518439999997</v>
      </c>
      <c r="E5472">
        <v>3.6010518439999997</v>
      </c>
    </row>
    <row r="5473" spans="1:5" x14ac:dyDescent="0.3">
      <c r="A5473">
        <v>2.903</v>
      </c>
      <c r="B5473">
        <v>5.510637075</v>
      </c>
      <c r="C5473">
        <v>4.613376863</v>
      </c>
      <c r="D5473">
        <v>4.613376863</v>
      </c>
      <c r="E5473">
        <v>3.613376863</v>
      </c>
    </row>
    <row r="5474" spans="1:5" x14ac:dyDescent="0.3">
      <c r="A5474">
        <v>2.903</v>
      </c>
      <c r="B5474">
        <v>6.1279317750000004</v>
      </c>
      <c r="C5474">
        <v>4.5884017750000003</v>
      </c>
      <c r="D5474">
        <v>4.5884017750000003</v>
      </c>
      <c r="E5474">
        <v>3.5884017750000003</v>
      </c>
    </row>
    <row r="5475" spans="1:5" x14ac:dyDescent="0.3">
      <c r="A5475">
        <v>2.903</v>
      </c>
      <c r="B5475">
        <v>5.1381727850000001</v>
      </c>
      <c r="C5475">
        <v>4.5730827280000002</v>
      </c>
      <c r="D5475">
        <v>4.5730827280000002</v>
      </c>
      <c r="E5475">
        <v>3.5730827280000002</v>
      </c>
    </row>
    <row r="5476" spans="1:5" x14ac:dyDescent="0.3">
      <c r="A5476">
        <v>2.903</v>
      </c>
      <c r="B5476">
        <v>3.3410102199999998</v>
      </c>
      <c r="C5476">
        <v>4.5307607640000001</v>
      </c>
      <c r="D5476">
        <v>4.5307607640000001</v>
      </c>
      <c r="E5476">
        <v>3.5307607640000001</v>
      </c>
    </row>
    <row r="5477" spans="1:5" x14ac:dyDescent="0.3">
      <c r="A5477">
        <v>2.903</v>
      </c>
      <c r="B5477">
        <v>6.1532796249999997</v>
      </c>
      <c r="C5477">
        <v>4.5966443000000003</v>
      </c>
      <c r="D5477">
        <v>4.5966443000000003</v>
      </c>
      <c r="E5477">
        <v>3.5966443000000003</v>
      </c>
    </row>
    <row r="5478" spans="1:5" x14ac:dyDescent="0.3">
      <c r="A5478">
        <v>2.903</v>
      </c>
      <c r="B5478">
        <v>4.6303211549999999</v>
      </c>
      <c r="C5478">
        <v>4.5493631040000002</v>
      </c>
      <c r="D5478">
        <v>4.5493631040000002</v>
      </c>
      <c r="E5478">
        <v>3.5493631040000002</v>
      </c>
    </row>
    <row r="5479" spans="1:5" x14ac:dyDescent="0.3">
      <c r="A5479">
        <v>2.903</v>
      </c>
      <c r="B5479">
        <v>5.0245547750000004</v>
      </c>
      <c r="C5479">
        <v>4.5310231889999999</v>
      </c>
      <c r="D5479">
        <v>4.5310231889999999</v>
      </c>
      <c r="E5479">
        <v>3.5310231889999999</v>
      </c>
    </row>
    <row r="5480" spans="1:5" x14ac:dyDescent="0.3">
      <c r="A5480">
        <v>2.903</v>
      </c>
      <c r="B5480">
        <v>6.6720159199999998</v>
      </c>
      <c r="C5480">
        <v>4.5061942249999998</v>
      </c>
      <c r="D5480">
        <v>4.5061942249999998</v>
      </c>
      <c r="E5480">
        <v>3.5061942249999998</v>
      </c>
    </row>
    <row r="5481" spans="1:5" x14ac:dyDescent="0.3">
      <c r="A5481">
        <v>2.903</v>
      </c>
      <c r="B5481">
        <v>4.2744075199999996</v>
      </c>
      <c r="C5481">
        <v>4.4426158530000004</v>
      </c>
      <c r="D5481">
        <v>4.4426158530000004</v>
      </c>
      <c r="E5481">
        <v>3.4426158530000004</v>
      </c>
    </row>
    <row r="5482" spans="1:5" x14ac:dyDescent="0.3">
      <c r="A5482">
        <v>2.903</v>
      </c>
      <c r="B5482">
        <v>6.2088957899999997</v>
      </c>
      <c r="C5482">
        <v>4.4355751149999998</v>
      </c>
      <c r="D5482">
        <v>4.4355751149999998</v>
      </c>
      <c r="E5482">
        <v>3.4355751149999998</v>
      </c>
    </row>
    <row r="5483" spans="1:5" x14ac:dyDescent="0.3">
      <c r="A5483">
        <v>2.903</v>
      </c>
      <c r="B5483">
        <v>3.9187920950000001</v>
      </c>
      <c r="C5483">
        <v>4.4576277439999998</v>
      </c>
      <c r="D5483">
        <v>4.4576277439999998</v>
      </c>
      <c r="E5483">
        <v>3.4576277439999998</v>
      </c>
    </row>
    <row r="5484" spans="1:5" x14ac:dyDescent="0.3">
      <c r="A5484">
        <v>2.903</v>
      </c>
      <c r="B5484">
        <v>3.3539823549999999</v>
      </c>
      <c r="C5484">
        <v>4.4863543129999996</v>
      </c>
      <c r="D5484">
        <v>4.4863543129999996</v>
      </c>
      <c r="E5484">
        <v>3.4863543129999996</v>
      </c>
    </row>
    <row r="5485" spans="1:5" x14ac:dyDescent="0.3">
      <c r="A5485">
        <v>2.903</v>
      </c>
      <c r="B5485">
        <v>4.5013453300000004</v>
      </c>
      <c r="C5485">
        <v>4.498834402</v>
      </c>
      <c r="D5485">
        <v>4.498834402</v>
      </c>
      <c r="E5485">
        <v>3.498834402</v>
      </c>
    </row>
    <row r="5486" spans="1:5" x14ac:dyDescent="0.3">
      <c r="A5486">
        <v>2.903</v>
      </c>
      <c r="B5486">
        <v>5.30174097</v>
      </c>
      <c r="C5486">
        <v>4.5214387199999999</v>
      </c>
      <c r="D5486">
        <v>4.5214387199999999</v>
      </c>
      <c r="E5486">
        <v>3.5214387199999999</v>
      </c>
    </row>
    <row r="5487" spans="1:5" x14ac:dyDescent="0.3">
      <c r="A5487">
        <v>2.903</v>
      </c>
      <c r="B5487">
        <v>5.7014914750000001</v>
      </c>
      <c r="C5487">
        <v>4.4636307110000004</v>
      </c>
      <c r="D5487">
        <v>4.4636307110000004</v>
      </c>
      <c r="E5487">
        <v>3.4636307110000004</v>
      </c>
    </row>
    <row r="5488" spans="1:5" x14ac:dyDescent="0.3">
      <c r="A5488">
        <v>2.9129999999999998</v>
      </c>
      <c r="B5488">
        <v>3.3077598049999999</v>
      </c>
      <c r="C5488">
        <v>4.4487917819999998</v>
      </c>
      <c r="D5488">
        <v>4.4487917819999998</v>
      </c>
      <c r="E5488">
        <v>3.4487917819999998</v>
      </c>
    </row>
    <row r="5489" spans="1:5" x14ac:dyDescent="0.3">
      <c r="A5489">
        <v>2.9140000000000001</v>
      </c>
      <c r="B5489">
        <v>3.023565675</v>
      </c>
      <c r="C5489">
        <v>4.4387331579999998</v>
      </c>
      <c r="D5489">
        <v>4.4387331579999998</v>
      </c>
      <c r="E5489">
        <v>3.4387331579999998</v>
      </c>
    </row>
    <row r="5490" spans="1:5" x14ac:dyDescent="0.3">
      <c r="A5490">
        <v>2.9140000000000001</v>
      </c>
      <c r="B5490">
        <v>2.4544318899999999</v>
      </c>
      <c r="C5490">
        <v>4.4844517340000003</v>
      </c>
      <c r="D5490">
        <v>4.4844517340000003</v>
      </c>
      <c r="E5490">
        <v>3.4844517340000003</v>
      </c>
    </row>
    <row r="5491" spans="1:5" x14ac:dyDescent="0.3">
      <c r="A5491">
        <v>2.9140000000000001</v>
      </c>
      <c r="B5491">
        <v>2.1609932500000002</v>
      </c>
      <c r="C5491">
        <v>4.4934696040000004</v>
      </c>
      <c r="D5491">
        <v>4.4934696040000004</v>
      </c>
      <c r="E5491">
        <v>3.4934696040000004</v>
      </c>
    </row>
    <row r="5492" spans="1:5" x14ac:dyDescent="0.3">
      <c r="A5492">
        <v>2.9140000000000001</v>
      </c>
      <c r="B5492">
        <v>3.7092995700000002</v>
      </c>
      <c r="C5492">
        <v>4.5399187940000001</v>
      </c>
      <c r="D5492">
        <v>4.5399187940000001</v>
      </c>
      <c r="E5492">
        <v>3.5399187940000001</v>
      </c>
    </row>
    <row r="5493" spans="1:5" x14ac:dyDescent="0.3">
      <c r="A5493">
        <v>2.9140000000000001</v>
      </c>
      <c r="B5493">
        <v>5.2386695550000004</v>
      </c>
      <c r="C5493">
        <v>4.539781617</v>
      </c>
      <c r="D5493">
        <v>4.539781617</v>
      </c>
      <c r="E5493">
        <v>3.539781617</v>
      </c>
    </row>
    <row r="5494" spans="1:5" x14ac:dyDescent="0.3">
      <c r="A5494">
        <v>2.9140000000000001</v>
      </c>
      <c r="B5494">
        <v>5.5832512100000002</v>
      </c>
      <c r="C5494">
        <v>4.4937797420000001</v>
      </c>
      <c r="D5494">
        <v>4.4937797420000001</v>
      </c>
      <c r="E5494">
        <v>3.4937797420000001</v>
      </c>
    </row>
    <row r="5495" spans="1:5" x14ac:dyDescent="0.3">
      <c r="A5495">
        <v>2.9140000000000001</v>
      </c>
      <c r="B5495">
        <v>3.6905123400000002</v>
      </c>
      <c r="C5495">
        <v>4.4369677550000004</v>
      </c>
      <c r="D5495">
        <v>4.4369677550000004</v>
      </c>
      <c r="E5495">
        <v>3.4369677550000004</v>
      </c>
    </row>
    <row r="5496" spans="1:5" x14ac:dyDescent="0.3">
      <c r="A5496">
        <v>2.9140000000000001</v>
      </c>
      <c r="B5496">
        <v>3.58822631</v>
      </c>
      <c r="C5496">
        <v>4.4559756610000001</v>
      </c>
      <c r="D5496">
        <v>4.4559756610000001</v>
      </c>
      <c r="E5496">
        <v>3.4559756610000001</v>
      </c>
    </row>
    <row r="5497" spans="1:5" x14ac:dyDescent="0.3">
      <c r="A5497">
        <v>2.9140000000000001</v>
      </c>
      <c r="B5497">
        <v>5.0849422999999998</v>
      </c>
      <c r="C5497">
        <v>4.3882491879999996</v>
      </c>
      <c r="D5497">
        <v>4.3882491879999996</v>
      </c>
      <c r="E5497">
        <v>3.3882491879999996</v>
      </c>
    </row>
    <row r="5498" spans="1:5" x14ac:dyDescent="0.3">
      <c r="A5498">
        <v>2.9140000000000001</v>
      </c>
      <c r="B5498">
        <v>4.3753516049999996</v>
      </c>
      <c r="C5498">
        <v>4.3113080249999998</v>
      </c>
      <c r="D5498">
        <v>4.3113080249999998</v>
      </c>
      <c r="E5498">
        <v>3.3113080249999998</v>
      </c>
    </row>
    <row r="5499" spans="1:5" x14ac:dyDescent="0.3">
      <c r="A5499">
        <v>2.9140000000000001</v>
      </c>
      <c r="B5499">
        <v>5.0667514899999997</v>
      </c>
      <c r="C5499">
        <v>4.3156589089999997</v>
      </c>
      <c r="D5499">
        <v>4.3156589089999997</v>
      </c>
      <c r="E5499">
        <v>3.3156589089999997</v>
      </c>
    </row>
    <row r="5500" spans="1:5" x14ac:dyDescent="0.3">
      <c r="A5500">
        <v>2.9140000000000001</v>
      </c>
      <c r="B5500">
        <v>2.9145699199999999</v>
      </c>
      <c r="C5500">
        <v>4.3676339300000002</v>
      </c>
      <c r="D5500">
        <v>4.3676339300000002</v>
      </c>
      <c r="E5500">
        <v>3.3676339300000002</v>
      </c>
    </row>
    <row r="5501" spans="1:5" x14ac:dyDescent="0.3">
      <c r="A5501">
        <v>2.9140000000000001</v>
      </c>
      <c r="B5501">
        <v>5.560438145</v>
      </c>
      <c r="C5501">
        <v>4.4214667990000001</v>
      </c>
      <c r="D5501">
        <v>4.4214667990000001</v>
      </c>
      <c r="E5501">
        <v>3.4214667990000001</v>
      </c>
    </row>
    <row r="5502" spans="1:5" x14ac:dyDescent="0.3">
      <c r="A5502">
        <v>2.9140000000000001</v>
      </c>
      <c r="B5502">
        <v>3.55005543</v>
      </c>
      <c r="C5502">
        <v>4.4099797499999998</v>
      </c>
      <c r="D5502">
        <v>4.4099797499999998</v>
      </c>
      <c r="E5502">
        <v>3.4099797499999998</v>
      </c>
    </row>
    <row r="5503" spans="1:5" x14ac:dyDescent="0.3">
      <c r="A5503">
        <v>2.9140000000000001</v>
      </c>
      <c r="B5503">
        <v>5.0382724349999997</v>
      </c>
      <c r="C5503">
        <v>4.4311377500000004</v>
      </c>
      <c r="D5503">
        <v>4.4311377500000004</v>
      </c>
      <c r="E5503">
        <v>3.4311377500000004</v>
      </c>
    </row>
    <row r="5504" spans="1:5" x14ac:dyDescent="0.3">
      <c r="A5504">
        <v>2.9140000000000001</v>
      </c>
      <c r="B5504">
        <v>5.475746505</v>
      </c>
      <c r="C5504">
        <v>4.4096308449999997</v>
      </c>
      <c r="D5504">
        <v>4.4096308449999997</v>
      </c>
      <c r="E5504">
        <v>3.4096308449999997</v>
      </c>
    </row>
    <row r="5505" spans="1:5" x14ac:dyDescent="0.3">
      <c r="A5505">
        <v>2.9140000000000001</v>
      </c>
      <c r="B5505">
        <v>6.0749994999999997</v>
      </c>
      <c r="C5505">
        <v>4.3609540259999999</v>
      </c>
      <c r="D5505">
        <v>4.3609540259999999</v>
      </c>
      <c r="E5505">
        <v>3.3609540259999999</v>
      </c>
    </row>
    <row r="5506" spans="1:5" x14ac:dyDescent="0.3">
      <c r="A5506">
        <v>2.9140000000000001</v>
      </c>
      <c r="B5506">
        <v>3.176249195</v>
      </c>
      <c r="C5506">
        <v>4.2601351889999997</v>
      </c>
      <c r="D5506">
        <v>4.2601351889999997</v>
      </c>
      <c r="E5506">
        <v>3.2601351889999997</v>
      </c>
    </row>
    <row r="5507" spans="1:5" x14ac:dyDescent="0.3">
      <c r="A5507">
        <v>2.9140000000000001</v>
      </c>
      <c r="B5507">
        <v>3.5208308499999998</v>
      </c>
      <c r="C5507">
        <v>4.3094978910000004</v>
      </c>
      <c r="D5507">
        <v>4.3094978910000004</v>
      </c>
      <c r="E5507">
        <v>3.3094978910000004</v>
      </c>
    </row>
    <row r="5508" spans="1:5" x14ac:dyDescent="0.3">
      <c r="A5508">
        <v>2.9140000000000001</v>
      </c>
      <c r="B5508">
        <v>4.29349296</v>
      </c>
      <c r="C5508">
        <v>4.3114690590000002</v>
      </c>
      <c r="D5508">
        <v>4.3114690590000002</v>
      </c>
      <c r="E5508">
        <v>3.3114690590000002</v>
      </c>
    </row>
    <row r="5509" spans="1:5" x14ac:dyDescent="0.3">
      <c r="A5509">
        <v>2.9140000000000001</v>
      </c>
      <c r="B5509">
        <v>4.8453305650000003</v>
      </c>
      <c r="C5509">
        <v>4.3336827219999998</v>
      </c>
      <c r="D5509">
        <v>4.3336827219999998</v>
      </c>
      <c r="E5509">
        <v>3.3336827219999998</v>
      </c>
    </row>
    <row r="5510" spans="1:5" x14ac:dyDescent="0.3">
      <c r="A5510">
        <v>2.9140000000000001</v>
      </c>
      <c r="B5510">
        <v>7.511626175</v>
      </c>
      <c r="C5510">
        <v>4.2546481250000001</v>
      </c>
      <c r="D5510">
        <v>4.2546481250000001</v>
      </c>
      <c r="E5510">
        <v>3.2546481250000001</v>
      </c>
    </row>
    <row r="5511" spans="1:5" x14ac:dyDescent="0.3">
      <c r="A5511">
        <v>2.9140000000000001</v>
      </c>
      <c r="B5511">
        <v>4.6434423950000001</v>
      </c>
      <c r="C5511">
        <v>4.2262794079999999</v>
      </c>
      <c r="D5511">
        <v>4.2262794079999999</v>
      </c>
      <c r="E5511">
        <v>3.2262794079999999</v>
      </c>
    </row>
    <row r="5512" spans="1:5" x14ac:dyDescent="0.3">
      <c r="A5512">
        <v>2.9140000000000001</v>
      </c>
      <c r="B5512">
        <v>4.7800225750000003</v>
      </c>
      <c r="C5512">
        <v>4.1898142890000001</v>
      </c>
      <c r="D5512">
        <v>4.1898142890000001</v>
      </c>
      <c r="E5512">
        <v>3.1898142890000001</v>
      </c>
    </row>
    <row r="5513" spans="1:5" x14ac:dyDescent="0.3">
      <c r="A5513">
        <v>2.9140000000000001</v>
      </c>
      <c r="B5513">
        <v>4.1203820550000003</v>
      </c>
      <c r="C5513">
        <v>4.1852337840000002</v>
      </c>
      <c r="D5513">
        <v>4.1852337840000002</v>
      </c>
      <c r="E5513">
        <v>3.1852337840000002</v>
      </c>
    </row>
    <row r="5514" spans="1:5" x14ac:dyDescent="0.3">
      <c r="A5514">
        <v>2.9140000000000001</v>
      </c>
      <c r="B5514">
        <v>2.470982545</v>
      </c>
      <c r="C5514">
        <v>4.1684087759999997</v>
      </c>
      <c r="D5514">
        <v>4.1684087759999997</v>
      </c>
      <c r="E5514">
        <v>3.1684087759999997</v>
      </c>
    </row>
    <row r="5515" spans="1:5" x14ac:dyDescent="0.3">
      <c r="A5515">
        <v>2.9140000000000001</v>
      </c>
      <c r="B5515">
        <v>3.9357900649999999</v>
      </c>
      <c r="C5515">
        <v>4.2164444420000002</v>
      </c>
      <c r="D5515">
        <v>4.2164444420000002</v>
      </c>
      <c r="E5515">
        <v>3.2164444420000002</v>
      </c>
    </row>
    <row r="5516" spans="1:5" x14ac:dyDescent="0.3">
      <c r="A5516">
        <v>2.9140000000000001</v>
      </c>
      <c r="B5516">
        <v>6.0596416849999999</v>
      </c>
      <c r="C5516">
        <v>4.253079541</v>
      </c>
      <c r="D5516">
        <v>4.253079541</v>
      </c>
      <c r="E5516">
        <v>3.253079541</v>
      </c>
    </row>
    <row r="5517" spans="1:5" x14ac:dyDescent="0.3">
      <c r="A5517">
        <v>2.9140000000000001</v>
      </c>
      <c r="B5517">
        <v>4.4345462900000001</v>
      </c>
      <c r="C5517">
        <v>4.205491189</v>
      </c>
      <c r="D5517">
        <v>4.205491189</v>
      </c>
      <c r="E5517">
        <v>3.205491189</v>
      </c>
    </row>
    <row r="5518" spans="1:5" x14ac:dyDescent="0.3">
      <c r="A5518">
        <v>2.9140000000000001</v>
      </c>
      <c r="B5518">
        <v>5.0950814400000004</v>
      </c>
      <c r="C5518">
        <v>4.1560748099999998</v>
      </c>
      <c r="D5518">
        <v>4.1560748099999998</v>
      </c>
      <c r="E5518">
        <v>3.1560748099999998</v>
      </c>
    </row>
    <row r="5519" spans="1:5" x14ac:dyDescent="0.3">
      <c r="A5519">
        <v>2.9140000000000001</v>
      </c>
      <c r="B5519">
        <v>3.8421521250000001</v>
      </c>
      <c r="C5519">
        <v>4.1469316909999998</v>
      </c>
      <c r="D5519">
        <v>4.1469316909999998</v>
      </c>
      <c r="E5519">
        <v>3.1469316909999998</v>
      </c>
    </row>
    <row r="5520" spans="1:5" x14ac:dyDescent="0.3">
      <c r="A5520">
        <v>2.9140000000000001</v>
      </c>
      <c r="B5520">
        <v>4.9582030499999998</v>
      </c>
      <c r="C5520">
        <v>4.1120202470000002</v>
      </c>
      <c r="D5520">
        <v>4.1120202470000002</v>
      </c>
      <c r="E5520">
        <v>3.1120202470000002</v>
      </c>
    </row>
    <row r="5521" spans="1:5" x14ac:dyDescent="0.3">
      <c r="A5521">
        <v>2.9140000000000001</v>
      </c>
      <c r="B5521">
        <v>5.2678941349999997</v>
      </c>
      <c r="C5521">
        <v>4.116189222</v>
      </c>
      <c r="D5521">
        <v>4.116189222</v>
      </c>
      <c r="E5521">
        <v>3.116189222</v>
      </c>
    </row>
    <row r="5522" spans="1:5" x14ac:dyDescent="0.3">
      <c r="A5522">
        <v>2.9140000000000001</v>
      </c>
      <c r="B5522">
        <v>5.9567592349999998</v>
      </c>
      <c r="C5522">
        <v>4.1240917870000002</v>
      </c>
      <c r="D5522">
        <v>4.1240917870000002</v>
      </c>
      <c r="E5522">
        <v>3.1240917870000002</v>
      </c>
    </row>
    <row r="5523" spans="1:5" x14ac:dyDescent="0.3">
      <c r="A5523">
        <v>2.9239999999999999</v>
      </c>
      <c r="B5523">
        <v>4.2618827000000001</v>
      </c>
      <c r="C5523">
        <v>4.061566097</v>
      </c>
      <c r="D5523">
        <v>4.061566097</v>
      </c>
      <c r="E5523">
        <v>3.061566097</v>
      </c>
    </row>
    <row r="5524" spans="1:5" x14ac:dyDescent="0.3">
      <c r="A5524">
        <v>2.9239999999999999</v>
      </c>
      <c r="B5524">
        <v>5.3619793900000001</v>
      </c>
      <c r="C5524">
        <v>4.0489846170000003</v>
      </c>
      <c r="D5524">
        <v>4.0489846170000003</v>
      </c>
      <c r="E5524">
        <v>3.0489846170000003</v>
      </c>
    </row>
    <row r="5525" spans="1:5" x14ac:dyDescent="0.3">
      <c r="A5525">
        <v>2.9239999999999999</v>
      </c>
      <c r="B5525">
        <v>3.0220746250000001</v>
      </c>
      <c r="C5525">
        <v>4.0078346189999996</v>
      </c>
      <c r="D5525">
        <v>4.0078346189999996</v>
      </c>
      <c r="E5525">
        <v>3.0078346189999996</v>
      </c>
    </row>
    <row r="5526" spans="1:5" x14ac:dyDescent="0.3">
      <c r="A5526">
        <v>2.9239999999999999</v>
      </c>
      <c r="B5526">
        <v>6.6351869849999998</v>
      </c>
      <c r="C5526">
        <v>4.0337997640000003</v>
      </c>
      <c r="D5526">
        <v>4.0337997640000003</v>
      </c>
      <c r="E5526">
        <v>3.0337997640000003</v>
      </c>
    </row>
    <row r="5527" spans="1:5" x14ac:dyDescent="0.3">
      <c r="A5527">
        <v>2.9239999999999999</v>
      </c>
      <c r="B5527">
        <v>3.7892198499999998</v>
      </c>
      <c r="C5527">
        <v>3.9601568039999999</v>
      </c>
      <c r="D5527">
        <v>3.9601568039999999</v>
      </c>
      <c r="E5527">
        <v>2.9601568039999999</v>
      </c>
    </row>
    <row r="5528" spans="1:5" x14ac:dyDescent="0.3">
      <c r="A5528">
        <v>2.9239999999999999</v>
      </c>
      <c r="B5528">
        <v>3.713325405</v>
      </c>
      <c r="C5528">
        <v>3.9881557409999999</v>
      </c>
      <c r="D5528">
        <v>3.9881557409999999</v>
      </c>
      <c r="E5528">
        <v>2.9881557409999999</v>
      </c>
    </row>
    <row r="5529" spans="1:5" x14ac:dyDescent="0.3">
      <c r="A5529">
        <v>2.9239999999999999</v>
      </c>
      <c r="B5529">
        <v>3.7831065449999999</v>
      </c>
      <c r="C5529">
        <v>4.0000990520000004</v>
      </c>
      <c r="D5529">
        <v>4.0000990520000004</v>
      </c>
      <c r="E5529">
        <v>3.0000990520000004</v>
      </c>
    </row>
    <row r="5530" spans="1:5" x14ac:dyDescent="0.3">
      <c r="A5530">
        <v>2.9239999999999999</v>
      </c>
      <c r="B5530">
        <v>3.49309732</v>
      </c>
      <c r="C5530">
        <v>3.9954589039999999</v>
      </c>
      <c r="D5530">
        <v>3.9954589039999999</v>
      </c>
      <c r="E5530">
        <v>2.9954589039999999</v>
      </c>
    </row>
    <row r="5531" spans="1:5" x14ac:dyDescent="0.3">
      <c r="A5531">
        <v>2.9239999999999999</v>
      </c>
      <c r="B5531">
        <v>3.9223706150000002</v>
      </c>
      <c r="C5531">
        <v>4.0032869160000004</v>
      </c>
      <c r="D5531">
        <v>4.0032869160000004</v>
      </c>
      <c r="E5531">
        <v>3.0032869160000004</v>
      </c>
    </row>
    <row r="5532" spans="1:5" x14ac:dyDescent="0.3">
      <c r="A5532">
        <v>2.9239999999999999</v>
      </c>
      <c r="B5532">
        <v>7.3115272649999996</v>
      </c>
      <c r="C5532">
        <v>3.9723774500000002</v>
      </c>
      <c r="D5532">
        <v>3.9723774500000002</v>
      </c>
      <c r="E5532">
        <v>2.9723774500000002</v>
      </c>
    </row>
    <row r="5533" spans="1:5" x14ac:dyDescent="0.3">
      <c r="A5533">
        <v>2.9350000000000001</v>
      </c>
      <c r="B5533">
        <v>5.3551205599999996</v>
      </c>
      <c r="C5533">
        <v>3.904433284</v>
      </c>
      <c r="D5533">
        <v>3.904433284</v>
      </c>
      <c r="E5533">
        <v>2.904433284</v>
      </c>
    </row>
    <row r="5534" spans="1:5" x14ac:dyDescent="0.3">
      <c r="A5534">
        <v>2.9350000000000001</v>
      </c>
      <c r="B5534">
        <v>3.9779867800000002</v>
      </c>
      <c r="C5534">
        <v>3.892680827</v>
      </c>
      <c r="D5534">
        <v>3.892680827</v>
      </c>
      <c r="E5534">
        <v>2.892680827</v>
      </c>
    </row>
    <row r="5535" spans="1:5" x14ac:dyDescent="0.3">
      <c r="A5535">
        <v>2.9350000000000001</v>
      </c>
      <c r="B5535">
        <v>5.63156123</v>
      </c>
      <c r="C5535">
        <v>3.8377087959999998</v>
      </c>
      <c r="D5535">
        <v>3.8377087959999998</v>
      </c>
      <c r="E5535">
        <v>2.8377087959999998</v>
      </c>
    </row>
    <row r="5536" spans="1:5" x14ac:dyDescent="0.3">
      <c r="A5536">
        <v>2.9350000000000001</v>
      </c>
      <c r="B5536">
        <v>2.4113405449999998</v>
      </c>
      <c r="C5536">
        <v>3.8063907819999998</v>
      </c>
      <c r="D5536">
        <v>3.8063907819999998</v>
      </c>
      <c r="E5536">
        <v>2.8063907819999998</v>
      </c>
    </row>
    <row r="5537" spans="1:5" x14ac:dyDescent="0.3">
      <c r="A5537">
        <v>2.9350000000000001</v>
      </c>
      <c r="B5537">
        <v>4.9595449949999999</v>
      </c>
      <c r="C5537">
        <v>3.8735297809999998</v>
      </c>
      <c r="D5537">
        <v>3.8735297809999998</v>
      </c>
      <c r="E5537">
        <v>2.8735297809999998</v>
      </c>
    </row>
    <row r="5538" spans="1:5" x14ac:dyDescent="0.3">
      <c r="A5538">
        <v>2.9350000000000001</v>
      </c>
      <c r="B5538">
        <v>2.8048286400000002</v>
      </c>
      <c r="C5538">
        <v>3.8937543830000001</v>
      </c>
      <c r="D5538">
        <v>3.8937543830000001</v>
      </c>
      <c r="E5538">
        <v>2.8937543830000001</v>
      </c>
    </row>
    <row r="5539" spans="1:5" x14ac:dyDescent="0.3">
      <c r="A5539">
        <v>2.9350000000000001</v>
      </c>
      <c r="B5539">
        <v>5.30949443</v>
      </c>
      <c r="C5539">
        <v>3.9254988380000002</v>
      </c>
      <c r="D5539">
        <v>3.9254988380000002</v>
      </c>
      <c r="E5539">
        <v>2.9254988380000002</v>
      </c>
    </row>
    <row r="5540" spans="1:5" x14ac:dyDescent="0.3">
      <c r="A5540">
        <v>2.9350000000000001</v>
      </c>
      <c r="B5540">
        <v>2.9053254100000001</v>
      </c>
      <c r="C5540">
        <v>3.864559624</v>
      </c>
      <c r="D5540">
        <v>3.864559624</v>
      </c>
      <c r="E5540">
        <v>2.864559624</v>
      </c>
    </row>
    <row r="5541" spans="1:5" x14ac:dyDescent="0.3">
      <c r="A5541">
        <v>2.9350000000000001</v>
      </c>
      <c r="B5541">
        <v>4.4834527299999998</v>
      </c>
      <c r="C5541">
        <v>3.9096966900000001</v>
      </c>
      <c r="D5541">
        <v>3.9096966900000001</v>
      </c>
      <c r="E5541">
        <v>2.9096966900000001</v>
      </c>
    </row>
    <row r="5542" spans="1:5" x14ac:dyDescent="0.3">
      <c r="A5542">
        <v>2.9350000000000001</v>
      </c>
      <c r="B5542">
        <v>3.7024407400000001</v>
      </c>
      <c r="C5542">
        <v>3.8485278549999999</v>
      </c>
      <c r="D5542">
        <v>3.8485278549999999</v>
      </c>
      <c r="E5542">
        <v>2.8485278549999999</v>
      </c>
    </row>
    <row r="5543" spans="1:5" x14ac:dyDescent="0.3">
      <c r="A5543">
        <v>2.9350000000000001</v>
      </c>
      <c r="B5543">
        <v>2.938575825</v>
      </c>
      <c r="C5543">
        <v>3.8166700809999998</v>
      </c>
      <c r="D5543">
        <v>3.8166700809999998</v>
      </c>
      <c r="E5543">
        <v>2.8166700809999998</v>
      </c>
    </row>
    <row r="5544" spans="1:5" x14ac:dyDescent="0.3">
      <c r="A5544">
        <v>2.9350000000000001</v>
      </c>
      <c r="B5544">
        <v>2.7426518550000001</v>
      </c>
      <c r="C5544">
        <v>3.8702614</v>
      </c>
      <c r="D5544">
        <v>3.8702614</v>
      </c>
      <c r="E5544">
        <v>2.8702614</v>
      </c>
    </row>
    <row r="5545" spans="1:5" x14ac:dyDescent="0.3">
      <c r="A5545">
        <v>2.9350000000000001</v>
      </c>
      <c r="B5545">
        <v>4.6409076100000002</v>
      </c>
      <c r="C5545">
        <v>3.931767212</v>
      </c>
      <c r="D5545">
        <v>3.931767212</v>
      </c>
      <c r="E5545">
        <v>2.931767212</v>
      </c>
    </row>
    <row r="5546" spans="1:5" x14ac:dyDescent="0.3">
      <c r="A5546">
        <v>2.9350000000000001</v>
      </c>
      <c r="B5546">
        <v>0.20190265499999999</v>
      </c>
      <c r="C5546">
        <v>3.952081277</v>
      </c>
      <c r="D5546">
        <v>3.952081277</v>
      </c>
      <c r="E5546">
        <v>2.952081277</v>
      </c>
    </row>
    <row r="5547" spans="1:5" x14ac:dyDescent="0.3">
      <c r="A5547">
        <v>2.9350000000000001</v>
      </c>
      <c r="B5547">
        <v>1.2378841949999999</v>
      </c>
      <c r="C5547">
        <v>4.0323892299999997</v>
      </c>
      <c r="D5547">
        <v>4.0323892299999997</v>
      </c>
      <c r="E5547">
        <v>3.0323892299999997</v>
      </c>
    </row>
    <row r="5548" spans="1:5" x14ac:dyDescent="0.3">
      <c r="A5548">
        <v>2.9350000000000001</v>
      </c>
      <c r="B5548">
        <v>4.5928958</v>
      </c>
      <c r="C5548">
        <v>4.0774427969999998</v>
      </c>
      <c r="D5548">
        <v>4.0774427969999998</v>
      </c>
      <c r="E5548">
        <v>3.0774427969999998</v>
      </c>
    </row>
    <row r="5549" spans="1:5" x14ac:dyDescent="0.3">
      <c r="A5549">
        <v>2.9449999999999998</v>
      </c>
      <c r="B5549">
        <v>7.6655025349999999</v>
      </c>
      <c r="C5549">
        <v>4.0827688279999998</v>
      </c>
      <c r="D5549">
        <v>4.0827688279999998</v>
      </c>
      <c r="E5549">
        <v>3.0827688279999998</v>
      </c>
    </row>
    <row r="5550" spans="1:5" x14ac:dyDescent="0.3">
      <c r="A5550">
        <v>2.9449999999999998</v>
      </c>
      <c r="B5550">
        <v>5.6062133799999998</v>
      </c>
      <c r="C5550">
        <v>3.9957123819999998</v>
      </c>
      <c r="D5550">
        <v>3.9957123819999998</v>
      </c>
      <c r="E5550">
        <v>2.9957123819999998</v>
      </c>
    </row>
    <row r="5551" spans="1:5" x14ac:dyDescent="0.3">
      <c r="A5551">
        <v>2.9550000000000001</v>
      </c>
      <c r="B5551">
        <v>4.9860856849999999</v>
      </c>
      <c r="C5551">
        <v>3.9936070199999998</v>
      </c>
      <c r="D5551">
        <v>3.9936070199999998</v>
      </c>
      <c r="E5551">
        <v>2.9936070199999998</v>
      </c>
    </row>
    <row r="5552" spans="1:5" x14ac:dyDescent="0.3">
      <c r="A5552">
        <v>2.9550000000000001</v>
      </c>
      <c r="B5552">
        <v>4.6079554050000002</v>
      </c>
      <c r="C5552">
        <v>3.9767521910000001</v>
      </c>
      <c r="D5552">
        <v>3.9767521910000001</v>
      </c>
      <c r="E5552">
        <v>2.9767521910000001</v>
      </c>
    </row>
    <row r="5553" spans="1:5" x14ac:dyDescent="0.3">
      <c r="A5553">
        <v>2.9550000000000001</v>
      </c>
      <c r="B5553">
        <v>3.9629271749999999</v>
      </c>
      <c r="C5553">
        <v>3.9728903710000001</v>
      </c>
      <c r="D5553">
        <v>3.9728903710000001</v>
      </c>
      <c r="E5553">
        <v>2.9728903710000001</v>
      </c>
    </row>
    <row r="5554" spans="1:5" x14ac:dyDescent="0.3">
      <c r="A5554">
        <v>2.9550000000000001</v>
      </c>
      <c r="B5554">
        <v>3.0419055899999998</v>
      </c>
      <c r="C5554">
        <v>3.9803307110000001</v>
      </c>
      <c r="D5554">
        <v>3.9803307110000001</v>
      </c>
      <c r="E5554">
        <v>2.9803307110000001</v>
      </c>
    </row>
    <row r="5555" spans="1:5" x14ac:dyDescent="0.3">
      <c r="A5555">
        <v>2.9550000000000001</v>
      </c>
      <c r="B5555">
        <v>1.03405766</v>
      </c>
      <c r="C5555">
        <v>3.9840165860000001</v>
      </c>
      <c r="D5555">
        <v>3.9840165860000001</v>
      </c>
      <c r="E5555">
        <v>2.9840165860000001</v>
      </c>
    </row>
    <row r="5556" spans="1:5" x14ac:dyDescent="0.3">
      <c r="A5556">
        <v>2.9550000000000001</v>
      </c>
      <c r="B5556">
        <v>5.6443842599999998</v>
      </c>
      <c r="C5556">
        <v>4.0493961470000004</v>
      </c>
      <c r="D5556">
        <v>4.0493961470000004</v>
      </c>
      <c r="E5556">
        <v>3.0493961470000004</v>
      </c>
    </row>
    <row r="5557" spans="1:5" x14ac:dyDescent="0.3">
      <c r="A5557">
        <v>2.9550000000000001</v>
      </c>
      <c r="B5557">
        <v>3.6193892550000002</v>
      </c>
      <c r="C5557">
        <v>4.0186656059999999</v>
      </c>
      <c r="D5557">
        <v>4.0186656059999999</v>
      </c>
      <c r="E5557">
        <v>3.0186656059999999</v>
      </c>
    </row>
    <row r="5558" spans="1:5" x14ac:dyDescent="0.3">
      <c r="A5558">
        <v>2.9550000000000001</v>
      </c>
      <c r="B5558">
        <v>5.4041761050000003</v>
      </c>
      <c r="C5558">
        <v>4.0346287869999999</v>
      </c>
      <c r="D5558">
        <v>4.0346287869999999</v>
      </c>
      <c r="E5558">
        <v>3.0346287869999999</v>
      </c>
    </row>
    <row r="5559" spans="1:5" x14ac:dyDescent="0.3">
      <c r="A5559">
        <v>2.9550000000000001</v>
      </c>
      <c r="B5559">
        <v>0.89360075000000005</v>
      </c>
      <c r="C5559">
        <v>4.0014469610000001</v>
      </c>
      <c r="D5559">
        <v>4.0014469610000001</v>
      </c>
      <c r="E5559">
        <v>3.0014469610000001</v>
      </c>
    </row>
    <row r="5560" spans="1:5" x14ac:dyDescent="0.3">
      <c r="A5560">
        <v>2.9550000000000001</v>
      </c>
      <c r="B5560">
        <v>6.0931903099999998</v>
      </c>
      <c r="C5560">
        <v>4.0119111500000004</v>
      </c>
      <c r="D5560">
        <v>4.0119111500000004</v>
      </c>
      <c r="E5560">
        <v>3.0119111500000004</v>
      </c>
    </row>
    <row r="5561" spans="1:5" x14ac:dyDescent="0.3">
      <c r="A5561">
        <v>2.9550000000000001</v>
      </c>
      <c r="B5561">
        <v>2.820186455</v>
      </c>
      <c r="C5561">
        <v>3.9677313380000001</v>
      </c>
      <c r="D5561">
        <v>3.9677313380000001</v>
      </c>
      <c r="E5561">
        <v>2.9677313380000001</v>
      </c>
    </row>
    <row r="5562" spans="1:5" x14ac:dyDescent="0.3">
      <c r="A5562">
        <v>2.9550000000000001</v>
      </c>
      <c r="B5562">
        <v>4.5509972950000002</v>
      </c>
      <c r="C5562">
        <v>4.0038177299999997</v>
      </c>
      <c r="D5562">
        <v>4.0038177299999997</v>
      </c>
      <c r="E5562">
        <v>3.0038177299999997</v>
      </c>
    </row>
    <row r="5563" spans="1:5" x14ac:dyDescent="0.3">
      <c r="A5563">
        <v>2.9550000000000001</v>
      </c>
      <c r="B5563">
        <v>3.2791316450000001</v>
      </c>
      <c r="C5563">
        <v>3.9768476179999999</v>
      </c>
      <c r="D5563">
        <v>3.9768476179999999</v>
      </c>
      <c r="E5563">
        <v>2.9768476179999999</v>
      </c>
    </row>
    <row r="5564" spans="1:5" x14ac:dyDescent="0.3">
      <c r="A5564">
        <v>2.9550000000000001</v>
      </c>
      <c r="B5564">
        <v>4.8727658849999997</v>
      </c>
      <c r="C5564">
        <v>3.9996666470000002</v>
      </c>
      <c r="D5564">
        <v>3.9996666470000002</v>
      </c>
      <c r="E5564">
        <v>2.9996666470000002</v>
      </c>
    </row>
    <row r="5565" spans="1:5" x14ac:dyDescent="0.3">
      <c r="A5565">
        <v>2.9550000000000001</v>
      </c>
      <c r="B5565">
        <v>5.7675449900000002</v>
      </c>
      <c r="C5565">
        <v>3.97489136</v>
      </c>
      <c r="D5565">
        <v>3.97489136</v>
      </c>
      <c r="E5565">
        <v>2.97489136</v>
      </c>
    </row>
    <row r="5566" spans="1:5" x14ac:dyDescent="0.3">
      <c r="A5566">
        <v>2.9550000000000001</v>
      </c>
      <c r="B5566">
        <v>3.6802240949999998</v>
      </c>
      <c r="C5566">
        <v>3.928203603</v>
      </c>
      <c r="D5566">
        <v>3.928203603</v>
      </c>
      <c r="E5566">
        <v>2.928203603</v>
      </c>
    </row>
    <row r="5567" spans="1:5" x14ac:dyDescent="0.3">
      <c r="A5567">
        <v>2.9550000000000001</v>
      </c>
      <c r="B5567">
        <v>1.963727335</v>
      </c>
      <c r="C5567">
        <v>4.002547356</v>
      </c>
      <c r="D5567">
        <v>4.002547356</v>
      </c>
      <c r="E5567">
        <v>3.002547356</v>
      </c>
    </row>
    <row r="5568" spans="1:5" x14ac:dyDescent="0.3">
      <c r="A5568">
        <v>2.9550000000000001</v>
      </c>
      <c r="B5568">
        <v>4.6379255099999996</v>
      </c>
      <c r="C5568">
        <v>4.0382669489999996</v>
      </c>
      <c r="D5568">
        <v>4.0382669489999996</v>
      </c>
      <c r="E5568">
        <v>3.0382669489999996</v>
      </c>
    </row>
    <row r="5569" spans="1:5" x14ac:dyDescent="0.3">
      <c r="A5569">
        <v>2.9550000000000001</v>
      </c>
      <c r="B5569">
        <v>2.0965798900000001</v>
      </c>
      <c r="C5569">
        <v>4.0768702340000003</v>
      </c>
      <c r="D5569">
        <v>4.0768702340000003</v>
      </c>
      <c r="E5569">
        <v>3.0768702340000003</v>
      </c>
    </row>
    <row r="5570" spans="1:5" x14ac:dyDescent="0.3">
      <c r="A5570">
        <v>2.9550000000000001</v>
      </c>
      <c r="B5570">
        <v>5.1666518400000001</v>
      </c>
      <c r="C5570">
        <v>4.1446623130000004</v>
      </c>
      <c r="D5570">
        <v>4.1446623130000004</v>
      </c>
      <c r="E5570">
        <v>3.1446623130000004</v>
      </c>
    </row>
    <row r="5571" spans="1:5" x14ac:dyDescent="0.3">
      <c r="A5571">
        <v>2.9550000000000001</v>
      </c>
      <c r="B5571">
        <v>5.6630223849999997</v>
      </c>
      <c r="C5571">
        <v>4.0825093849999998</v>
      </c>
      <c r="D5571">
        <v>4.0825093849999998</v>
      </c>
      <c r="E5571">
        <v>3.0825093849999998</v>
      </c>
    </row>
    <row r="5572" spans="1:5" x14ac:dyDescent="0.3">
      <c r="A5572">
        <v>2.9550000000000001</v>
      </c>
      <c r="B5572">
        <v>2.8304746999999999</v>
      </c>
      <c r="C5572">
        <v>4.0445442700000003</v>
      </c>
      <c r="D5572">
        <v>4.0445442700000003</v>
      </c>
      <c r="E5572">
        <v>3.0445442700000003</v>
      </c>
    </row>
    <row r="5573" spans="1:5" x14ac:dyDescent="0.3">
      <c r="A5573">
        <v>2.9550000000000001</v>
      </c>
      <c r="B5573">
        <v>3.632808705</v>
      </c>
      <c r="C5573">
        <v>4.0242630080000001</v>
      </c>
      <c r="D5573">
        <v>4.0242630080000001</v>
      </c>
      <c r="E5573">
        <v>3.0242630080000001</v>
      </c>
    </row>
    <row r="5574" spans="1:5" x14ac:dyDescent="0.3">
      <c r="A5574">
        <v>2.9550000000000001</v>
      </c>
      <c r="B5574">
        <v>3.3044794949999998</v>
      </c>
      <c r="C5574">
        <v>4.0635581399999996</v>
      </c>
      <c r="D5574">
        <v>4.0635581399999996</v>
      </c>
      <c r="E5574">
        <v>3.0635581399999996</v>
      </c>
    </row>
    <row r="5575" spans="1:5" x14ac:dyDescent="0.3">
      <c r="A5575">
        <v>2.9550000000000001</v>
      </c>
      <c r="B5575">
        <v>4.3203318599999996</v>
      </c>
      <c r="C5575">
        <v>4.0403574019999997</v>
      </c>
      <c r="D5575">
        <v>4.0403574019999997</v>
      </c>
      <c r="E5575">
        <v>3.0403574019999997</v>
      </c>
    </row>
    <row r="5576" spans="1:5" x14ac:dyDescent="0.3">
      <c r="A5576">
        <v>2.9550000000000001</v>
      </c>
      <c r="B5576">
        <v>2.9530390099999999</v>
      </c>
      <c r="C5576">
        <v>4.0349866390000004</v>
      </c>
      <c r="D5576">
        <v>4.0349866390000004</v>
      </c>
      <c r="E5576">
        <v>3.0349866390000004</v>
      </c>
    </row>
    <row r="5577" spans="1:5" x14ac:dyDescent="0.3">
      <c r="A5577">
        <v>2.9550000000000001</v>
      </c>
      <c r="B5577">
        <v>5.1891666949999999</v>
      </c>
      <c r="C5577">
        <v>4.0034598780000001</v>
      </c>
      <c r="D5577">
        <v>4.0034598780000001</v>
      </c>
      <c r="E5577">
        <v>3.0034598780000001</v>
      </c>
    </row>
    <row r="5578" spans="1:5" x14ac:dyDescent="0.3">
      <c r="A5578">
        <v>2.9550000000000001</v>
      </c>
      <c r="B5578">
        <v>4.3104909300000003</v>
      </c>
      <c r="C5578">
        <v>3.9868704560000001</v>
      </c>
      <c r="D5578">
        <v>3.9868704560000001</v>
      </c>
      <c r="E5578">
        <v>2.9868704560000001</v>
      </c>
    </row>
    <row r="5579" spans="1:5" x14ac:dyDescent="0.3">
      <c r="A5579">
        <v>2.9550000000000001</v>
      </c>
      <c r="B5579">
        <v>3.5510991650000001</v>
      </c>
      <c r="C5579">
        <v>3.9676627500000001</v>
      </c>
      <c r="D5579">
        <v>3.9676627500000001</v>
      </c>
      <c r="E5579">
        <v>2.9676627500000001</v>
      </c>
    </row>
    <row r="5580" spans="1:5" x14ac:dyDescent="0.3">
      <c r="A5580">
        <v>2.9550000000000001</v>
      </c>
      <c r="B5580">
        <v>3.8844979450000001</v>
      </c>
      <c r="C5580">
        <v>3.9636727</v>
      </c>
      <c r="D5580">
        <v>3.9636727</v>
      </c>
      <c r="E5580">
        <v>2.9636727</v>
      </c>
    </row>
    <row r="5581" spans="1:5" x14ac:dyDescent="0.3">
      <c r="A5581">
        <v>2.9550000000000001</v>
      </c>
      <c r="B5581">
        <v>2.3768972900000001</v>
      </c>
      <c r="C5581">
        <v>3.986253161</v>
      </c>
      <c r="D5581">
        <v>3.986253161</v>
      </c>
      <c r="E5581">
        <v>2.986253161</v>
      </c>
    </row>
    <row r="5582" spans="1:5" x14ac:dyDescent="0.3">
      <c r="A5582">
        <v>2.9729999999999999</v>
      </c>
      <c r="B5582">
        <v>3.9143189450000002</v>
      </c>
      <c r="C5582">
        <v>3.983178616</v>
      </c>
      <c r="D5582">
        <v>3.983178616</v>
      </c>
      <c r="E5582">
        <v>2.983178616</v>
      </c>
    </row>
    <row r="5583" spans="1:5" x14ac:dyDescent="0.3">
      <c r="A5583">
        <v>2.9729999999999999</v>
      </c>
      <c r="B5583">
        <v>4.7674977549999999</v>
      </c>
      <c r="C5583">
        <v>4.0015871189999999</v>
      </c>
      <c r="D5583">
        <v>4.0015871189999999</v>
      </c>
      <c r="E5583">
        <v>3.0015871189999999</v>
      </c>
    </row>
    <row r="5584" spans="1:5" x14ac:dyDescent="0.3">
      <c r="A5584">
        <v>2.9729999999999999</v>
      </c>
      <c r="B5584">
        <v>1.22938521</v>
      </c>
      <c r="C5584">
        <v>3.9256270679999998</v>
      </c>
      <c r="D5584">
        <v>3.9256270679999998</v>
      </c>
      <c r="E5584">
        <v>2.9256270679999998</v>
      </c>
    </row>
    <row r="5585" spans="1:5" x14ac:dyDescent="0.3">
      <c r="A5585">
        <v>2.9729999999999999</v>
      </c>
      <c r="B5585">
        <v>4.0656605199999998</v>
      </c>
      <c r="C5585">
        <v>3.9724639310000001</v>
      </c>
      <c r="D5585">
        <v>3.9724639310000001</v>
      </c>
      <c r="E5585">
        <v>2.9724639310000001</v>
      </c>
    </row>
    <row r="5586" spans="1:5" x14ac:dyDescent="0.3">
      <c r="A5586">
        <v>2.9729999999999999</v>
      </c>
      <c r="B5586">
        <v>5.7682905150000003</v>
      </c>
      <c r="C5586">
        <v>3.979507651</v>
      </c>
      <c r="D5586">
        <v>3.979507651</v>
      </c>
      <c r="E5586">
        <v>2.979507651</v>
      </c>
    </row>
    <row r="5587" spans="1:5" x14ac:dyDescent="0.3">
      <c r="A5587">
        <v>2.9729999999999999</v>
      </c>
      <c r="B5587">
        <v>5.9707751050000004</v>
      </c>
      <c r="C5587">
        <v>3.9503158740000002</v>
      </c>
      <c r="D5587">
        <v>3.9503158740000002</v>
      </c>
      <c r="E5587">
        <v>2.9503158740000002</v>
      </c>
    </row>
    <row r="5588" spans="1:5" x14ac:dyDescent="0.3">
      <c r="A5588">
        <v>2.9729999999999999</v>
      </c>
      <c r="B5588">
        <v>4.3920513650000004</v>
      </c>
      <c r="C5588">
        <v>3.9002165940000002</v>
      </c>
      <c r="D5588">
        <v>3.9002165940000002</v>
      </c>
      <c r="E5588">
        <v>2.9002165940000002</v>
      </c>
    </row>
    <row r="5589" spans="1:5" x14ac:dyDescent="0.3">
      <c r="A5589">
        <v>2.9729999999999999</v>
      </c>
      <c r="B5589">
        <v>2.2625337550000002</v>
      </c>
      <c r="C5589">
        <v>3.9610812549999999</v>
      </c>
      <c r="D5589">
        <v>3.9610812549999999</v>
      </c>
      <c r="E5589">
        <v>2.9610812549999999</v>
      </c>
    </row>
    <row r="5590" spans="1:5" x14ac:dyDescent="0.3">
      <c r="A5590">
        <v>2.9729999999999999</v>
      </c>
      <c r="B5590">
        <v>5.1621786900000002</v>
      </c>
      <c r="C5590">
        <v>4.0202371729999999</v>
      </c>
      <c r="D5590">
        <v>4.0202371729999999</v>
      </c>
      <c r="E5590">
        <v>3.0202371729999999</v>
      </c>
    </row>
    <row r="5591" spans="1:5" x14ac:dyDescent="0.3">
      <c r="A5591">
        <v>2.9729999999999999</v>
      </c>
      <c r="B5591">
        <v>1.42501097</v>
      </c>
      <c r="C5591">
        <v>4.0039757820000004</v>
      </c>
      <c r="D5591">
        <v>4.0039757820000004</v>
      </c>
      <c r="E5591">
        <v>3.0039757820000004</v>
      </c>
    </row>
    <row r="5592" spans="1:5" x14ac:dyDescent="0.3">
      <c r="A5592">
        <v>2.9729999999999999</v>
      </c>
      <c r="B5592">
        <v>2.1095520250000002</v>
      </c>
      <c r="C5592">
        <v>4.0342023469999999</v>
      </c>
      <c r="D5592">
        <v>4.0342023469999999</v>
      </c>
      <c r="E5592">
        <v>3.0342023469999999</v>
      </c>
    </row>
    <row r="5593" spans="1:5" x14ac:dyDescent="0.3">
      <c r="A5593">
        <v>2.9729999999999999</v>
      </c>
      <c r="B5593">
        <v>5.6181417800000002</v>
      </c>
      <c r="C5593">
        <v>4.0655531639999998</v>
      </c>
      <c r="D5593">
        <v>4.0655531639999998</v>
      </c>
      <c r="E5593">
        <v>3.0655531639999998</v>
      </c>
    </row>
    <row r="5594" spans="1:5" x14ac:dyDescent="0.3">
      <c r="A5594">
        <v>2.9729999999999999</v>
      </c>
      <c r="B5594">
        <v>5.8179424800000001</v>
      </c>
      <c r="C5594">
        <v>4.0328633839999997</v>
      </c>
      <c r="D5594">
        <v>4.0328633839999997</v>
      </c>
      <c r="E5594">
        <v>3.0328633839999997</v>
      </c>
    </row>
    <row r="5595" spans="1:5" x14ac:dyDescent="0.3">
      <c r="A5595">
        <v>2.9729999999999999</v>
      </c>
      <c r="B5595">
        <v>5.6566108699999997</v>
      </c>
      <c r="C5595">
        <v>3.9522751139999999</v>
      </c>
      <c r="D5595">
        <v>3.9522751139999999</v>
      </c>
      <c r="E5595">
        <v>2.9522751139999999</v>
      </c>
    </row>
    <row r="5596" spans="1:5" x14ac:dyDescent="0.3">
      <c r="A5596">
        <v>2.9729999999999999</v>
      </c>
      <c r="B5596">
        <v>4.2173003050000002</v>
      </c>
      <c r="C5596">
        <v>3.9261877030000001</v>
      </c>
      <c r="D5596">
        <v>3.9261877030000001</v>
      </c>
      <c r="E5596">
        <v>2.9261877030000001</v>
      </c>
    </row>
    <row r="5597" spans="1:5" x14ac:dyDescent="0.3">
      <c r="A5597">
        <v>2.9729999999999999</v>
      </c>
      <c r="B5597">
        <v>3.490562535</v>
      </c>
      <c r="C5597">
        <v>3.9436538630000002</v>
      </c>
      <c r="D5597">
        <v>3.9436538630000002</v>
      </c>
      <c r="E5597">
        <v>2.9436538630000002</v>
      </c>
    </row>
    <row r="5598" spans="1:5" x14ac:dyDescent="0.3">
      <c r="A5598">
        <v>2.9729999999999999</v>
      </c>
      <c r="B5598">
        <v>4.8591973299999998</v>
      </c>
      <c r="C5598">
        <v>3.950005736</v>
      </c>
      <c r="D5598">
        <v>3.950005736</v>
      </c>
      <c r="E5598">
        <v>2.950005736</v>
      </c>
    </row>
    <row r="5599" spans="1:5" x14ac:dyDescent="0.3">
      <c r="A5599">
        <v>2.9729999999999999</v>
      </c>
      <c r="B5599">
        <v>3.31268027</v>
      </c>
      <c r="C5599">
        <v>3.9361538810000001</v>
      </c>
      <c r="D5599">
        <v>3.9361538810000001</v>
      </c>
      <c r="E5599">
        <v>2.9361538810000001</v>
      </c>
    </row>
    <row r="5600" spans="1:5" x14ac:dyDescent="0.3">
      <c r="A5600">
        <v>2.9729999999999999</v>
      </c>
      <c r="B5600">
        <v>5.50094525</v>
      </c>
      <c r="C5600">
        <v>3.8854635659999999</v>
      </c>
      <c r="D5600">
        <v>3.8854635659999999</v>
      </c>
      <c r="E5600">
        <v>2.8854635659999999</v>
      </c>
    </row>
    <row r="5601" spans="1:5" x14ac:dyDescent="0.3">
      <c r="A5601">
        <v>2.9729999999999999</v>
      </c>
      <c r="B5601">
        <v>4.1433442249999999</v>
      </c>
      <c r="C5601">
        <v>3.8989605510000001</v>
      </c>
      <c r="D5601">
        <v>3.8989605510000001</v>
      </c>
      <c r="E5601">
        <v>2.8989605510000001</v>
      </c>
    </row>
    <row r="5602" spans="1:5" x14ac:dyDescent="0.3">
      <c r="A5602">
        <v>2.984</v>
      </c>
      <c r="B5602">
        <v>4.4148644299999997</v>
      </c>
      <c r="C5602">
        <v>3.9227219230000001</v>
      </c>
      <c r="D5602">
        <v>3.9227219230000001</v>
      </c>
      <c r="E5602">
        <v>2.9227219230000001</v>
      </c>
    </row>
    <row r="5603" spans="1:5" x14ac:dyDescent="0.3">
      <c r="A5603">
        <v>2.984</v>
      </c>
      <c r="B5603">
        <v>4.3349441500000001</v>
      </c>
      <c r="C5603">
        <v>3.8829705300000001</v>
      </c>
      <c r="D5603">
        <v>3.8829705300000001</v>
      </c>
      <c r="E5603">
        <v>2.8829705300000001</v>
      </c>
    </row>
    <row r="5604" spans="1:5" x14ac:dyDescent="0.3">
      <c r="A5604">
        <v>2.984</v>
      </c>
      <c r="B5604">
        <v>3.2261993699999998</v>
      </c>
      <c r="C5604">
        <v>3.897090774</v>
      </c>
      <c r="D5604">
        <v>3.897090774</v>
      </c>
      <c r="E5604">
        <v>2.897090774</v>
      </c>
    </row>
    <row r="5605" spans="1:5" x14ac:dyDescent="0.3">
      <c r="A5605">
        <v>2.984</v>
      </c>
      <c r="B5605">
        <v>4.3030356799999998</v>
      </c>
      <c r="C5605">
        <v>3.948218878</v>
      </c>
      <c r="D5605">
        <v>3.948218878</v>
      </c>
      <c r="E5605">
        <v>2.948218878</v>
      </c>
    </row>
    <row r="5606" spans="1:5" x14ac:dyDescent="0.3">
      <c r="A5606">
        <v>2.984</v>
      </c>
      <c r="B5606">
        <v>4.107857235</v>
      </c>
      <c r="C5606">
        <v>3.928378967</v>
      </c>
      <c r="D5606">
        <v>3.928378967</v>
      </c>
      <c r="E5606">
        <v>2.928378967</v>
      </c>
    </row>
    <row r="5607" spans="1:5" x14ac:dyDescent="0.3">
      <c r="A5607">
        <v>2.984</v>
      </c>
      <c r="B5607">
        <v>4.4175483199999999</v>
      </c>
      <c r="C5607">
        <v>3.9643967710000001</v>
      </c>
      <c r="D5607">
        <v>3.9643967710000001</v>
      </c>
      <c r="E5607">
        <v>2.9643967710000001</v>
      </c>
    </row>
    <row r="5608" spans="1:5" x14ac:dyDescent="0.3">
      <c r="A5608">
        <v>2.984</v>
      </c>
      <c r="B5608">
        <v>3.7450847700000001</v>
      </c>
      <c r="C5608">
        <v>3.9726661339999998</v>
      </c>
      <c r="D5608">
        <v>3.9726661339999998</v>
      </c>
      <c r="E5608">
        <v>2.9726661339999998</v>
      </c>
    </row>
    <row r="5609" spans="1:5" x14ac:dyDescent="0.3">
      <c r="A5609">
        <v>2.984</v>
      </c>
      <c r="B5609">
        <v>1.416810195</v>
      </c>
      <c r="C5609">
        <v>3.9771750689999998</v>
      </c>
      <c r="D5609">
        <v>3.9771750689999998</v>
      </c>
      <c r="E5609">
        <v>2.9771750689999998</v>
      </c>
    </row>
    <row r="5610" spans="1:5" x14ac:dyDescent="0.3">
      <c r="A5610">
        <v>2.984</v>
      </c>
      <c r="B5610">
        <v>3.8841997350000002</v>
      </c>
      <c r="C5610">
        <v>4.042641111</v>
      </c>
      <c r="D5610">
        <v>4.042641111</v>
      </c>
      <c r="E5610">
        <v>3.042641111</v>
      </c>
    </row>
    <row r="5611" spans="1:5" x14ac:dyDescent="0.3">
      <c r="A5611">
        <v>2.984</v>
      </c>
      <c r="B5611">
        <v>4.6245060599999999</v>
      </c>
      <c r="C5611">
        <v>4.0555178190000003</v>
      </c>
      <c r="D5611">
        <v>4.0555178190000003</v>
      </c>
      <c r="E5611">
        <v>3.0555178190000003</v>
      </c>
    </row>
    <row r="5612" spans="1:5" x14ac:dyDescent="0.3">
      <c r="A5612">
        <v>2.984</v>
      </c>
      <c r="B5612">
        <v>3.2024916750000001</v>
      </c>
      <c r="C5612">
        <v>3.9828380769999998</v>
      </c>
      <c r="D5612">
        <v>3.9828380769999998</v>
      </c>
      <c r="E5612">
        <v>2.9828380769999998</v>
      </c>
    </row>
    <row r="5613" spans="1:5" x14ac:dyDescent="0.3">
      <c r="A5613">
        <v>2.984</v>
      </c>
      <c r="B5613">
        <v>4.4200831049999998</v>
      </c>
      <c r="C5613">
        <v>3.9889722569999999</v>
      </c>
      <c r="D5613">
        <v>3.9889722569999999</v>
      </c>
      <c r="E5613">
        <v>2.9889722569999999</v>
      </c>
    </row>
    <row r="5614" spans="1:5" x14ac:dyDescent="0.3">
      <c r="A5614">
        <v>2.984</v>
      </c>
      <c r="B5614">
        <v>3.6340015449999998</v>
      </c>
      <c r="C5614">
        <v>4.0119672299999998</v>
      </c>
      <c r="D5614">
        <v>4.0119672299999998</v>
      </c>
      <c r="E5614">
        <v>3.0119672299999998</v>
      </c>
    </row>
    <row r="5615" spans="1:5" x14ac:dyDescent="0.3">
      <c r="A5615">
        <v>2.984</v>
      </c>
      <c r="B5615">
        <v>3.4331571099999998</v>
      </c>
      <c r="C5615">
        <v>4.0520436719999999</v>
      </c>
      <c r="D5615">
        <v>4.0520436719999999</v>
      </c>
      <c r="E5615">
        <v>3.0520436719999999</v>
      </c>
    </row>
    <row r="5616" spans="1:5" x14ac:dyDescent="0.3">
      <c r="A5616">
        <v>2.984</v>
      </c>
      <c r="B5616">
        <v>7.3974117450000003</v>
      </c>
      <c r="C5616">
        <v>4.0965276580000003</v>
      </c>
      <c r="D5616">
        <v>4.0965276580000003</v>
      </c>
      <c r="E5616">
        <v>3.0965276580000003</v>
      </c>
    </row>
    <row r="5617" spans="1:5" x14ac:dyDescent="0.3">
      <c r="A5617">
        <v>2.984</v>
      </c>
      <c r="B5617">
        <v>3.7497070250000002</v>
      </c>
      <c r="C5617">
        <v>3.9797396749999998</v>
      </c>
      <c r="D5617">
        <v>3.9797396749999998</v>
      </c>
      <c r="E5617">
        <v>2.9797396749999998</v>
      </c>
    </row>
    <row r="5618" spans="1:5" x14ac:dyDescent="0.3">
      <c r="A5618">
        <v>2.984</v>
      </c>
      <c r="B5618">
        <v>6.568089735</v>
      </c>
      <c r="C5618">
        <v>3.9921124080000001</v>
      </c>
      <c r="D5618">
        <v>3.9921124080000001</v>
      </c>
      <c r="E5618">
        <v>2.9921124080000001</v>
      </c>
    </row>
    <row r="5619" spans="1:5" x14ac:dyDescent="0.3">
      <c r="A5619">
        <v>2.984</v>
      </c>
      <c r="B5619">
        <v>5.4861838550000002</v>
      </c>
      <c r="C5619">
        <v>3.9207746120000002</v>
      </c>
      <c r="D5619">
        <v>3.9207746120000002</v>
      </c>
      <c r="E5619">
        <v>2.9207746120000002</v>
      </c>
    </row>
    <row r="5620" spans="1:5" x14ac:dyDescent="0.3">
      <c r="A5620">
        <v>2.984</v>
      </c>
      <c r="B5620">
        <v>2.05900543</v>
      </c>
      <c r="C5620">
        <v>3.8765977829999998</v>
      </c>
      <c r="D5620">
        <v>3.8765977829999998</v>
      </c>
      <c r="E5620">
        <v>2.8765977829999998</v>
      </c>
    </row>
    <row r="5621" spans="1:5" x14ac:dyDescent="0.3">
      <c r="A5621">
        <v>2.984</v>
      </c>
      <c r="B5621">
        <v>3.76476663</v>
      </c>
      <c r="C5621">
        <v>3.9259187350000002</v>
      </c>
      <c r="D5621">
        <v>3.9259187350000002</v>
      </c>
      <c r="E5621">
        <v>2.9259187350000002</v>
      </c>
    </row>
    <row r="5622" spans="1:5" x14ac:dyDescent="0.3">
      <c r="A5622">
        <v>2.984</v>
      </c>
      <c r="B5622">
        <v>1.8164115949999999</v>
      </c>
      <c r="C5622">
        <v>3.9523461050000002</v>
      </c>
      <c r="D5622">
        <v>3.9523461050000002</v>
      </c>
      <c r="E5622">
        <v>2.9523461050000002</v>
      </c>
    </row>
    <row r="5623" spans="1:5" x14ac:dyDescent="0.3">
      <c r="A5623">
        <v>2.984</v>
      </c>
      <c r="B5623">
        <v>5.5975652900000004</v>
      </c>
      <c r="C5623">
        <v>4.0609631329999996</v>
      </c>
      <c r="D5623">
        <v>4.0609631329999996</v>
      </c>
      <c r="E5623">
        <v>3.0609631329999996</v>
      </c>
    </row>
    <row r="5624" spans="1:5" x14ac:dyDescent="0.3">
      <c r="A5624">
        <v>2.984</v>
      </c>
      <c r="B5624">
        <v>2.1444425950000001</v>
      </c>
      <c r="C5624">
        <v>3.9833838020000001</v>
      </c>
      <c r="D5624">
        <v>3.9833838020000001</v>
      </c>
      <c r="E5624">
        <v>2.9833838020000001</v>
      </c>
    </row>
    <row r="5625" spans="1:5" x14ac:dyDescent="0.3">
      <c r="A5625">
        <v>2.984</v>
      </c>
      <c r="B5625">
        <v>4.0517937550000003</v>
      </c>
      <c r="C5625">
        <v>4.004896671</v>
      </c>
      <c r="D5625">
        <v>4.004896671</v>
      </c>
      <c r="E5625">
        <v>3.004896671</v>
      </c>
    </row>
    <row r="5626" spans="1:5" x14ac:dyDescent="0.3">
      <c r="A5626">
        <v>2.984</v>
      </c>
      <c r="B5626">
        <v>1.37670095</v>
      </c>
      <c r="C5626">
        <v>4.0286222589999996</v>
      </c>
      <c r="D5626">
        <v>4.0286222589999996</v>
      </c>
      <c r="E5626">
        <v>3.0286222589999996</v>
      </c>
    </row>
    <row r="5627" spans="1:5" x14ac:dyDescent="0.3">
      <c r="A5627">
        <v>2.984</v>
      </c>
      <c r="B5627">
        <v>4.3596955800000003</v>
      </c>
      <c r="C5627">
        <v>4.0684988999999998</v>
      </c>
      <c r="D5627">
        <v>4.0684988999999998</v>
      </c>
      <c r="E5627">
        <v>3.0684988999999998</v>
      </c>
    </row>
    <row r="5628" spans="1:5" x14ac:dyDescent="0.3">
      <c r="A5628">
        <v>2.984</v>
      </c>
      <c r="B5628">
        <v>3.3501056249999999</v>
      </c>
      <c r="C5628">
        <v>4.1074481079999998</v>
      </c>
      <c r="D5628">
        <v>4.1074481079999998</v>
      </c>
      <c r="E5628">
        <v>3.1074481079999998</v>
      </c>
    </row>
    <row r="5629" spans="1:5" x14ac:dyDescent="0.3">
      <c r="A5629">
        <v>2.984</v>
      </c>
      <c r="B5629">
        <v>3.3515966750000001</v>
      </c>
      <c r="C5629">
        <v>4.1299063030000003</v>
      </c>
      <c r="D5629">
        <v>4.1299063030000003</v>
      </c>
      <c r="E5629">
        <v>3.1299063030000003</v>
      </c>
    </row>
    <row r="5630" spans="1:5" x14ac:dyDescent="0.3">
      <c r="A5630">
        <v>2.984</v>
      </c>
      <c r="B5630">
        <v>5.0135210050000003</v>
      </c>
      <c r="C5630">
        <v>4.0908676320000001</v>
      </c>
      <c r="D5630">
        <v>4.0908676320000001</v>
      </c>
      <c r="E5630">
        <v>3.0908676320000001</v>
      </c>
    </row>
    <row r="5631" spans="1:5" x14ac:dyDescent="0.3">
      <c r="A5631">
        <v>2.984</v>
      </c>
      <c r="B5631">
        <v>2.2231700349999999</v>
      </c>
      <c r="C5631">
        <v>4.0619979219999998</v>
      </c>
      <c r="D5631">
        <v>4.0619979219999998</v>
      </c>
      <c r="E5631">
        <v>3.0619979219999998</v>
      </c>
    </row>
    <row r="5632" spans="1:5" x14ac:dyDescent="0.3">
      <c r="A5632">
        <v>2.9940000000000002</v>
      </c>
      <c r="B5632">
        <v>4.8347441099999999</v>
      </c>
      <c r="C5632">
        <v>4.132369518</v>
      </c>
      <c r="D5632">
        <v>4.132369518</v>
      </c>
      <c r="E5632">
        <v>3.132369518</v>
      </c>
    </row>
    <row r="5633" spans="1:5" x14ac:dyDescent="0.3">
      <c r="A5633">
        <v>2.9940000000000002</v>
      </c>
      <c r="B5633">
        <v>0.96949519500000003</v>
      </c>
      <c r="C5633">
        <v>4.1093655980000001</v>
      </c>
      <c r="D5633">
        <v>4.1093655980000001</v>
      </c>
      <c r="E5633">
        <v>3.1093655980000001</v>
      </c>
    </row>
    <row r="5634" spans="1:5" x14ac:dyDescent="0.3">
      <c r="A5634">
        <v>2.9940000000000002</v>
      </c>
      <c r="B5634">
        <v>3.5712283399999998</v>
      </c>
      <c r="C5634">
        <v>4.1867451290000002</v>
      </c>
      <c r="D5634">
        <v>4.1867451290000002</v>
      </c>
      <c r="E5634">
        <v>3.1867451290000002</v>
      </c>
    </row>
    <row r="5635" spans="1:5" x14ac:dyDescent="0.3">
      <c r="A5635">
        <v>2.9940000000000002</v>
      </c>
      <c r="B5635">
        <v>4.4178465300000003</v>
      </c>
      <c r="C5635">
        <v>4.173576175</v>
      </c>
      <c r="D5635">
        <v>4.173576175</v>
      </c>
      <c r="E5635">
        <v>3.173576175</v>
      </c>
    </row>
    <row r="5636" spans="1:5" x14ac:dyDescent="0.3">
      <c r="A5636">
        <v>2.9940000000000002</v>
      </c>
      <c r="B5636">
        <v>4.3087016699999996</v>
      </c>
      <c r="C5636">
        <v>4.1782312340000001</v>
      </c>
      <c r="D5636">
        <v>4.1782312340000001</v>
      </c>
      <c r="E5636">
        <v>3.1782312340000001</v>
      </c>
    </row>
    <row r="5637" spans="1:5" x14ac:dyDescent="0.3">
      <c r="A5637">
        <v>2.9940000000000002</v>
      </c>
      <c r="B5637">
        <v>3.4658111049999998</v>
      </c>
      <c r="C5637">
        <v>4.2105482509999996</v>
      </c>
      <c r="D5637">
        <v>4.2105482509999996</v>
      </c>
      <c r="E5637">
        <v>3.2105482509999996</v>
      </c>
    </row>
    <row r="5638" spans="1:5" x14ac:dyDescent="0.3">
      <c r="A5638">
        <v>2.9940000000000002</v>
      </c>
      <c r="B5638">
        <v>7.4352844149999999</v>
      </c>
      <c r="C5638">
        <v>4.2234875829999998</v>
      </c>
      <c r="D5638">
        <v>4.2234875829999998</v>
      </c>
      <c r="E5638">
        <v>3.2234875829999998</v>
      </c>
    </row>
    <row r="5639" spans="1:5" x14ac:dyDescent="0.3">
      <c r="A5639">
        <v>2.9940000000000002</v>
      </c>
      <c r="B5639">
        <v>5.2203296400000001</v>
      </c>
      <c r="C5639">
        <v>4.1578545440000001</v>
      </c>
      <c r="D5639">
        <v>4.1578545440000001</v>
      </c>
      <c r="E5639">
        <v>3.1578545440000001</v>
      </c>
    </row>
    <row r="5640" spans="1:5" x14ac:dyDescent="0.3">
      <c r="A5640">
        <v>2.9940000000000002</v>
      </c>
      <c r="B5640">
        <v>4.349109125</v>
      </c>
      <c r="C5640">
        <v>4.0600028970000004</v>
      </c>
      <c r="D5640">
        <v>4.0600028970000004</v>
      </c>
      <c r="E5640">
        <v>3.0600028970000004</v>
      </c>
    </row>
    <row r="5641" spans="1:5" x14ac:dyDescent="0.3">
      <c r="A5641">
        <v>2.9940000000000002</v>
      </c>
      <c r="B5641">
        <v>2.9363392500000001</v>
      </c>
      <c r="C5641">
        <v>4.0816469790000003</v>
      </c>
      <c r="D5641">
        <v>4.0816469790000003</v>
      </c>
      <c r="E5641">
        <v>3.0816469790000003</v>
      </c>
    </row>
    <row r="5642" spans="1:5" x14ac:dyDescent="0.3">
      <c r="A5642">
        <v>2.9940000000000002</v>
      </c>
      <c r="B5642">
        <v>3.6770928899999999</v>
      </c>
      <c r="C5642">
        <v>4.1278188330000001</v>
      </c>
      <c r="D5642">
        <v>4.1278188330000001</v>
      </c>
      <c r="E5642">
        <v>3.1278188330000001</v>
      </c>
    </row>
    <row r="5643" spans="1:5" x14ac:dyDescent="0.3">
      <c r="A5643">
        <v>2.9940000000000002</v>
      </c>
      <c r="B5643">
        <v>3.98365277</v>
      </c>
      <c r="C5643">
        <v>4.1387154260000001</v>
      </c>
      <c r="D5643">
        <v>4.1387154260000001</v>
      </c>
      <c r="E5643">
        <v>3.1387154260000001</v>
      </c>
    </row>
    <row r="5644" spans="1:5" x14ac:dyDescent="0.3">
      <c r="A5644">
        <v>2.9940000000000002</v>
      </c>
      <c r="B5644">
        <v>1.7885289600000001</v>
      </c>
      <c r="C5644">
        <v>4.14752455</v>
      </c>
      <c r="D5644">
        <v>4.14752455</v>
      </c>
      <c r="E5644">
        <v>3.14752455</v>
      </c>
    </row>
    <row r="5645" spans="1:5" x14ac:dyDescent="0.3">
      <c r="A5645">
        <v>2.9940000000000002</v>
      </c>
      <c r="B5645">
        <v>4.3522403299999999</v>
      </c>
      <c r="C5645">
        <v>4.266814514</v>
      </c>
      <c r="D5645">
        <v>4.266814514</v>
      </c>
      <c r="E5645">
        <v>3.266814514</v>
      </c>
    </row>
    <row r="5646" spans="1:5" x14ac:dyDescent="0.3">
      <c r="A5646">
        <v>2.9940000000000002</v>
      </c>
      <c r="B5646">
        <v>5.0906082899999996</v>
      </c>
      <c r="C5646">
        <v>4.2212987220000002</v>
      </c>
      <c r="D5646">
        <v>4.2212987220000002</v>
      </c>
      <c r="E5646">
        <v>3.2212987220000002</v>
      </c>
    </row>
    <row r="5647" spans="1:5" x14ac:dyDescent="0.3">
      <c r="A5647">
        <v>2.9940000000000002</v>
      </c>
      <c r="B5647">
        <v>3.8081561850000001</v>
      </c>
      <c r="C5647">
        <v>4.2150273650000001</v>
      </c>
      <c r="D5647">
        <v>4.2150273650000001</v>
      </c>
      <c r="E5647">
        <v>3.2150273650000001</v>
      </c>
    </row>
    <row r="5648" spans="1:5" x14ac:dyDescent="0.3">
      <c r="A5648">
        <v>2.9940000000000002</v>
      </c>
      <c r="B5648">
        <v>4.1666046049999999</v>
      </c>
      <c r="C5648">
        <v>4.2406018550000004</v>
      </c>
      <c r="D5648">
        <v>4.2406018550000004</v>
      </c>
      <c r="E5648">
        <v>3.2406018550000004</v>
      </c>
    </row>
    <row r="5649" spans="1:5" x14ac:dyDescent="0.3">
      <c r="A5649">
        <v>2.9940000000000002</v>
      </c>
      <c r="B5649">
        <v>0.77816450999999998</v>
      </c>
      <c r="C5649">
        <v>4.1928166850000004</v>
      </c>
      <c r="D5649">
        <v>4.1928166850000004</v>
      </c>
      <c r="E5649">
        <v>3.1928166850000004</v>
      </c>
    </row>
    <row r="5650" spans="1:5" x14ac:dyDescent="0.3">
      <c r="A5650">
        <v>2.9940000000000002</v>
      </c>
      <c r="B5650">
        <v>6.1757944800000004</v>
      </c>
      <c r="C5650">
        <v>4.30512315</v>
      </c>
      <c r="D5650">
        <v>4.30512315</v>
      </c>
      <c r="E5650">
        <v>3.30512315</v>
      </c>
    </row>
    <row r="5651" spans="1:5" x14ac:dyDescent="0.3">
      <c r="A5651">
        <v>3.004</v>
      </c>
      <c r="B5651">
        <v>5.3314128649999999</v>
      </c>
      <c r="C5651">
        <v>4.2326968870000004</v>
      </c>
      <c r="D5651">
        <v>4.2326968870000004</v>
      </c>
      <c r="E5651">
        <v>3.2326968870000004</v>
      </c>
    </row>
    <row r="5652" spans="1:5" x14ac:dyDescent="0.3">
      <c r="A5652">
        <v>3.004</v>
      </c>
      <c r="B5652">
        <v>2.42729478</v>
      </c>
      <c r="C5652">
        <v>4.1648869150000003</v>
      </c>
      <c r="D5652">
        <v>4.1648869150000003</v>
      </c>
      <c r="E5652">
        <v>3.1648869150000003</v>
      </c>
    </row>
    <row r="5653" spans="1:5" x14ac:dyDescent="0.3">
      <c r="A5653">
        <v>3.004</v>
      </c>
      <c r="B5653">
        <v>5.0409563249999998</v>
      </c>
      <c r="C5653">
        <v>4.2328161709999996</v>
      </c>
      <c r="D5653">
        <v>4.2328161709999996</v>
      </c>
      <c r="E5653">
        <v>3.2328161709999996</v>
      </c>
    </row>
    <row r="5654" spans="1:5" x14ac:dyDescent="0.3">
      <c r="A5654">
        <v>3.004</v>
      </c>
      <c r="B5654">
        <v>5.7826045949999996</v>
      </c>
      <c r="C5654">
        <v>4.2544632350000002</v>
      </c>
      <c r="D5654">
        <v>4.2544632350000002</v>
      </c>
      <c r="E5654">
        <v>3.2544632350000002</v>
      </c>
    </row>
    <row r="5655" spans="1:5" x14ac:dyDescent="0.3">
      <c r="A5655">
        <v>3.004</v>
      </c>
      <c r="B5655">
        <v>3.311040115</v>
      </c>
      <c r="C5655">
        <v>4.2521103580000004</v>
      </c>
      <c r="D5655">
        <v>4.2521103580000004</v>
      </c>
      <c r="E5655">
        <v>3.2521103580000004</v>
      </c>
    </row>
    <row r="5656" spans="1:5" x14ac:dyDescent="0.3">
      <c r="A5656">
        <v>3.004</v>
      </c>
      <c r="B5656">
        <v>5.9087474249999996</v>
      </c>
      <c r="C5656">
        <v>4.2618290219999997</v>
      </c>
      <c r="D5656">
        <v>4.2618290219999997</v>
      </c>
      <c r="E5656">
        <v>3.2618290219999997</v>
      </c>
    </row>
    <row r="5657" spans="1:5" x14ac:dyDescent="0.3">
      <c r="A5657">
        <v>3.004</v>
      </c>
      <c r="B5657">
        <v>4.8310164850000001</v>
      </c>
      <c r="C5657">
        <v>4.2573141229999996</v>
      </c>
      <c r="D5657">
        <v>4.2573141229999996</v>
      </c>
      <c r="E5657">
        <v>3.2573141229999996</v>
      </c>
    </row>
    <row r="5658" spans="1:5" x14ac:dyDescent="0.3">
      <c r="A5658">
        <v>3.004</v>
      </c>
      <c r="B5658">
        <v>3.9705315300000001</v>
      </c>
      <c r="C5658">
        <v>4.2480010249999998</v>
      </c>
      <c r="D5658">
        <v>4.2480010249999998</v>
      </c>
      <c r="E5658">
        <v>3.2480010249999998</v>
      </c>
    </row>
    <row r="5659" spans="1:5" x14ac:dyDescent="0.3">
      <c r="A5659">
        <v>3.004</v>
      </c>
      <c r="B5659">
        <v>4.6901122600000003</v>
      </c>
      <c r="C5659">
        <v>4.227132289</v>
      </c>
      <c r="D5659">
        <v>4.227132289</v>
      </c>
      <c r="E5659">
        <v>3.227132289</v>
      </c>
    </row>
    <row r="5660" spans="1:5" x14ac:dyDescent="0.3">
      <c r="A5660">
        <v>3.004</v>
      </c>
      <c r="B5660">
        <v>4.5280351249999997</v>
      </c>
      <c r="C5660">
        <v>4.2109335220000004</v>
      </c>
      <c r="D5660">
        <v>4.2109335220000004</v>
      </c>
      <c r="E5660">
        <v>3.2109335220000004</v>
      </c>
    </row>
    <row r="5661" spans="1:5" x14ac:dyDescent="0.3">
      <c r="A5661">
        <v>3.004</v>
      </c>
      <c r="B5661">
        <v>0.99051900000000004</v>
      </c>
      <c r="C5661">
        <v>4.1920717390000002</v>
      </c>
      <c r="D5661">
        <v>4.1920717390000002</v>
      </c>
      <c r="E5661">
        <v>3.1920717390000002</v>
      </c>
    </row>
    <row r="5662" spans="1:5" x14ac:dyDescent="0.3">
      <c r="A5662">
        <v>3.004</v>
      </c>
      <c r="B5662">
        <v>3.5092006599999999</v>
      </c>
      <c r="C5662">
        <v>4.2817524320000002</v>
      </c>
      <c r="D5662">
        <v>4.2817524320000002</v>
      </c>
      <c r="E5662">
        <v>3.2817524320000002</v>
      </c>
    </row>
    <row r="5663" spans="1:5" x14ac:dyDescent="0.3">
      <c r="A5663">
        <v>3.004</v>
      </c>
      <c r="B5663">
        <v>5.5698317599999996</v>
      </c>
      <c r="C5663">
        <v>4.2937464390000004</v>
      </c>
      <c r="D5663">
        <v>4.2937464390000004</v>
      </c>
      <c r="E5663">
        <v>3.2937464390000004</v>
      </c>
    </row>
    <row r="5664" spans="1:5" x14ac:dyDescent="0.3">
      <c r="A5664">
        <v>3.004</v>
      </c>
      <c r="B5664">
        <v>5.6378236399999997</v>
      </c>
      <c r="C5664">
        <v>4.3385226699999997</v>
      </c>
      <c r="D5664">
        <v>4.3385226699999997</v>
      </c>
      <c r="E5664">
        <v>3.3385226699999997</v>
      </c>
    </row>
    <row r="5665" spans="1:5" x14ac:dyDescent="0.3">
      <c r="A5665">
        <v>3.004</v>
      </c>
      <c r="B5665">
        <v>5.6573563949999999</v>
      </c>
      <c r="C5665">
        <v>4.3476329859999998</v>
      </c>
      <c r="D5665">
        <v>4.3476329859999998</v>
      </c>
      <c r="E5665">
        <v>3.3476329859999998</v>
      </c>
    </row>
    <row r="5666" spans="1:5" x14ac:dyDescent="0.3">
      <c r="A5666">
        <v>3.004</v>
      </c>
      <c r="B5666">
        <v>1.5580126299999999</v>
      </c>
      <c r="C5666">
        <v>4.3063696680000003</v>
      </c>
      <c r="D5666">
        <v>4.3063696680000003</v>
      </c>
      <c r="E5666">
        <v>3.3063696680000003</v>
      </c>
    </row>
    <row r="5667" spans="1:5" x14ac:dyDescent="0.3">
      <c r="A5667">
        <v>3.004</v>
      </c>
      <c r="B5667">
        <v>4.3683436699999998</v>
      </c>
      <c r="C5667">
        <v>4.3561945949999998</v>
      </c>
      <c r="D5667">
        <v>4.3561945949999998</v>
      </c>
      <c r="E5667">
        <v>3.3561945949999998</v>
      </c>
    </row>
    <row r="5668" spans="1:5" x14ac:dyDescent="0.3">
      <c r="A5668">
        <v>3.0139999999999998</v>
      </c>
      <c r="B5668">
        <v>3.0011999249999999</v>
      </c>
      <c r="C5668">
        <v>4.3117762150000001</v>
      </c>
      <c r="D5668">
        <v>4.3117762150000001</v>
      </c>
      <c r="E5668">
        <v>3.3117762150000001</v>
      </c>
    </row>
    <row r="5669" spans="1:5" x14ac:dyDescent="0.3">
      <c r="A5669">
        <v>3.0139999999999998</v>
      </c>
      <c r="B5669">
        <v>3.2773423849999999</v>
      </c>
      <c r="C5669">
        <v>4.348727416</v>
      </c>
      <c r="D5669">
        <v>4.348727416</v>
      </c>
      <c r="E5669">
        <v>3.348727416</v>
      </c>
    </row>
    <row r="5670" spans="1:5" x14ac:dyDescent="0.3">
      <c r="A5670">
        <v>3.0139999999999998</v>
      </c>
      <c r="B5670">
        <v>4.5250530250000001</v>
      </c>
      <c r="C5670">
        <v>4.3724231830000004</v>
      </c>
      <c r="D5670">
        <v>4.3724231830000004</v>
      </c>
      <c r="E5670">
        <v>3.3724231830000004</v>
      </c>
    </row>
    <row r="5671" spans="1:5" x14ac:dyDescent="0.3">
      <c r="A5671">
        <v>3.0139999999999998</v>
      </c>
      <c r="B5671">
        <v>5.0861351399999997</v>
      </c>
      <c r="C5671">
        <v>4.3525474859999997</v>
      </c>
      <c r="D5671">
        <v>4.3525474859999997</v>
      </c>
      <c r="E5671">
        <v>3.3525474859999997</v>
      </c>
    </row>
    <row r="5672" spans="1:5" x14ac:dyDescent="0.3">
      <c r="A5672">
        <v>3.0139999999999998</v>
      </c>
      <c r="B5672">
        <v>7.2472630100000002</v>
      </c>
      <c r="C5672">
        <v>4.3274411859999997</v>
      </c>
      <c r="D5672">
        <v>4.3274411859999997</v>
      </c>
      <c r="E5672">
        <v>3.3274411859999997</v>
      </c>
    </row>
    <row r="5673" spans="1:5" x14ac:dyDescent="0.3">
      <c r="A5673">
        <v>3.0139999999999998</v>
      </c>
      <c r="B5673">
        <v>1.7185987149999999</v>
      </c>
      <c r="C5673">
        <v>4.2291302960000001</v>
      </c>
      <c r="D5673">
        <v>4.2291302960000001</v>
      </c>
      <c r="E5673">
        <v>3.2291302960000001</v>
      </c>
    </row>
    <row r="5674" spans="1:5" x14ac:dyDescent="0.3">
      <c r="A5674">
        <v>3.0139999999999998</v>
      </c>
      <c r="B5674">
        <v>3.2200860649999998</v>
      </c>
      <c r="C5674">
        <v>4.2737932069999998</v>
      </c>
      <c r="D5674">
        <v>4.2737932069999998</v>
      </c>
      <c r="E5674">
        <v>3.2737932069999998</v>
      </c>
    </row>
    <row r="5675" spans="1:5" x14ac:dyDescent="0.3">
      <c r="A5675">
        <v>3.0139999999999998</v>
      </c>
      <c r="B5675">
        <v>5.2380731349999996</v>
      </c>
      <c r="C5675">
        <v>4.3184740120000003</v>
      </c>
      <c r="D5675">
        <v>4.3184740120000003</v>
      </c>
      <c r="E5675">
        <v>3.3184740120000003</v>
      </c>
    </row>
    <row r="5676" spans="1:5" x14ac:dyDescent="0.3">
      <c r="A5676">
        <v>3.0139999999999998</v>
      </c>
      <c r="B5676">
        <v>3.3705330099999999</v>
      </c>
      <c r="C5676">
        <v>4.2779770939999997</v>
      </c>
      <c r="D5676">
        <v>4.2779770939999997</v>
      </c>
      <c r="E5676">
        <v>3.2779770939999997</v>
      </c>
    </row>
    <row r="5677" spans="1:5" x14ac:dyDescent="0.3">
      <c r="A5677">
        <v>3.0139999999999998</v>
      </c>
      <c r="B5677">
        <v>6.3071559849999996</v>
      </c>
      <c r="C5677">
        <v>4.2772643720000003</v>
      </c>
      <c r="D5677">
        <v>4.2772643720000003</v>
      </c>
      <c r="E5677">
        <v>3.2772643720000003</v>
      </c>
    </row>
    <row r="5678" spans="1:5" x14ac:dyDescent="0.3">
      <c r="A5678">
        <v>3.0139999999999998</v>
      </c>
      <c r="B5678">
        <v>4.4730153799999997</v>
      </c>
      <c r="C5678">
        <v>4.2447714100000002</v>
      </c>
      <c r="D5678">
        <v>4.2447714100000002</v>
      </c>
      <c r="E5678">
        <v>3.2447714100000002</v>
      </c>
    </row>
    <row r="5679" spans="1:5" x14ac:dyDescent="0.3">
      <c r="A5679">
        <v>3.0139999999999998</v>
      </c>
      <c r="B5679">
        <v>1.39966312</v>
      </c>
      <c r="C5679">
        <v>4.2195279340000003</v>
      </c>
      <c r="D5679">
        <v>4.2195279340000003</v>
      </c>
      <c r="E5679">
        <v>3.2195279340000003</v>
      </c>
    </row>
    <row r="5680" spans="1:5" x14ac:dyDescent="0.3">
      <c r="A5680">
        <v>3.0139999999999998</v>
      </c>
      <c r="B5680">
        <v>3.5700354999999999</v>
      </c>
      <c r="C5680">
        <v>4.3129511630000001</v>
      </c>
      <c r="D5680">
        <v>4.3129511630000001</v>
      </c>
      <c r="E5680">
        <v>3.3129511630000001</v>
      </c>
    </row>
    <row r="5681" spans="1:5" x14ac:dyDescent="0.3">
      <c r="A5681">
        <v>3.0139999999999998</v>
      </c>
      <c r="B5681">
        <v>5.7417498250000003</v>
      </c>
      <c r="C5681">
        <v>4.3064859699999998</v>
      </c>
      <c r="D5681">
        <v>4.3064859699999998</v>
      </c>
      <c r="E5681">
        <v>3.3064859699999998</v>
      </c>
    </row>
    <row r="5682" spans="1:5" x14ac:dyDescent="0.3">
      <c r="A5682">
        <v>3.0139999999999998</v>
      </c>
      <c r="B5682">
        <v>3.68454814</v>
      </c>
      <c r="C5682">
        <v>4.3246081910000003</v>
      </c>
      <c r="D5682">
        <v>4.3246081910000003</v>
      </c>
      <c r="E5682">
        <v>3.3246081910000003</v>
      </c>
    </row>
    <row r="5683" spans="1:5" x14ac:dyDescent="0.3">
      <c r="A5683">
        <v>3.0139999999999998</v>
      </c>
      <c r="B5683">
        <v>4.8384717349999997</v>
      </c>
      <c r="C5683">
        <v>4.3258069959999998</v>
      </c>
      <c r="D5683">
        <v>4.3258069959999998</v>
      </c>
      <c r="E5683">
        <v>3.3258069959999998</v>
      </c>
    </row>
    <row r="5684" spans="1:5" x14ac:dyDescent="0.3">
      <c r="A5684">
        <v>3.024</v>
      </c>
      <c r="B5684">
        <v>2.9127806600000001</v>
      </c>
      <c r="C5684">
        <v>4.3380365879999996</v>
      </c>
      <c r="D5684">
        <v>4.3380365879999996</v>
      </c>
      <c r="E5684">
        <v>3.3380365879999996</v>
      </c>
    </row>
    <row r="5685" spans="1:5" x14ac:dyDescent="0.3">
      <c r="A5685">
        <v>3.024</v>
      </c>
      <c r="B5685">
        <v>4.6505994350000002</v>
      </c>
      <c r="C5685">
        <v>4.3628416960000003</v>
      </c>
      <c r="D5685">
        <v>4.3628416960000003</v>
      </c>
      <c r="E5685">
        <v>3.3628416960000003</v>
      </c>
    </row>
    <row r="5686" spans="1:5" x14ac:dyDescent="0.3">
      <c r="A5686">
        <v>3.024</v>
      </c>
      <c r="B5686">
        <v>5.924552555</v>
      </c>
      <c r="C5686">
        <v>4.3334411719999997</v>
      </c>
      <c r="D5686">
        <v>4.3334411719999997</v>
      </c>
      <c r="E5686">
        <v>3.3334411719999997</v>
      </c>
    </row>
    <row r="5687" spans="1:5" x14ac:dyDescent="0.3">
      <c r="A5687">
        <v>3.024</v>
      </c>
      <c r="B5687">
        <v>4.1127776999999996</v>
      </c>
      <c r="C5687">
        <v>4.2426600829999996</v>
      </c>
      <c r="D5687">
        <v>4.2426600829999996</v>
      </c>
      <c r="E5687">
        <v>3.2426600829999996</v>
      </c>
    </row>
    <row r="5688" spans="1:5" x14ac:dyDescent="0.3">
      <c r="A5688">
        <v>3.024</v>
      </c>
      <c r="B5688">
        <v>4.1536324699999998</v>
      </c>
      <c r="C5688">
        <v>4.2483290560000002</v>
      </c>
      <c r="D5688">
        <v>4.2483290560000002</v>
      </c>
      <c r="E5688">
        <v>3.2483290560000002</v>
      </c>
    </row>
    <row r="5689" spans="1:5" x14ac:dyDescent="0.3">
      <c r="A5689">
        <v>3.024</v>
      </c>
      <c r="B5689">
        <v>0.327747275</v>
      </c>
      <c r="C5689">
        <v>4.235786343</v>
      </c>
      <c r="D5689">
        <v>4.235786343</v>
      </c>
      <c r="E5689">
        <v>3.235786343</v>
      </c>
    </row>
    <row r="5690" spans="1:5" x14ac:dyDescent="0.3">
      <c r="A5690">
        <v>3.024</v>
      </c>
      <c r="B5690">
        <v>5.4313132150000003</v>
      </c>
      <c r="C5690">
        <v>4.2832315540000003</v>
      </c>
      <c r="D5690">
        <v>4.2832315540000003</v>
      </c>
      <c r="E5690">
        <v>3.2832315540000003</v>
      </c>
    </row>
    <row r="5691" spans="1:5" x14ac:dyDescent="0.3">
      <c r="A5691">
        <v>3.024</v>
      </c>
      <c r="B5691">
        <v>5.2449319650000001</v>
      </c>
      <c r="C5691">
        <v>4.2219971129999996</v>
      </c>
      <c r="D5691">
        <v>4.2219971129999996</v>
      </c>
      <c r="E5691">
        <v>3.2219971129999996</v>
      </c>
    </row>
    <row r="5692" spans="1:5" x14ac:dyDescent="0.3">
      <c r="A5692">
        <v>3.024</v>
      </c>
      <c r="B5692">
        <v>4.2219225600000003</v>
      </c>
      <c r="C5692">
        <v>4.1958768989999999</v>
      </c>
      <c r="D5692">
        <v>4.1958768989999999</v>
      </c>
      <c r="E5692">
        <v>3.1958768989999999</v>
      </c>
    </row>
    <row r="5693" spans="1:5" x14ac:dyDescent="0.3">
      <c r="A5693">
        <v>3.024</v>
      </c>
      <c r="B5693">
        <v>4.42410894</v>
      </c>
      <c r="C5693">
        <v>4.1930588139999996</v>
      </c>
      <c r="D5693">
        <v>4.1930588139999996</v>
      </c>
      <c r="E5693">
        <v>3.1930588139999996</v>
      </c>
    </row>
    <row r="5694" spans="1:5" x14ac:dyDescent="0.3">
      <c r="A5694">
        <v>3.024</v>
      </c>
      <c r="B5694">
        <v>7.7530271700000002</v>
      </c>
      <c r="C5694">
        <v>4.2084792530000001</v>
      </c>
      <c r="D5694">
        <v>4.2084792530000001</v>
      </c>
      <c r="E5694">
        <v>3.2084792530000001</v>
      </c>
    </row>
    <row r="5695" spans="1:5" x14ac:dyDescent="0.3">
      <c r="A5695">
        <v>3.024</v>
      </c>
      <c r="B5695">
        <v>2.076450715</v>
      </c>
      <c r="C5695">
        <v>4.1222011360000002</v>
      </c>
      <c r="D5695">
        <v>4.1222011360000002</v>
      </c>
      <c r="E5695">
        <v>3.1222011360000002</v>
      </c>
    </row>
    <row r="5696" spans="1:5" x14ac:dyDescent="0.3">
      <c r="A5696">
        <v>3.024</v>
      </c>
      <c r="B5696">
        <v>4.7770404749999997</v>
      </c>
      <c r="C5696">
        <v>4.1671026160000002</v>
      </c>
      <c r="D5696">
        <v>4.1671026160000002</v>
      </c>
      <c r="E5696">
        <v>3.1671026160000002</v>
      </c>
    </row>
    <row r="5697" spans="1:5" x14ac:dyDescent="0.3">
      <c r="A5697">
        <v>3.024</v>
      </c>
      <c r="B5697">
        <v>5.0868806649999998</v>
      </c>
      <c r="C5697">
        <v>4.1823143079999996</v>
      </c>
      <c r="D5697">
        <v>4.1823143079999996</v>
      </c>
      <c r="E5697">
        <v>3.1823143079999996</v>
      </c>
    </row>
    <row r="5698" spans="1:5" x14ac:dyDescent="0.3">
      <c r="A5698">
        <v>3.024</v>
      </c>
      <c r="B5698">
        <v>1.777346085</v>
      </c>
      <c r="C5698">
        <v>4.1581652619999998</v>
      </c>
      <c r="D5698">
        <v>4.1581652619999998</v>
      </c>
      <c r="E5698">
        <v>3.1581652619999998</v>
      </c>
    </row>
    <row r="5699" spans="1:5" x14ac:dyDescent="0.3">
      <c r="A5699">
        <v>3.024</v>
      </c>
      <c r="B5699">
        <v>6.3934877800000001</v>
      </c>
      <c r="C5699">
        <v>4.2462326389999996</v>
      </c>
      <c r="D5699">
        <v>4.2462326389999996</v>
      </c>
      <c r="E5699">
        <v>3.2462326389999996</v>
      </c>
    </row>
    <row r="5700" spans="1:5" x14ac:dyDescent="0.3">
      <c r="A5700">
        <v>3.024</v>
      </c>
      <c r="B5700">
        <v>2.5544813450000001</v>
      </c>
      <c r="C5700">
        <v>4.2306094170000001</v>
      </c>
      <c r="D5700">
        <v>4.2306094170000001</v>
      </c>
      <c r="E5700">
        <v>3.2306094170000001</v>
      </c>
    </row>
    <row r="5701" spans="1:5" x14ac:dyDescent="0.3">
      <c r="A5701">
        <v>3.024</v>
      </c>
      <c r="B5701">
        <v>1.9409142699999999</v>
      </c>
      <c r="C5701">
        <v>4.2277316909999998</v>
      </c>
      <c r="D5701">
        <v>4.2277316909999998</v>
      </c>
      <c r="E5701">
        <v>3.2277316909999998</v>
      </c>
    </row>
    <row r="5702" spans="1:5" x14ac:dyDescent="0.3">
      <c r="A5702">
        <v>3.0339999999999998</v>
      </c>
      <c r="B5702">
        <v>5.8237575750000001</v>
      </c>
      <c r="C5702">
        <v>4.2331382380000004</v>
      </c>
      <c r="D5702">
        <v>4.2331382380000004</v>
      </c>
      <c r="E5702">
        <v>3.2331382380000004</v>
      </c>
    </row>
    <row r="5703" spans="1:5" x14ac:dyDescent="0.3">
      <c r="A5703">
        <v>3.0339999999999998</v>
      </c>
      <c r="B5703">
        <v>6.1233095200000003</v>
      </c>
      <c r="C5703">
        <v>4.271455241</v>
      </c>
      <c r="D5703">
        <v>4.271455241</v>
      </c>
      <c r="E5703">
        <v>3.271455241</v>
      </c>
    </row>
    <row r="5704" spans="1:5" x14ac:dyDescent="0.3">
      <c r="A5704">
        <v>3.0339999999999998</v>
      </c>
      <c r="B5704">
        <v>5.6649607499999997</v>
      </c>
      <c r="C5704">
        <v>4.1746055789999996</v>
      </c>
      <c r="D5704">
        <v>4.1746055789999996</v>
      </c>
      <c r="E5704">
        <v>3.1746055789999996</v>
      </c>
    </row>
    <row r="5705" spans="1:5" x14ac:dyDescent="0.3">
      <c r="A5705">
        <v>3.0339999999999998</v>
      </c>
      <c r="B5705">
        <v>3.7969733099999998</v>
      </c>
      <c r="C5705">
        <v>4.1702069819999998</v>
      </c>
      <c r="D5705">
        <v>4.1702069819999998</v>
      </c>
      <c r="E5705">
        <v>3.1702069819999998</v>
      </c>
    </row>
    <row r="5706" spans="1:5" x14ac:dyDescent="0.3">
      <c r="A5706">
        <v>3.0339999999999998</v>
      </c>
      <c r="B5706">
        <v>5.6830024549999996</v>
      </c>
      <c r="C5706">
        <v>4.1209695289999999</v>
      </c>
      <c r="D5706">
        <v>4.1209695289999999</v>
      </c>
      <c r="E5706">
        <v>3.1209695289999999</v>
      </c>
    </row>
    <row r="5707" spans="1:5" x14ac:dyDescent="0.3">
      <c r="A5707">
        <v>3.0339999999999998</v>
      </c>
      <c r="B5707">
        <v>4.3653615700000001</v>
      </c>
      <c r="C5707">
        <v>4.091968606</v>
      </c>
      <c r="D5707">
        <v>4.091968606</v>
      </c>
      <c r="E5707">
        <v>3.091968606</v>
      </c>
    </row>
    <row r="5708" spans="1:5" x14ac:dyDescent="0.3">
      <c r="A5708">
        <v>3.0339999999999998</v>
      </c>
      <c r="B5708">
        <v>2.9270947399999998</v>
      </c>
      <c r="C5708">
        <v>4.0971097470000002</v>
      </c>
      <c r="D5708">
        <v>4.0971097470000002</v>
      </c>
      <c r="E5708">
        <v>3.0971097470000002</v>
      </c>
    </row>
    <row r="5709" spans="1:5" x14ac:dyDescent="0.3">
      <c r="A5709">
        <v>3.0339999999999998</v>
      </c>
      <c r="B5709">
        <v>3.8801739</v>
      </c>
      <c r="C5709">
        <v>4.1156882299999999</v>
      </c>
      <c r="D5709">
        <v>4.1156882299999999</v>
      </c>
      <c r="E5709">
        <v>3.1156882299999999</v>
      </c>
    </row>
    <row r="5710" spans="1:5" x14ac:dyDescent="0.3">
      <c r="A5710">
        <v>3.0339999999999998</v>
      </c>
      <c r="B5710">
        <v>3.584946</v>
      </c>
      <c r="C5710">
        <v>4.1681105660000002</v>
      </c>
      <c r="D5710">
        <v>4.1681105660000002</v>
      </c>
      <c r="E5710">
        <v>3.1681105660000002</v>
      </c>
    </row>
    <row r="5711" spans="1:5" x14ac:dyDescent="0.3">
      <c r="A5711">
        <v>3.0339999999999998</v>
      </c>
      <c r="B5711">
        <v>5.4745536650000002</v>
      </c>
      <c r="C5711">
        <v>4.2212217670000003</v>
      </c>
      <c r="D5711">
        <v>4.2212217670000003</v>
      </c>
      <c r="E5711">
        <v>3.2212217670000003</v>
      </c>
    </row>
    <row r="5712" spans="1:5" x14ac:dyDescent="0.3">
      <c r="A5712">
        <v>3.0339999999999998</v>
      </c>
      <c r="B5712">
        <v>4.1089009699999997</v>
      </c>
      <c r="C5712">
        <v>4.2043997400000004</v>
      </c>
      <c r="D5712">
        <v>4.2043997400000004</v>
      </c>
      <c r="E5712">
        <v>3.2043997400000004</v>
      </c>
    </row>
    <row r="5713" spans="1:5" x14ac:dyDescent="0.3">
      <c r="A5713">
        <v>3.0339999999999998</v>
      </c>
      <c r="B5713">
        <v>7.8086433350000002</v>
      </c>
      <c r="C5713">
        <v>4.1999981609999999</v>
      </c>
      <c r="D5713">
        <v>4.1999981609999999</v>
      </c>
      <c r="E5713">
        <v>3.1999981609999999</v>
      </c>
    </row>
    <row r="5714" spans="1:5" x14ac:dyDescent="0.3">
      <c r="A5714">
        <v>3.0339999999999998</v>
      </c>
      <c r="B5714">
        <v>6.093339415</v>
      </c>
      <c r="C5714">
        <v>4.1525559320000003</v>
      </c>
      <c r="D5714">
        <v>4.1525559320000003</v>
      </c>
      <c r="E5714">
        <v>3.1525559320000003</v>
      </c>
    </row>
    <row r="5715" spans="1:5" x14ac:dyDescent="0.3">
      <c r="A5715">
        <v>3.0339999999999998</v>
      </c>
      <c r="B5715">
        <v>3.5941905099999998</v>
      </c>
      <c r="C5715">
        <v>4.1320420660000003</v>
      </c>
      <c r="D5715">
        <v>4.1320420660000003</v>
      </c>
      <c r="E5715">
        <v>3.1320420660000003</v>
      </c>
    </row>
    <row r="5716" spans="1:5" x14ac:dyDescent="0.3">
      <c r="A5716">
        <v>3.0339999999999998</v>
      </c>
      <c r="B5716">
        <v>4.0492589700000003</v>
      </c>
      <c r="C5716">
        <v>4.1405201759999999</v>
      </c>
      <c r="D5716">
        <v>4.1405201759999999</v>
      </c>
      <c r="E5716">
        <v>3.1405201759999999</v>
      </c>
    </row>
    <row r="5717" spans="1:5" x14ac:dyDescent="0.3">
      <c r="A5717">
        <v>3.0339999999999998</v>
      </c>
      <c r="B5717">
        <v>2.1474246950000002</v>
      </c>
      <c r="C5717">
        <v>4.2049245900000001</v>
      </c>
      <c r="D5717">
        <v>4.2049245900000001</v>
      </c>
      <c r="E5717">
        <v>3.2049245900000001</v>
      </c>
    </row>
    <row r="5718" spans="1:5" x14ac:dyDescent="0.3">
      <c r="A5718">
        <v>3.0339999999999998</v>
      </c>
      <c r="B5718">
        <v>4.8487599799999996</v>
      </c>
      <c r="C5718">
        <v>4.2886291549999997</v>
      </c>
      <c r="D5718">
        <v>4.2886291549999997</v>
      </c>
      <c r="E5718">
        <v>3.2886291549999997</v>
      </c>
    </row>
    <row r="5719" spans="1:5" x14ac:dyDescent="0.3">
      <c r="A5719">
        <v>3.0449999999999999</v>
      </c>
      <c r="B5719">
        <v>4.4621307149999998</v>
      </c>
      <c r="C5719">
        <v>4.20938283</v>
      </c>
      <c r="D5719">
        <v>4.20938283</v>
      </c>
      <c r="E5719">
        <v>3.20938283</v>
      </c>
    </row>
    <row r="5720" spans="1:5" x14ac:dyDescent="0.3">
      <c r="A5720">
        <v>3.0449999999999999</v>
      </c>
      <c r="B5720">
        <v>3.5312682</v>
      </c>
      <c r="C5720">
        <v>4.1591761939999996</v>
      </c>
      <c r="D5720">
        <v>4.1591761939999996</v>
      </c>
      <c r="E5720">
        <v>3.1591761939999996</v>
      </c>
    </row>
    <row r="5721" spans="1:5" x14ac:dyDescent="0.3">
      <c r="A5721">
        <v>3.0449999999999999</v>
      </c>
      <c r="B5721">
        <v>3.8308201450000001</v>
      </c>
      <c r="C5721">
        <v>4.1909355589999997</v>
      </c>
      <c r="D5721">
        <v>4.1909355589999997</v>
      </c>
      <c r="E5721">
        <v>3.1909355589999997</v>
      </c>
    </row>
    <row r="5722" spans="1:5" x14ac:dyDescent="0.3">
      <c r="A5722">
        <v>3.0449999999999999</v>
      </c>
      <c r="B5722">
        <v>2.3317184750000002</v>
      </c>
      <c r="C5722">
        <v>4.2069583819999998</v>
      </c>
      <c r="D5722">
        <v>4.2069583819999998</v>
      </c>
      <c r="E5722">
        <v>3.2069583819999998</v>
      </c>
    </row>
    <row r="5723" spans="1:5" x14ac:dyDescent="0.3">
      <c r="A5723">
        <v>3.0449999999999999</v>
      </c>
      <c r="B5723">
        <v>3.9517443000000001</v>
      </c>
      <c r="C5723">
        <v>4.2395139679999998</v>
      </c>
      <c r="D5723">
        <v>4.2395139679999998</v>
      </c>
      <c r="E5723">
        <v>3.2395139679999998</v>
      </c>
    </row>
    <row r="5724" spans="1:5" x14ac:dyDescent="0.3">
      <c r="A5724">
        <v>3.0449999999999999</v>
      </c>
      <c r="B5724">
        <v>5.4541262799999997</v>
      </c>
      <c r="C5724">
        <v>4.2328310819999997</v>
      </c>
      <c r="D5724">
        <v>4.2328310819999997</v>
      </c>
      <c r="E5724">
        <v>3.2328310819999997</v>
      </c>
    </row>
    <row r="5725" spans="1:5" x14ac:dyDescent="0.3">
      <c r="A5725">
        <v>3.0449999999999999</v>
      </c>
      <c r="B5725">
        <v>3.2132272350000002</v>
      </c>
      <c r="C5725">
        <v>4.1767526909999999</v>
      </c>
      <c r="D5725">
        <v>4.1767526909999999</v>
      </c>
      <c r="E5725">
        <v>3.1767526909999999</v>
      </c>
    </row>
    <row r="5726" spans="1:5" x14ac:dyDescent="0.3">
      <c r="A5726">
        <v>3.0449999999999999</v>
      </c>
      <c r="B5726">
        <v>3.3348969149999999</v>
      </c>
      <c r="C5726">
        <v>4.1967029399999998</v>
      </c>
      <c r="D5726">
        <v>4.1967029399999998</v>
      </c>
      <c r="E5726">
        <v>3.1967029399999998</v>
      </c>
    </row>
    <row r="5727" spans="1:5" x14ac:dyDescent="0.3">
      <c r="A5727">
        <v>3.0449999999999999</v>
      </c>
      <c r="B5727">
        <v>4.6825079049999996</v>
      </c>
      <c r="C5727">
        <v>4.1799017889999996</v>
      </c>
      <c r="D5727">
        <v>4.1799017889999996</v>
      </c>
      <c r="E5727">
        <v>3.1799017889999996</v>
      </c>
    </row>
    <row r="5728" spans="1:5" x14ac:dyDescent="0.3">
      <c r="A5728">
        <v>3.0449999999999999</v>
      </c>
      <c r="B5728">
        <v>3.210841555</v>
      </c>
      <c r="C5728">
        <v>4.1913232320000002</v>
      </c>
      <c r="D5728">
        <v>4.1913232320000002</v>
      </c>
      <c r="E5728">
        <v>3.1913232320000002</v>
      </c>
    </row>
    <row r="5729" spans="1:5" x14ac:dyDescent="0.3">
      <c r="A5729">
        <v>3.0449999999999999</v>
      </c>
      <c r="B5729">
        <v>6.0708245600000001</v>
      </c>
      <c r="C5729">
        <v>4.2041522259999997</v>
      </c>
      <c r="D5729">
        <v>4.2041522259999997</v>
      </c>
      <c r="E5729">
        <v>3.2041522259999997</v>
      </c>
    </row>
    <row r="5730" spans="1:5" x14ac:dyDescent="0.3">
      <c r="A5730">
        <v>3.0449999999999999</v>
      </c>
      <c r="B5730">
        <v>3.2467758600000001</v>
      </c>
      <c r="C5730">
        <v>4.1429207669999997</v>
      </c>
      <c r="D5730">
        <v>4.1429207669999997</v>
      </c>
      <c r="E5730">
        <v>3.1429207669999997</v>
      </c>
    </row>
    <row r="5731" spans="1:5" x14ac:dyDescent="0.3">
      <c r="A5731">
        <v>3.0449999999999999</v>
      </c>
      <c r="B5731">
        <v>6.6478609100000003</v>
      </c>
      <c r="C5731">
        <v>4.1485211509999997</v>
      </c>
      <c r="D5731">
        <v>4.1485211509999997</v>
      </c>
      <c r="E5731">
        <v>3.1485211509999997</v>
      </c>
    </row>
    <row r="5732" spans="1:5" x14ac:dyDescent="0.3">
      <c r="A5732">
        <v>3.0449999999999999</v>
      </c>
      <c r="B5732">
        <v>3.7444883500000001</v>
      </c>
      <c r="C5732">
        <v>4.0347540359999998</v>
      </c>
      <c r="D5732">
        <v>4.0347540359999998</v>
      </c>
      <c r="E5732">
        <v>3.0347540359999998</v>
      </c>
    </row>
    <row r="5733" spans="1:5" x14ac:dyDescent="0.3">
      <c r="A5733">
        <v>3.0449999999999999</v>
      </c>
      <c r="B5733">
        <v>5.4499513400000001</v>
      </c>
      <c r="C5733">
        <v>4.0066894929999997</v>
      </c>
      <c r="D5733">
        <v>4.0066894929999997</v>
      </c>
      <c r="E5733">
        <v>3.0066894929999997</v>
      </c>
    </row>
    <row r="5734" spans="1:5" x14ac:dyDescent="0.3">
      <c r="A5734">
        <v>3.0449999999999999</v>
      </c>
      <c r="B5734">
        <v>4.1530360499999999</v>
      </c>
      <c r="C5734">
        <v>3.9563725189999999</v>
      </c>
      <c r="D5734">
        <v>3.9563725189999999</v>
      </c>
      <c r="E5734">
        <v>2.9563725189999999</v>
      </c>
    </row>
    <row r="5735" spans="1:5" x14ac:dyDescent="0.3">
      <c r="A5735">
        <v>3.0550000000000002</v>
      </c>
      <c r="B5735">
        <v>3.1805732400000002</v>
      </c>
      <c r="C5735">
        <v>3.9401916450000001</v>
      </c>
      <c r="D5735">
        <v>3.9401916450000001</v>
      </c>
      <c r="E5735">
        <v>2.9401916450000001</v>
      </c>
    </row>
    <row r="5736" spans="1:5" x14ac:dyDescent="0.3">
      <c r="A5736">
        <v>3.0550000000000002</v>
      </c>
      <c r="B5736">
        <v>1.3854981449999999</v>
      </c>
      <c r="C5736">
        <v>3.9364013959999999</v>
      </c>
      <c r="D5736">
        <v>3.9364013959999999</v>
      </c>
      <c r="E5736">
        <v>2.9364013959999999</v>
      </c>
    </row>
    <row r="5737" spans="1:5" x14ac:dyDescent="0.3">
      <c r="A5737">
        <v>3.0550000000000002</v>
      </c>
      <c r="B5737">
        <v>4.3962263049999999</v>
      </c>
      <c r="C5737">
        <v>4.0190830999999996</v>
      </c>
      <c r="D5737">
        <v>4.0190830999999996</v>
      </c>
      <c r="E5737">
        <v>3.0190830999999996</v>
      </c>
    </row>
    <row r="5738" spans="1:5" x14ac:dyDescent="0.3">
      <c r="A5738">
        <v>3.0550000000000002</v>
      </c>
      <c r="B5738">
        <v>3.5264968400000001</v>
      </c>
      <c r="C5738">
        <v>4.042274892</v>
      </c>
      <c r="D5738">
        <v>4.042274892</v>
      </c>
      <c r="E5738">
        <v>3.042274892</v>
      </c>
    </row>
    <row r="5739" spans="1:5" x14ac:dyDescent="0.3">
      <c r="A5739">
        <v>3.0550000000000002</v>
      </c>
      <c r="B5739">
        <v>2.7000078250000001</v>
      </c>
      <c r="C5739">
        <v>4.0642470050000004</v>
      </c>
      <c r="D5739">
        <v>4.0642470050000004</v>
      </c>
      <c r="E5739">
        <v>3.0642470050000004</v>
      </c>
    </row>
    <row r="5740" spans="1:5" x14ac:dyDescent="0.3">
      <c r="A5740">
        <v>3.0550000000000002</v>
      </c>
      <c r="B5740">
        <v>2.3695911449999998</v>
      </c>
      <c r="C5740">
        <v>4.078751939</v>
      </c>
      <c r="D5740">
        <v>4.078751939</v>
      </c>
      <c r="E5740">
        <v>3.078751939</v>
      </c>
    </row>
    <row r="5741" spans="1:5" x14ac:dyDescent="0.3">
      <c r="A5741">
        <v>3.0550000000000002</v>
      </c>
      <c r="B5741">
        <v>3.9389212699999998</v>
      </c>
      <c r="C5741">
        <v>4.1315708940000002</v>
      </c>
      <c r="D5741">
        <v>4.1315708940000002</v>
      </c>
      <c r="E5741">
        <v>3.1315708940000002</v>
      </c>
    </row>
    <row r="5742" spans="1:5" x14ac:dyDescent="0.3">
      <c r="A5742">
        <v>3.0550000000000002</v>
      </c>
      <c r="B5742">
        <v>4.0810183350000004</v>
      </c>
      <c r="C5742">
        <v>4.1103771099999999</v>
      </c>
      <c r="D5742">
        <v>4.1103771099999999</v>
      </c>
      <c r="E5742">
        <v>3.1103771099999999</v>
      </c>
    </row>
    <row r="5743" spans="1:5" x14ac:dyDescent="0.3">
      <c r="A5743">
        <v>3.0550000000000002</v>
      </c>
      <c r="B5743">
        <v>5.1951308950000001</v>
      </c>
      <c r="C5743">
        <v>4.1327100559999996</v>
      </c>
      <c r="D5743">
        <v>4.1327100559999996</v>
      </c>
      <c r="E5743">
        <v>3.1327100559999996</v>
      </c>
    </row>
    <row r="5744" spans="1:5" x14ac:dyDescent="0.3">
      <c r="A5744">
        <v>3.0550000000000002</v>
      </c>
      <c r="B5744">
        <v>3.43912131</v>
      </c>
      <c r="C5744">
        <v>4.1267279639999996</v>
      </c>
      <c r="D5744">
        <v>4.1267279639999996</v>
      </c>
      <c r="E5744">
        <v>3.1267279639999996</v>
      </c>
    </row>
    <row r="5745" spans="1:5" x14ac:dyDescent="0.3">
      <c r="A5745">
        <v>3.0550000000000002</v>
      </c>
      <c r="B5745">
        <v>4.3215247000000003</v>
      </c>
      <c r="C5745">
        <v>4.0849875100000004</v>
      </c>
      <c r="D5745">
        <v>4.0849875100000004</v>
      </c>
      <c r="E5745">
        <v>3.0849875100000004</v>
      </c>
    </row>
    <row r="5746" spans="1:5" x14ac:dyDescent="0.3">
      <c r="A5746">
        <v>3.0550000000000002</v>
      </c>
      <c r="B5746">
        <v>5.5376250799999998</v>
      </c>
      <c r="C5746">
        <v>4.1241782679999996</v>
      </c>
      <c r="D5746">
        <v>4.1241782679999996</v>
      </c>
      <c r="E5746">
        <v>3.1241782679999996</v>
      </c>
    </row>
    <row r="5747" spans="1:5" x14ac:dyDescent="0.3">
      <c r="A5747">
        <v>3.0550000000000002</v>
      </c>
      <c r="B5747">
        <v>3.8794283749999998</v>
      </c>
      <c r="C5747">
        <v>4.0801266869999999</v>
      </c>
      <c r="D5747">
        <v>4.0801266869999999</v>
      </c>
      <c r="E5747">
        <v>3.0801266869999999</v>
      </c>
    </row>
    <row r="5748" spans="1:5" x14ac:dyDescent="0.3">
      <c r="A5748">
        <v>3.0550000000000002</v>
      </c>
      <c r="B5748">
        <v>6.1807149450000001</v>
      </c>
      <c r="C5748">
        <v>4.1244705140000004</v>
      </c>
      <c r="D5748">
        <v>4.1244705140000004</v>
      </c>
      <c r="E5748">
        <v>3.1244705140000004</v>
      </c>
    </row>
    <row r="5749" spans="1:5" x14ac:dyDescent="0.3">
      <c r="A5749">
        <v>3.0550000000000002</v>
      </c>
      <c r="B5749">
        <v>5.6123266850000002</v>
      </c>
      <c r="C5749">
        <v>4.0527032959999998</v>
      </c>
      <c r="D5749">
        <v>4.0527032959999998</v>
      </c>
      <c r="E5749">
        <v>3.0527032959999998</v>
      </c>
    </row>
    <row r="5750" spans="1:5" x14ac:dyDescent="0.3">
      <c r="A5750">
        <v>3.0550000000000002</v>
      </c>
      <c r="B5750">
        <v>2.4105950200000001</v>
      </c>
      <c r="C5750">
        <v>4.0040324409999997</v>
      </c>
      <c r="D5750">
        <v>4.0040324409999997</v>
      </c>
      <c r="E5750">
        <v>3.0040324409999997</v>
      </c>
    </row>
    <row r="5751" spans="1:5" x14ac:dyDescent="0.3">
      <c r="A5751">
        <v>3.0550000000000002</v>
      </c>
      <c r="B5751">
        <v>2.2112416349999999</v>
      </c>
      <c r="C5751">
        <v>4.024325632</v>
      </c>
      <c r="D5751">
        <v>4.024325632</v>
      </c>
      <c r="E5751">
        <v>3.024325632</v>
      </c>
    </row>
    <row r="5752" spans="1:5" x14ac:dyDescent="0.3">
      <c r="A5752">
        <v>3.073</v>
      </c>
      <c r="B5752">
        <v>7.7396077200000004</v>
      </c>
      <c r="C5752">
        <v>3.984147219</v>
      </c>
      <c r="D5752">
        <v>3.984147219</v>
      </c>
      <c r="E5752">
        <v>2.984147219</v>
      </c>
    </row>
    <row r="5753" spans="1:5" x14ac:dyDescent="0.3">
      <c r="A5753">
        <v>3.073</v>
      </c>
      <c r="B5753">
        <v>1.280826435</v>
      </c>
      <c r="C5753">
        <v>3.917786548</v>
      </c>
      <c r="D5753">
        <v>3.917786548</v>
      </c>
      <c r="E5753">
        <v>2.917786548</v>
      </c>
    </row>
    <row r="5754" spans="1:5" x14ac:dyDescent="0.3">
      <c r="A5754">
        <v>3.073</v>
      </c>
      <c r="B5754">
        <v>5.4450308749999996</v>
      </c>
      <c r="C5754">
        <v>3.9645339480000001</v>
      </c>
      <c r="D5754">
        <v>3.9645339480000001</v>
      </c>
      <c r="E5754">
        <v>2.9645339480000001</v>
      </c>
    </row>
    <row r="5755" spans="1:5" x14ac:dyDescent="0.3">
      <c r="A5755">
        <v>3.073</v>
      </c>
      <c r="B5755">
        <v>1.335100655</v>
      </c>
      <c r="C5755">
        <v>3.9249644629999998</v>
      </c>
      <c r="D5755">
        <v>3.9249644629999998</v>
      </c>
      <c r="E5755">
        <v>2.9249644629999998</v>
      </c>
    </row>
    <row r="5756" spans="1:5" x14ac:dyDescent="0.3">
      <c r="A5756">
        <v>3.073</v>
      </c>
      <c r="B5756">
        <v>4.2329563300000004</v>
      </c>
      <c r="C5756">
        <v>3.9914951140000001</v>
      </c>
      <c r="D5756">
        <v>3.9914951140000001</v>
      </c>
      <c r="E5756">
        <v>2.9914951140000001</v>
      </c>
    </row>
    <row r="5757" spans="1:5" x14ac:dyDescent="0.3">
      <c r="A5757">
        <v>3.073</v>
      </c>
      <c r="B5757">
        <v>4.6224185899999997</v>
      </c>
      <c r="C5757">
        <v>3.9807714820000002</v>
      </c>
      <c r="D5757">
        <v>3.9807714820000002</v>
      </c>
      <c r="E5757">
        <v>2.9807714820000002</v>
      </c>
    </row>
    <row r="5758" spans="1:5" x14ac:dyDescent="0.3">
      <c r="A5758">
        <v>3.073</v>
      </c>
      <c r="B5758">
        <v>3.8560188900000001</v>
      </c>
      <c r="C5758">
        <v>3.931453512</v>
      </c>
      <c r="D5758">
        <v>3.931453512</v>
      </c>
      <c r="E5758">
        <v>2.931453512</v>
      </c>
    </row>
    <row r="5759" spans="1:5" x14ac:dyDescent="0.3">
      <c r="A5759">
        <v>3.073</v>
      </c>
      <c r="B5759">
        <v>6.5012906949999998</v>
      </c>
      <c r="C5759">
        <v>4.026018885</v>
      </c>
      <c r="D5759">
        <v>4.026018885</v>
      </c>
      <c r="E5759">
        <v>3.026018885</v>
      </c>
    </row>
    <row r="5760" spans="1:5" x14ac:dyDescent="0.3">
      <c r="A5760">
        <v>3.073</v>
      </c>
      <c r="B5760">
        <v>6.2405060499999996</v>
      </c>
      <c r="C5760">
        <v>3.973784422</v>
      </c>
      <c r="D5760">
        <v>3.973784422</v>
      </c>
      <c r="E5760">
        <v>2.973784422</v>
      </c>
    </row>
    <row r="5761" spans="1:5" x14ac:dyDescent="0.3">
      <c r="A5761">
        <v>3.073</v>
      </c>
      <c r="B5761">
        <v>4.6334523599999997</v>
      </c>
      <c r="C5761">
        <v>3.960338133</v>
      </c>
      <c r="D5761">
        <v>3.960338133</v>
      </c>
      <c r="E5761">
        <v>2.960338133</v>
      </c>
    </row>
    <row r="5762" spans="1:5" x14ac:dyDescent="0.3">
      <c r="A5762">
        <v>3.073</v>
      </c>
      <c r="B5762">
        <v>3.8888219899999998</v>
      </c>
      <c r="C5762">
        <v>3.9130271159999999</v>
      </c>
      <c r="D5762">
        <v>3.9130271159999999</v>
      </c>
      <c r="E5762">
        <v>2.9130271159999999</v>
      </c>
    </row>
    <row r="5763" spans="1:5" x14ac:dyDescent="0.3">
      <c r="A5763">
        <v>3.073</v>
      </c>
      <c r="B5763">
        <v>5.4365318900000004</v>
      </c>
      <c r="C5763">
        <v>3.9494415389999999</v>
      </c>
      <c r="D5763">
        <v>3.9494415389999999</v>
      </c>
      <c r="E5763">
        <v>2.9494415389999999</v>
      </c>
    </row>
    <row r="5764" spans="1:5" x14ac:dyDescent="0.3">
      <c r="A5764">
        <v>3.073</v>
      </c>
      <c r="B5764">
        <v>5.06764612</v>
      </c>
      <c r="C5764">
        <v>3.9364425660000002</v>
      </c>
      <c r="D5764">
        <v>3.9364425660000002</v>
      </c>
      <c r="E5764">
        <v>2.9364425660000002</v>
      </c>
    </row>
    <row r="5765" spans="1:5" x14ac:dyDescent="0.3">
      <c r="A5765">
        <v>3.073</v>
      </c>
      <c r="B5765">
        <v>4.0180960250000002</v>
      </c>
      <c r="C5765">
        <v>3.9003233700000002</v>
      </c>
      <c r="D5765">
        <v>3.9003233700000002</v>
      </c>
      <c r="E5765">
        <v>2.9003233700000002</v>
      </c>
    </row>
    <row r="5766" spans="1:5" x14ac:dyDescent="0.3">
      <c r="A5766">
        <v>3.073</v>
      </c>
      <c r="B5766">
        <v>7.2694796549999996</v>
      </c>
      <c r="C5766">
        <v>3.8435024370000002</v>
      </c>
      <c r="D5766">
        <v>3.8435024370000002</v>
      </c>
      <c r="E5766">
        <v>2.8435024370000002</v>
      </c>
    </row>
    <row r="5767" spans="1:5" x14ac:dyDescent="0.3">
      <c r="A5767">
        <v>3.073</v>
      </c>
      <c r="B5767">
        <v>6.33265294</v>
      </c>
      <c r="C5767">
        <v>3.7570781969999998</v>
      </c>
      <c r="D5767">
        <v>3.7570781969999998</v>
      </c>
      <c r="E5767">
        <v>2.7570781969999998</v>
      </c>
    </row>
    <row r="5768" spans="1:5" x14ac:dyDescent="0.3">
      <c r="A5768">
        <v>3.073</v>
      </c>
      <c r="B5768">
        <v>0.88644371</v>
      </c>
      <c r="C5768">
        <v>3.7171508599999998</v>
      </c>
      <c r="D5768">
        <v>3.7171508599999998</v>
      </c>
      <c r="E5768">
        <v>2.7171508599999998</v>
      </c>
    </row>
    <row r="5769" spans="1:5" x14ac:dyDescent="0.3">
      <c r="A5769">
        <v>3.073</v>
      </c>
      <c r="B5769">
        <v>1.951798935</v>
      </c>
      <c r="C5769">
        <v>3.8412986650000001</v>
      </c>
      <c r="D5769">
        <v>3.8412986650000001</v>
      </c>
      <c r="E5769">
        <v>2.8412986650000001</v>
      </c>
    </row>
    <row r="5770" spans="1:5" x14ac:dyDescent="0.3">
      <c r="A5770">
        <v>3.073</v>
      </c>
      <c r="B5770">
        <v>5.1192364499999998</v>
      </c>
      <c r="C5770">
        <v>3.9473153019999998</v>
      </c>
      <c r="D5770">
        <v>3.9473153019999998</v>
      </c>
      <c r="E5770">
        <v>2.9473153019999998</v>
      </c>
    </row>
    <row r="5771" spans="1:5" x14ac:dyDescent="0.3">
      <c r="A5771">
        <v>3.0840000000000001</v>
      </c>
      <c r="B5771">
        <v>4.6319613100000003</v>
      </c>
      <c r="C5771">
        <v>3.912910814</v>
      </c>
      <c r="D5771">
        <v>3.912910814</v>
      </c>
      <c r="E5771">
        <v>2.912910814</v>
      </c>
    </row>
    <row r="5772" spans="1:5" x14ac:dyDescent="0.3">
      <c r="A5772">
        <v>3.0840000000000001</v>
      </c>
      <c r="B5772">
        <v>3.9594977600000001</v>
      </c>
      <c r="C5772">
        <v>3.8952239789999998</v>
      </c>
      <c r="D5772">
        <v>3.8952239789999998</v>
      </c>
      <c r="E5772">
        <v>2.8952239789999998</v>
      </c>
    </row>
    <row r="5773" spans="1:5" x14ac:dyDescent="0.3">
      <c r="A5773">
        <v>3.0840000000000001</v>
      </c>
      <c r="B5773">
        <v>3.617599995</v>
      </c>
      <c r="C5773">
        <v>3.906248803</v>
      </c>
      <c r="D5773">
        <v>3.906248803</v>
      </c>
      <c r="E5773">
        <v>2.906248803</v>
      </c>
    </row>
    <row r="5774" spans="1:5" x14ac:dyDescent="0.3">
      <c r="A5774">
        <v>3.0840000000000001</v>
      </c>
      <c r="B5774">
        <v>2.6502067550000001</v>
      </c>
      <c r="C5774">
        <v>3.903180222</v>
      </c>
      <c r="D5774">
        <v>3.903180222</v>
      </c>
      <c r="E5774">
        <v>2.903180222</v>
      </c>
    </row>
    <row r="5775" spans="1:5" x14ac:dyDescent="0.3">
      <c r="A5775">
        <v>3.0840000000000001</v>
      </c>
      <c r="B5775">
        <v>4.2107396850000001</v>
      </c>
      <c r="C5775">
        <v>3.9724126559999999</v>
      </c>
      <c r="D5775">
        <v>3.9724126559999999</v>
      </c>
      <c r="E5775">
        <v>2.9724126559999999</v>
      </c>
    </row>
    <row r="5776" spans="1:5" x14ac:dyDescent="0.3">
      <c r="A5776">
        <v>3.0840000000000001</v>
      </c>
      <c r="B5776">
        <v>2.4948393449999999</v>
      </c>
      <c r="C5776">
        <v>4.0138936669999996</v>
      </c>
      <c r="D5776">
        <v>4.0138936669999996</v>
      </c>
      <c r="E5776">
        <v>3.0138936669999996</v>
      </c>
    </row>
    <row r="5777" spans="1:5" x14ac:dyDescent="0.3">
      <c r="A5777">
        <v>3.0840000000000001</v>
      </c>
      <c r="B5777">
        <v>5.2535800549999996</v>
      </c>
      <c r="C5777">
        <v>4.0519840299999998</v>
      </c>
      <c r="D5777">
        <v>4.0519840299999998</v>
      </c>
      <c r="E5777">
        <v>3.0519840299999998</v>
      </c>
    </row>
    <row r="5778" spans="1:5" x14ac:dyDescent="0.3">
      <c r="A5778">
        <v>3.0840000000000001</v>
      </c>
      <c r="B5778">
        <v>3.8522912649999999</v>
      </c>
      <c r="C5778">
        <v>4.0046312640000004</v>
      </c>
      <c r="D5778">
        <v>4.0046312640000004</v>
      </c>
      <c r="E5778">
        <v>3.0046312640000004</v>
      </c>
    </row>
    <row r="5779" spans="1:5" x14ac:dyDescent="0.3">
      <c r="A5779">
        <v>3.0840000000000001</v>
      </c>
      <c r="B5779">
        <v>3.0092515949999998</v>
      </c>
      <c r="C5779">
        <v>4.0463627720000002</v>
      </c>
      <c r="D5779">
        <v>4.0463627720000002</v>
      </c>
      <c r="E5779">
        <v>3.0463627720000002</v>
      </c>
    </row>
    <row r="5780" spans="1:5" x14ac:dyDescent="0.3">
      <c r="A5780">
        <v>3.0840000000000001</v>
      </c>
      <c r="B5780">
        <v>3.52679505</v>
      </c>
      <c r="C5780">
        <v>4.1258029330000001</v>
      </c>
      <c r="D5780">
        <v>4.1258029330000001</v>
      </c>
      <c r="E5780">
        <v>3.1258029330000001</v>
      </c>
    </row>
    <row r="5781" spans="1:5" x14ac:dyDescent="0.3">
      <c r="A5781">
        <v>3.0840000000000001</v>
      </c>
      <c r="B5781">
        <v>0.95950515999999997</v>
      </c>
      <c r="C5781">
        <v>4.0890783720000003</v>
      </c>
      <c r="D5781">
        <v>4.0890783720000003</v>
      </c>
      <c r="E5781">
        <v>3.0890783720000003</v>
      </c>
    </row>
    <row r="5782" spans="1:5" x14ac:dyDescent="0.3">
      <c r="A5782">
        <v>3.0840000000000001</v>
      </c>
      <c r="B5782">
        <v>2.341261195</v>
      </c>
      <c r="C5782">
        <v>4.1888176890000004</v>
      </c>
      <c r="D5782">
        <v>4.1888176890000004</v>
      </c>
      <c r="E5782">
        <v>3.1888176890000004</v>
      </c>
    </row>
    <row r="5783" spans="1:5" x14ac:dyDescent="0.3">
      <c r="A5783">
        <v>3.0840000000000001</v>
      </c>
      <c r="B5783">
        <v>2.9341026750000001</v>
      </c>
      <c r="C5783">
        <v>4.2214508090000002</v>
      </c>
      <c r="D5783">
        <v>4.2214508090000002</v>
      </c>
      <c r="E5783">
        <v>3.2214508090000002</v>
      </c>
    </row>
    <row r="5784" spans="1:5" x14ac:dyDescent="0.3">
      <c r="A5784">
        <v>3.0840000000000001</v>
      </c>
      <c r="B5784">
        <v>3.3439923199999999</v>
      </c>
      <c r="C5784">
        <v>4.220645642</v>
      </c>
      <c r="D5784">
        <v>4.220645642</v>
      </c>
      <c r="E5784">
        <v>3.220645642</v>
      </c>
    </row>
    <row r="5785" spans="1:5" x14ac:dyDescent="0.3">
      <c r="A5785">
        <v>3.0840000000000001</v>
      </c>
      <c r="B5785">
        <v>2.9910607850000002</v>
      </c>
      <c r="C5785">
        <v>4.2475203270000002</v>
      </c>
      <c r="D5785">
        <v>4.2475203270000002</v>
      </c>
      <c r="E5785">
        <v>3.2475203270000002</v>
      </c>
    </row>
    <row r="5786" spans="1:5" x14ac:dyDescent="0.3">
      <c r="A5786">
        <v>3.0840000000000001</v>
      </c>
      <c r="B5786">
        <v>5.5195833749999998</v>
      </c>
      <c r="C5786">
        <v>4.3141642979999997</v>
      </c>
      <c r="D5786">
        <v>4.3141642979999997</v>
      </c>
      <c r="E5786">
        <v>3.3141642979999997</v>
      </c>
    </row>
    <row r="5787" spans="1:5" x14ac:dyDescent="0.3">
      <c r="A5787">
        <v>3.0840000000000001</v>
      </c>
      <c r="B5787">
        <v>5.5558158899999999</v>
      </c>
      <c r="C5787">
        <v>4.2656723699999999</v>
      </c>
      <c r="D5787">
        <v>4.2656723699999999</v>
      </c>
      <c r="E5787">
        <v>3.2656723699999999</v>
      </c>
    </row>
    <row r="5788" spans="1:5" x14ac:dyDescent="0.3">
      <c r="A5788">
        <v>3.0840000000000001</v>
      </c>
      <c r="B5788">
        <v>4.6251024799999998</v>
      </c>
      <c r="C5788">
        <v>4.2249577580000004</v>
      </c>
      <c r="D5788">
        <v>4.2249577580000004</v>
      </c>
      <c r="E5788">
        <v>3.2249577580000004</v>
      </c>
    </row>
    <row r="5789" spans="1:5" x14ac:dyDescent="0.3">
      <c r="A5789">
        <v>3.0840000000000001</v>
      </c>
      <c r="B5789">
        <v>3.425254545</v>
      </c>
      <c r="C5789">
        <v>4.1628764010000001</v>
      </c>
      <c r="D5789">
        <v>4.1628764010000001</v>
      </c>
      <c r="E5789">
        <v>3.1628764010000001</v>
      </c>
    </row>
    <row r="5790" spans="1:5" x14ac:dyDescent="0.3">
      <c r="A5790">
        <v>3.0840000000000001</v>
      </c>
      <c r="B5790">
        <v>5.0105389049999998</v>
      </c>
      <c r="C5790">
        <v>4.2166705029999996</v>
      </c>
      <c r="D5790">
        <v>4.2166705029999996</v>
      </c>
      <c r="E5790">
        <v>3.2166705029999996</v>
      </c>
    </row>
    <row r="5791" spans="1:5" x14ac:dyDescent="0.3">
      <c r="A5791">
        <v>3.0840000000000001</v>
      </c>
      <c r="B5791">
        <v>2.8792320349999998</v>
      </c>
      <c r="C5791">
        <v>4.1535006780000003</v>
      </c>
      <c r="D5791">
        <v>4.1535006780000003</v>
      </c>
      <c r="E5791">
        <v>3.1535006780000003</v>
      </c>
    </row>
    <row r="5792" spans="1:5" x14ac:dyDescent="0.3">
      <c r="A5792">
        <v>3.0840000000000001</v>
      </c>
      <c r="B5792">
        <v>5.1976656800000001</v>
      </c>
      <c r="C5792">
        <v>4.1145514700000003</v>
      </c>
      <c r="D5792">
        <v>4.1145514700000003</v>
      </c>
      <c r="E5792">
        <v>3.1145514700000003</v>
      </c>
    </row>
    <row r="5793" spans="1:5" x14ac:dyDescent="0.3">
      <c r="A5793">
        <v>3.0840000000000001</v>
      </c>
      <c r="B5793">
        <v>4.8960262649999997</v>
      </c>
      <c r="C5793">
        <v>4.099339778</v>
      </c>
      <c r="D5793">
        <v>4.099339778</v>
      </c>
      <c r="E5793">
        <v>3.099339778</v>
      </c>
    </row>
    <row r="5794" spans="1:5" x14ac:dyDescent="0.3">
      <c r="A5794">
        <v>3.0840000000000001</v>
      </c>
      <c r="B5794">
        <v>1.352098625</v>
      </c>
      <c r="C5794">
        <v>4.0658597409999997</v>
      </c>
      <c r="D5794">
        <v>4.0658597409999997</v>
      </c>
      <c r="E5794">
        <v>3.0658597409999997</v>
      </c>
    </row>
    <row r="5795" spans="1:5" x14ac:dyDescent="0.3">
      <c r="A5795">
        <v>3.0840000000000001</v>
      </c>
      <c r="B5795">
        <v>6.2810626100000002</v>
      </c>
      <c r="C5795">
        <v>4.1356319350000001</v>
      </c>
      <c r="D5795">
        <v>4.1356319350000001</v>
      </c>
      <c r="E5795">
        <v>3.1356319350000001</v>
      </c>
    </row>
    <row r="5796" spans="1:5" x14ac:dyDescent="0.3">
      <c r="A5796">
        <v>3.0840000000000001</v>
      </c>
      <c r="B5796">
        <v>3.3350460200000001</v>
      </c>
      <c r="C5796">
        <v>4.0877990510000002</v>
      </c>
      <c r="D5796">
        <v>4.0877990510000002</v>
      </c>
      <c r="E5796">
        <v>3.0877990510000002</v>
      </c>
    </row>
    <row r="5797" spans="1:5" x14ac:dyDescent="0.3">
      <c r="A5797">
        <v>3.0840000000000001</v>
      </c>
      <c r="B5797">
        <v>6.096619725</v>
      </c>
      <c r="C5797">
        <v>4.0895823470000003</v>
      </c>
      <c r="D5797">
        <v>4.0895823470000003</v>
      </c>
      <c r="E5797">
        <v>3.0895823470000003</v>
      </c>
    </row>
    <row r="5798" spans="1:5" x14ac:dyDescent="0.3">
      <c r="A5798">
        <v>3.0840000000000001</v>
      </c>
      <c r="B5798">
        <v>2.5923540150000002</v>
      </c>
      <c r="C5798">
        <v>4.0220169070000003</v>
      </c>
      <c r="D5798">
        <v>4.0220169070000003</v>
      </c>
      <c r="E5798">
        <v>3.0220169070000003</v>
      </c>
    </row>
    <row r="5799" spans="1:5" x14ac:dyDescent="0.3">
      <c r="A5799">
        <v>3.0840000000000001</v>
      </c>
      <c r="B5799">
        <v>3.17878398</v>
      </c>
      <c r="C5799">
        <v>4.0842205309999997</v>
      </c>
      <c r="D5799">
        <v>4.0842205309999997</v>
      </c>
      <c r="E5799">
        <v>3.0842205309999997</v>
      </c>
    </row>
    <row r="5800" spans="1:5" x14ac:dyDescent="0.3">
      <c r="A5800">
        <v>3.0840000000000001</v>
      </c>
      <c r="B5800">
        <v>3.425254545</v>
      </c>
      <c r="C5800">
        <v>4.1044063660000001</v>
      </c>
      <c r="D5800">
        <v>4.1044063660000001</v>
      </c>
      <c r="E5800">
        <v>3.1044063660000001</v>
      </c>
    </row>
    <row r="5801" spans="1:5" x14ac:dyDescent="0.3">
      <c r="A5801">
        <v>3.0939999999999999</v>
      </c>
      <c r="B5801">
        <v>0.202321</v>
      </c>
      <c r="C5801">
        <v>4.1182880409999996</v>
      </c>
      <c r="D5801">
        <v>4.1182880409999996</v>
      </c>
      <c r="E5801">
        <v>3.1182880409999996</v>
      </c>
    </row>
    <row r="5802" spans="1:5" x14ac:dyDescent="0.3">
      <c r="A5802">
        <v>3.0939999999999999</v>
      </c>
      <c r="B5802">
        <v>4.4215741550000001</v>
      </c>
      <c r="C5802">
        <v>4.1336404719999997</v>
      </c>
      <c r="D5802">
        <v>4.1336404719999997</v>
      </c>
      <c r="E5802">
        <v>3.1336404719999997</v>
      </c>
    </row>
    <row r="5803" spans="1:5" x14ac:dyDescent="0.3">
      <c r="A5803">
        <v>3.0939999999999999</v>
      </c>
      <c r="B5803">
        <v>3.6181964149999999</v>
      </c>
      <c r="C5803">
        <v>4.1791771390000001</v>
      </c>
      <c r="D5803">
        <v>4.1791771390000001</v>
      </c>
      <c r="E5803">
        <v>3.1791771390000001</v>
      </c>
    </row>
    <row r="5804" spans="1:5" x14ac:dyDescent="0.3">
      <c r="A5804">
        <v>3.0939999999999999</v>
      </c>
      <c r="B5804">
        <v>3.4665566299999999</v>
      </c>
      <c r="C5804">
        <v>4.235634256</v>
      </c>
      <c r="D5804">
        <v>4.235634256</v>
      </c>
      <c r="E5804">
        <v>3.235634256</v>
      </c>
    </row>
    <row r="5805" spans="1:5" x14ac:dyDescent="0.3">
      <c r="A5805">
        <v>3.0939999999999999</v>
      </c>
      <c r="B5805">
        <v>4.6616332050000002</v>
      </c>
      <c r="C5805">
        <v>4.2430149530000003</v>
      </c>
      <c r="D5805">
        <v>4.2430149530000003</v>
      </c>
      <c r="E5805">
        <v>3.2430149530000003</v>
      </c>
    </row>
    <row r="5806" spans="1:5" x14ac:dyDescent="0.3">
      <c r="A5806">
        <v>3.0939999999999999</v>
      </c>
      <c r="B5806">
        <v>3.6967747499999999</v>
      </c>
      <c r="C5806">
        <v>4.2201690850000002</v>
      </c>
      <c r="D5806">
        <v>4.2201690850000002</v>
      </c>
      <c r="E5806">
        <v>3.2201690850000002</v>
      </c>
    </row>
    <row r="5807" spans="1:5" x14ac:dyDescent="0.3">
      <c r="A5807">
        <v>3.0939999999999999</v>
      </c>
      <c r="B5807">
        <v>2.1565200999999998</v>
      </c>
      <c r="C5807">
        <v>4.2335557320000001</v>
      </c>
      <c r="D5807">
        <v>4.2335557320000001</v>
      </c>
      <c r="E5807">
        <v>3.2335557320000001</v>
      </c>
    </row>
    <row r="5808" spans="1:5" x14ac:dyDescent="0.3">
      <c r="A5808">
        <v>3.0939999999999999</v>
      </c>
      <c r="B5808">
        <v>8.5842875450000005</v>
      </c>
      <c r="C5808">
        <v>4.2325835679999999</v>
      </c>
      <c r="D5808">
        <v>4.2325835679999999</v>
      </c>
      <c r="E5808">
        <v>3.2325835679999999</v>
      </c>
    </row>
    <row r="5809" spans="1:5" x14ac:dyDescent="0.3">
      <c r="A5809">
        <v>3.0939999999999999</v>
      </c>
      <c r="B5809">
        <v>3.889567515</v>
      </c>
      <c r="C5809">
        <v>4.1401026820000002</v>
      </c>
      <c r="D5809">
        <v>4.1401026820000002</v>
      </c>
      <c r="E5809">
        <v>3.1401026820000002</v>
      </c>
    </row>
    <row r="5810" spans="1:5" x14ac:dyDescent="0.3">
      <c r="A5810">
        <v>3.0939999999999999</v>
      </c>
      <c r="B5810">
        <v>5.568191605</v>
      </c>
      <c r="C5810">
        <v>4.1685370060000002</v>
      </c>
      <c r="D5810">
        <v>4.1685370060000002</v>
      </c>
      <c r="E5810">
        <v>3.1685370060000002</v>
      </c>
    </row>
    <row r="5811" spans="1:5" x14ac:dyDescent="0.3">
      <c r="A5811">
        <v>3.0939999999999999</v>
      </c>
      <c r="B5811">
        <v>2.267901535</v>
      </c>
      <c r="C5811">
        <v>4.1613143600000004</v>
      </c>
      <c r="D5811">
        <v>4.1613143600000004</v>
      </c>
      <c r="E5811">
        <v>3.1613143600000004</v>
      </c>
    </row>
    <row r="5812" spans="1:5" x14ac:dyDescent="0.3">
      <c r="A5812">
        <v>3.0939999999999999</v>
      </c>
      <c r="B5812">
        <v>5.7095431449999996</v>
      </c>
      <c r="C5812">
        <v>4.181222859</v>
      </c>
      <c r="D5812">
        <v>4.181222859</v>
      </c>
      <c r="E5812">
        <v>3.181222859</v>
      </c>
    </row>
    <row r="5813" spans="1:5" x14ac:dyDescent="0.3">
      <c r="A5813">
        <v>3.0939999999999999</v>
      </c>
      <c r="B5813">
        <v>4.7865831950000004</v>
      </c>
      <c r="C5813">
        <v>4.1139884330000003</v>
      </c>
      <c r="D5813">
        <v>4.1139884330000003</v>
      </c>
      <c r="E5813">
        <v>3.1139884330000003</v>
      </c>
    </row>
    <row r="5814" spans="1:5" x14ac:dyDescent="0.3">
      <c r="A5814">
        <v>3.0939999999999999</v>
      </c>
      <c r="B5814">
        <v>3.2616863600000001</v>
      </c>
      <c r="C5814">
        <v>4.0750750099999999</v>
      </c>
      <c r="D5814">
        <v>4.0750750099999999</v>
      </c>
      <c r="E5814">
        <v>3.0750750099999999</v>
      </c>
    </row>
    <row r="5815" spans="1:5" x14ac:dyDescent="0.3">
      <c r="A5815">
        <v>3.0939999999999999</v>
      </c>
      <c r="B5815">
        <v>1.1770493550000001</v>
      </c>
      <c r="C5815">
        <v>4.0858254799999996</v>
      </c>
      <c r="D5815">
        <v>4.0858254799999996</v>
      </c>
      <c r="E5815">
        <v>3.0858254799999996</v>
      </c>
    </row>
    <row r="5816" spans="1:5" x14ac:dyDescent="0.3">
      <c r="A5816">
        <v>3.0939999999999999</v>
      </c>
      <c r="B5816">
        <v>2.94826765</v>
      </c>
      <c r="C5816">
        <v>4.1762546809999996</v>
      </c>
      <c r="D5816">
        <v>4.1762546809999996</v>
      </c>
      <c r="E5816">
        <v>3.1762546809999996</v>
      </c>
    </row>
    <row r="5817" spans="1:5" x14ac:dyDescent="0.3">
      <c r="A5817">
        <v>3.0939999999999999</v>
      </c>
      <c r="B5817">
        <v>4.3362860950000002</v>
      </c>
      <c r="C5817">
        <v>4.1950478750000002</v>
      </c>
      <c r="D5817">
        <v>4.1950478750000002</v>
      </c>
      <c r="E5817">
        <v>3.1950478750000002</v>
      </c>
    </row>
    <row r="5818" spans="1:5" x14ac:dyDescent="0.3">
      <c r="A5818">
        <v>3.0939999999999999</v>
      </c>
      <c r="B5818">
        <v>7.093833965</v>
      </c>
      <c r="C5818">
        <v>4.2049216080000003</v>
      </c>
      <c r="D5818">
        <v>4.2049216080000003</v>
      </c>
      <c r="E5818">
        <v>3.2049216080000003</v>
      </c>
    </row>
    <row r="5819" spans="1:5" x14ac:dyDescent="0.3">
      <c r="A5819">
        <v>3.0939999999999999</v>
      </c>
      <c r="B5819">
        <v>7.2526307900000004</v>
      </c>
      <c r="C5819">
        <v>4.1624714139999996</v>
      </c>
      <c r="D5819">
        <v>4.1624714139999996</v>
      </c>
      <c r="E5819">
        <v>3.1624714139999996</v>
      </c>
    </row>
    <row r="5820" spans="1:5" x14ac:dyDescent="0.3">
      <c r="A5820">
        <v>3.0939999999999999</v>
      </c>
      <c r="B5820">
        <v>3.399012065</v>
      </c>
      <c r="C5820">
        <v>4.0516118470000002</v>
      </c>
      <c r="D5820">
        <v>4.0516118470000002</v>
      </c>
      <c r="E5820">
        <v>3.0516118470000002</v>
      </c>
    </row>
    <row r="5821" spans="1:5" x14ac:dyDescent="0.3">
      <c r="A5821">
        <v>3.0939999999999999</v>
      </c>
      <c r="B5821">
        <v>3.747619555</v>
      </c>
      <c r="C5821">
        <v>4.0538066730000004</v>
      </c>
      <c r="D5821">
        <v>4.0538066730000004</v>
      </c>
      <c r="E5821">
        <v>3.0538066730000004</v>
      </c>
    </row>
    <row r="5822" spans="1:5" x14ac:dyDescent="0.3">
      <c r="A5822">
        <v>3.1040000000000001</v>
      </c>
      <c r="B5822">
        <v>4.5107389449999999</v>
      </c>
      <c r="C5822">
        <v>4.0777678460000004</v>
      </c>
      <c r="D5822">
        <v>4.0777678460000004</v>
      </c>
      <c r="E5822">
        <v>3.0777678460000004</v>
      </c>
    </row>
    <row r="5823" spans="1:5" x14ac:dyDescent="0.3">
      <c r="A5823">
        <v>3.1040000000000001</v>
      </c>
      <c r="B5823">
        <v>3.4641709500000002</v>
      </c>
      <c r="C5823">
        <v>4.0626903480000003</v>
      </c>
      <c r="D5823">
        <v>4.0626903480000003</v>
      </c>
      <c r="E5823">
        <v>3.0626903480000003</v>
      </c>
    </row>
    <row r="5824" spans="1:5" x14ac:dyDescent="0.3">
      <c r="A5824">
        <v>3.1040000000000001</v>
      </c>
      <c r="B5824">
        <v>6.1118284349999996</v>
      </c>
      <c r="C5824">
        <v>4.0883095699999998</v>
      </c>
      <c r="D5824">
        <v>4.0883095699999998</v>
      </c>
      <c r="E5824">
        <v>3.0883095699999998</v>
      </c>
    </row>
    <row r="5825" spans="1:5" x14ac:dyDescent="0.3">
      <c r="A5825">
        <v>3.1040000000000001</v>
      </c>
      <c r="B5825">
        <v>6.284790235</v>
      </c>
      <c r="C5825">
        <v>4.0337490679999997</v>
      </c>
      <c r="D5825">
        <v>4.0337490679999997</v>
      </c>
      <c r="E5825">
        <v>3.0337490679999997</v>
      </c>
    </row>
    <row r="5826" spans="1:5" x14ac:dyDescent="0.3">
      <c r="A5826">
        <v>3.1040000000000001</v>
      </c>
      <c r="B5826">
        <v>4.3993575099999997</v>
      </c>
      <c r="C5826">
        <v>3.9969589000000001</v>
      </c>
      <c r="D5826">
        <v>3.9969589000000001</v>
      </c>
      <c r="E5826">
        <v>2.9969589000000001</v>
      </c>
    </row>
    <row r="5827" spans="1:5" x14ac:dyDescent="0.3">
      <c r="A5827">
        <v>3.1040000000000001</v>
      </c>
      <c r="B5827">
        <v>2.8859417600000001</v>
      </c>
      <c r="C5827">
        <v>3.9821617200000001</v>
      </c>
      <c r="D5827">
        <v>3.9821617200000001</v>
      </c>
      <c r="E5827">
        <v>2.9821617200000001</v>
      </c>
    </row>
    <row r="5828" spans="1:5" x14ac:dyDescent="0.3">
      <c r="A5828">
        <v>3.1040000000000001</v>
      </c>
      <c r="B5828">
        <v>5.9388666350000001</v>
      </c>
      <c r="C5828">
        <v>4.0446844290000001</v>
      </c>
      <c r="D5828">
        <v>4.0446844290000001</v>
      </c>
      <c r="E5828">
        <v>3.0446844290000001</v>
      </c>
    </row>
    <row r="5829" spans="1:5" x14ac:dyDescent="0.3">
      <c r="A5829">
        <v>3.1040000000000001</v>
      </c>
      <c r="B5829">
        <v>6.9812596899999999</v>
      </c>
      <c r="C5829">
        <v>4.0003406019999996</v>
      </c>
      <c r="D5829">
        <v>4.0003406019999996</v>
      </c>
      <c r="E5829">
        <v>3.0003406019999996</v>
      </c>
    </row>
    <row r="5830" spans="1:5" x14ac:dyDescent="0.3">
      <c r="A5830">
        <v>3.1040000000000001</v>
      </c>
      <c r="B5830">
        <v>1.6905669750000001</v>
      </c>
      <c r="C5830">
        <v>3.951860602</v>
      </c>
      <c r="D5830">
        <v>3.951860602</v>
      </c>
      <c r="E5830">
        <v>2.951860602</v>
      </c>
    </row>
    <row r="5831" spans="1:5" x14ac:dyDescent="0.3">
      <c r="A5831">
        <v>3.1040000000000001</v>
      </c>
      <c r="B5831">
        <v>5.9464709899999999</v>
      </c>
      <c r="C5831">
        <v>4.0236665880000002</v>
      </c>
      <c r="D5831">
        <v>4.0236665880000002</v>
      </c>
      <c r="E5831">
        <v>3.0236665880000002</v>
      </c>
    </row>
    <row r="5832" spans="1:5" x14ac:dyDescent="0.3">
      <c r="A5832">
        <v>3.1040000000000001</v>
      </c>
      <c r="B5832">
        <v>3.9729172099999999</v>
      </c>
      <c r="C5832">
        <v>3.9988883190000002</v>
      </c>
      <c r="D5832">
        <v>3.9988883190000002</v>
      </c>
      <c r="E5832">
        <v>2.9988883190000002</v>
      </c>
    </row>
    <row r="5833" spans="1:5" x14ac:dyDescent="0.3">
      <c r="A5833">
        <v>3.1040000000000001</v>
      </c>
      <c r="B5833">
        <v>2.8938443249999999</v>
      </c>
      <c r="C5833">
        <v>3.933455081</v>
      </c>
      <c r="D5833">
        <v>3.933455081</v>
      </c>
      <c r="E5833">
        <v>2.933455081</v>
      </c>
    </row>
    <row r="5834" spans="1:5" x14ac:dyDescent="0.3">
      <c r="A5834">
        <v>3.1040000000000001</v>
      </c>
      <c r="B5834">
        <v>4.6877265799999996</v>
      </c>
      <c r="C5834">
        <v>3.9443934239999998</v>
      </c>
      <c r="D5834">
        <v>3.9443934239999998</v>
      </c>
      <c r="E5834">
        <v>2.9443934239999998</v>
      </c>
    </row>
    <row r="5835" spans="1:5" x14ac:dyDescent="0.3">
      <c r="A5835">
        <v>3.1139999999999999</v>
      </c>
      <c r="B5835">
        <v>6.3232593250000004</v>
      </c>
      <c r="C5835">
        <v>3.9464540549999998</v>
      </c>
      <c r="D5835">
        <v>3.9464540549999998</v>
      </c>
      <c r="E5835">
        <v>2.9464540549999998</v>
      </c>
    </row>
    <row r="5836" spans="1:5" x14ac:dyDescent="0.3">
      <c r="A5836">
        <v>3.1139999999999999</v>
      </c>
      <c r="B5836">
        <v>3.0949869699999999</v>
      </c>
      <c r="C5836">
        <v>3.8588011889999998</v>
      </c>
      <c r="D5836">
        <v>3.8588011889999998</v>
      </c>
      <c r="E5836">
        <v>2.8588011889999998</v>
      </c>
    </row>
    <row r="5837" spans="1:5" x14ac:dyDescent="0.3">
      <c r="A5837">
        <v>3.1139999999999999</v>
      </c>
      <c r="B5837">
        <v>3.5200853250000002</v>
      </c>
      <c r="C5837">
        <v>3.9103885370000002</v>
      </c>
      <c r="D5837">
        <v>3.9103885370000002</v>
      </c>
      <c r="E5837">
        <v>2.9103885370000002</v>
      </c>
    </row>
    <row r="5838" spans="1:5" x14ac:dyDescent="0.3">
      <c r="A5838">
        <v>3.1139999999999999</v>
      </c>
      <c r="B5838">
        <v>1.52103459</v>
      </c>
      <c r="C5838">
        <v>3.849365825</v>
      </c>
      <c r="D5838">
        <v>3.849365825</v>
      </c>
      <c r="E5838">
        <v>2.849365825</v>
      </c>
    </row>
    <row r="5839" spans="1:5" x14ac:dyDescent="0.3">
      <c r="A5839">
        <v>3.1139999999999999</v>
      </c>
      <c r="B5839">
        <v>6.1149596400000004</v>
      </c>
      <c r="C5839">
        <v>3.8214921359999998</v>
      </c>
      <c r="D5839">
        <v>3.8214921359999998</v>
      </c>
      <c r="E5839">
        <v>2.8214921359999998</v>
      </c>
    </row>
    <row r="5840" spans="1:5" x14ac:dyDescent="0.3">
      <c r="A5840">
        <v>3.1139999999999999</v>
      </c>
      <c r="B5840">
        <v>1.85204769</v>
      </c>
      <c r="C5840">
        <v>3.798023009</v>
      </c>
      <c r="D5840">
        <v>3.798023009</v>
      </c>
      <c r="E5840">
        <v>2.798023009</v>
      </c>
    </row>
    <row r="5841" spans="1:5" x14ac:dyDescent="0.3">
      <c r="A5841">
        <v>3.1139999999999999</v>
      </c>
      <c r="B5841">
        <v>0.93177162999999996</v>
      </c>
      <c r="C5841">
        <v>3.8414572960000002</v>
      </c>
      <c r="D5841">
        <v>3.8414572960000002</v>
      </c>
      <c r="E5841">
        <v>2.8414572960000002</v>
      </c>
    </row>
    <row r="5842" spans="1:5" x14ac:dyDescent="0.3">
      <c r="A5842">
        <v>3.1139999999999999</v>
      </c>
      <c r="B5842">
        <v>4.437081075</v>
      </c>
      <c r="C5842">
        <v>3.8871907810000002</v>
      </c>
      <c r="D5842">
        <v>3.8871907810000002</v>
      </c>
      <c r="E5842">
        <v>2.8871907810000002</v>
      </c>
    </row>
    <row r="5843" spans="1:5" x14ac:dyDescent="0.3">
      <c r="A5843">
        <v>3.1139999999999999</v>
      </c>
      <c r="B5843">
        <v>3.2220244299999998</v>
      </c>
      <c r="C5843">
        <v>3.8376431900000001</v>
      </c>
      <c r="D5843">
        <v>3.8376431900000001</v>
      </c>
      <c r="E5843">
        <v>2.8376431900000001</v>
      </c>
    </row>
    <row r="5844" spans="1:5" x14ac:dyDescent="0.3">
      <c r="A5844">
        <v>3.1139999999999999</v>
      </c>
      <c r="B5844">
        <v>4.8407083100000001</v>
      </c>
      <c r="C5844">
        <v>3.870359809</v>
      </c>
      <c r="D5844">
        <v>3.870359809</v>
      </c>
      <c r="E5844">
        <v>2.870359809</v>
      </c>
    </row>
    <row r="5845" spans="1:5" x14ac:dyDescent="0.3">
      <c r="A5845">
        <v>3.1139999999999999</v>
      </c>
      <c r="B5845">
        <v>3.8894184100000002</v>
      </c>
      <c r="C5845">
        <v>3.848518909</v>
      </c>
      <c r="D5845">
        <v>3.848518909</v>
      </c>
      <c r="E5845">
        <v>2.848518909</v>
      </c>
    </row>
    <row r="5846" spans="1:5" x14ac:dyDescent="0.3">
      <c r="A5846">
        <v>3.1139999999999999</v>
      </c>
      <c r="B5846">
        <v>3.4242108099999999</v>
      </c>
      <c r="C5846">
        <v>3.8250110140000002</v>
      </c>
      <c r="D5846">
        <v>3.8250110140000002</v>
      </c>
      <c r="E5846">
        <v>2.8250110140000002</v>
      </c>
    </row>
    <row r="5847" spans="1:5" x14ac:dyDescent="0.3">
      <c r="A5847">
        <v>3.1139999999999999</v>
      </c>
      <c r="B5847">
        <v>2.71834774</v>
      </c>
      <c r="C5847">
        <v>3.8409741959999999</v>
      </c>
      <c r="D5847">
        <v>3.8409741959999999</v>
      </c>
      <c r="E5847">
        <v>2.8409741959999999</v>
      </c>
    </row>
    <row r="5848" spans="1:5" x14ac:dyDescent="0.3">
      <c r="A5848">
        <v>3.1139999999999999</v>
      </c>
      <c r="B5848">
        <v>5.7025352099999997</v>
      </c>
      <c r="C5848">
        <v>3.8427306520000002</v>
      </c>
      <c r="D5848">
        <v>3.8427306520000002</v>
      </c>
      <c r="E5848">
        <v>2.8427306520000002</v>
      </c>
    </row>
    <row r="5849" spans="1:5" x14ac:dyDescent="0.3">
      <c r="A5849">
        <v>3.1139999999999999</v>
      </c>
      <c r="B5849">
        <v>4.188075725</v>
      </c>
      <c r="C5849">
        <v>3.8193360780000001</v>
      </c>
      <c r="D5849">
        <v>3.8193360780000001</v>
      </c>
      <c r="E5849">
        <v>2.8193360780000001</v>
      </c>
    </row>
    <row r="5850" spans="1:5" x14ac:dyDescent="0.3">
      <c r="A5850">
        <v>3.1139999999999999</v>
      </c>
      <c r="B5850">
        <v>4.1193383199999998</v>
      </c>
      <c r="C5850">
        <v>3.7482332880000002</v>
      </c>
      <c r="D5850">
        <v>3.7482332880000002</v>
      </c>
      <c r="E5850">
        <v>2.7482332880000002</v>
      </c>
    </row>
    <row r="5851" spans="1:5" x14ac:dyDescent="0.3">
      <c r="A5851">
        <v>3.1139999999999999</v>
      </c>
      <c r="B5851">
        <v>0.96994250999999998</v>
      </c>
      <c r="C5851">
        <v>3.7741358090000001</v>
      </c>
      <c r="D5851">
        <v>3.7741358090000001</v>
      </c>
      <c r="E5851">
        <v>2.7741358090000001</v>
      </c>
    </row>
    <row r="5852" spans="1:5" x14ac:dyDescent="0.3">
      <c r="A5852">
        <v>3.1240000000000001</v>
      </c>
      <c r="B5852">
        <v>6.6984075049999996</v>
      </c>
      <c r="C5852">
        <v>3.8357847619999998</v>
      </c>
      <c r="D5852">
        <v>3.8357847619999998</v>
      </c>
      <c r="E5852">
        <v>2.8357847619999998</v>
      </c>
    </row>
    <row r="5853" spans="1:5" x14ac:dyDescent="0.3">
      <c r="A5853">
        <v>3.1240000000000001</v>
      </c>
      <c r="B5853">
        <v>6.4410522749999997</v>
      </c>
      <c r="C5853">
        <v>3.7448664969999998</v>
      </c>
      <c r="D5853">
        <v>3.7448664969999998</v>
      </c>
      <c r="E5853">
        <v>2.7448664969999998</v>
      </c>
    </row>
    <row r="5854" spans="1:5" x14ac:dyDescent="0.3">
      <c r="A5854">
        <v>3.1240000000000001</v>
      </c>
      <c r="B5854">
        <v>3.835591505</v>
      </c>
      <c r="C5854">
        <v>3.7208277889999999</v>
      </c>
      <c r="D5854">
        <v>3.7208277889999999</v>
      </c>
      <c r="E5854">
        <v>2.7208277889999999</v>
      </c>
    </row>
    <row r="5855" spans="1:5" x14ac:dyDescent="0.3">
      <c r="A5855">
        <v>3.1240000000000001</v>
      </c>
      <c r="B5855">
        <v>3.5193398</v>
      </c>
      <c r="C5855">
        <v>3.7071399500000002</v>
      </c>
      <c r="D5855">
        <v>3.7071399500000002</v>
      </c>
      <c r="E5855">
        <v>2.7071399500000002</v>
      </c>
    </row>
    <row r="5856" spans="1:5" x14ac:dyDescent="0.3">
      <c r="A5856">
        <v>3.1240000000000001</v>
      </c>
      <c r="B5856">
        <v>4.3661070950000003</v>
      </c>
      <c r="C5856">
        <v>3.729204508</v>
      </c>
      <c r="D5856">
        <v>3.729204508</v>
      </c>
      <c r="E5856">
        <v>2.729204508</v>
      </c>
    </row>
    <row r="5857" spans="1:5" x14ac:dyDescent="0.3">
      <c r="A5857">
        <v>3.1240000000000001</v>
      </c>
      <c r="B5857">
        <v>2.1079118700000001</v>
      </c>
      <c r="C5857">
        <v>3.7456537719999998</v>
      </c>
      <c r="D5857">
        <v>3.7456537719999998</v>
      </c>
      <c r="E5857">
        <v>2.7456537719999998</v>
      </c>
    </row>
    <row r="5858" spans="1:5" x14ac:dyDescent="0.3">
      <c r="A5858">
        <v>3.1240000000000001</v>
      </c>
      <c r="B5858">
        <v>3.9602432849999998</v>
      </c>
      <c r="C5858">
        <v>3.8535312390000001</v>
      </c>
      <c r="D5858">
        <v>3.8535312390000001</v>
      </c>
      <c r="E5858">
        <v>2.8535312390000001</v>
      </c>
    </row>
    <row r="5859" spans="1:5" x14ac:dyDescent="0.3">
      <c r="A5859">
        <v>3.1240000000000001</v>
      </c>
      <c r="B5859">
        <v>5.3112836899999998</v>
      </c>
      <c r="C5859">
        <v>3.8462668440000001</v>
      </c>
      <c r="D5859">
        <v>3.8462668440000001</v>
      </c>
      <c r="E5859">
        <v>2.8462668440000001</v>
      </c>
    </row>
    <row r="5860" spans="1:5" x14ac:dyDescent="0.3">
      <c r="A5860">
        <v>3.1240000000000001</v>
      </c>
      <c r="B5860">
        <v>5.2070592949999996</v>
      </c>
      <c r="C5860">
        <v>3.8231317119999999</v>
      </c>
      <c r="D5860">
        <v>3.8231317119999999</v>
      </c>
      <c r="E5860">
        <v>2.8231317119999999</v>
      </c>
    </row>
    <row r="5861" spans="1:5" x14ac:dyDescent="0.3">
      <c r="A5861">
        <v>3.1240000000000001</v>
      </c>
      <c r="B5861">
        <v>3.2633265150000001</v>
      </c>
      <c r="C5861">
        <v>3.8078663420000001</v>
      </c>
      <c r="D5861">
        <v>3.8078663420000001</v>
      </c>
      <c r="E5861">
        <v>2.8078663420000001</v>
      </c>
    </row>
    <row r="5862" spans="1:5" x14ac:dyDescent="0.3">
      <c r="A5862">
        <v>3.1240000000000001</v>
      </c>
      <c r="B5862">
        <v>2.3478218150000001</v>
      </c>
      <c r="C5862">
        <v>3.8254309110000002</v>
      </c>
      <c r="D5862">
        <v>3.8254309110000002</v>
      </c>
      <c r="E5862">
        <v>2.8254309110000002</v>
      </c>
    </row>
    <row r="5863" spans="1:5" x14ac:dyDescent="0.3">
      <c r="A5863">
        <v>3.1240000000000001</v>
      </c>
      <c r="B5863">
        <v>2.84091205</v>
      </c>
      <c r="C5863">
        <v>3.830112808</v>
      </c>
      <c r="D5863">
        <v>3.830112808</v>
      </c>
      <c r="E5863">
        <v>2.830112808</v>
      </c>
    </row>
    <row r="5864" spans="1:5" x14ac:dyDescent="0.3">
      <c r="A5864">
        <v>3.1240000000000001</v>
      </c>
      <c r="B5864">
        <v>3.7992098849999998</v>
      </c>
      <c r="C5864">
        <v>3.862391058</v>
      </c>
      <c r="D5864">
        <v>3.862391058</v>
      </c>
      <c r="E5864">
        <v>2.862391058</v>
      </c>
    </row>
    <row r="5865" spans="1:5" x14ac:dyDescent="0.3">
      <c r="A5865">
        <v>3.1240000000000001</v>
      </c>
      <c r="B5865">
        <v>5.6985093750000004</v>
      </c>
      <c r="C5865">
        <v>3.8599845039999998</v>
      </c>
      <c r="D5865">
        <v>3.8599845039999998</v>
      </c>
      <c r="E5865">
        <v>2.8599845039999998</v>
      </c>
    </row>
    <row r="5866" spans="1:5" x14ac:dyDescent="0.3">
      <c r="A5866">
        <v>3.1240000000000001</v>
      </c>
      <c r="B5866">
        <v>3.8879273599999999</v>
      </c>
      <c r="C5866">
        <v>3.8105621599999999</v>
      </c>
      <c r="D5866">
        <v>3.8105621599999999</v>
      </c>
      <c r="E5866">
        <v>2.8105621599999999</v>
      </c>
    </row>
    <row r="5867" spans="1:5" x14ac:dyDescent="0.3">
      <c r="A5867">
        <v>3.1240000000000001</v>
      </c>
      <c r="B5867">
        <v>4.8299727499999996</v>
      </c>
      <c r="C5867">
        <v>3.8026774880000001</v>
      </c>
      <c r="D5867">
        <v>3.8026774880000001</v>
      </c>
      <c r="E5867">
        <v>2.8026774880000001</v>
      </c>
    </row>
    <row r="5868" spans="1:5" x14ac:dyDescent="0.3">
      <c r="A5868">
        <v>3.1240000000000001</v>
      </c>
      <c r="B5868">
        <v>4.9713242900000001</v>
      </c>
      <c r="C5868">
        <v>3.7871735499999999</v>
      </c>
      <c r="D5868">
        <v>3.7871735499999999</v>
      </c>
      <c r="E5868">
        <v>2.7871735499999999</v>
      </c>
    </row>
    <row r="5869" spans="1:5" x14ac:dyDescent="0.3">
      <c r="A5869">
        <v>3.1349999999999998</v>
      </c>
      <c r="B5869">
        <v>1.7096524150000001</v>
      </c>
      <c r="C5869">
        <v>3.804234144</v>
      </c>
      <c r="D5869">
        <v>3.804234144</v>
      </c>
      <c r="E5869">
        <v>2.804234144</v>
      </c>
    </row>
    <row r="5870" spans="1:5" x14ac:dyDescent="0.3">
      <c r="A5870">
        <v>3.1349999999999998</v>
      </c>
      <c r="B5870">
        <v>3.5087533450000001</v>
      </c>
      <c r="C5870">
        <v>3.8060144579999999</v>
      </c>
      <c r="D5870">
        <v>3.8060144579999999</v>
      </c>
      <c r="E5870">
        <v>2.8060144579999999</v>
      </c>
    </row>
    <row r="5871" spans="1:5" x14ac:dyDescent="0.3">
      <c r="A5871">
        <v>3.1349999999999998</v>
      </c>
      <c r="B5871">
        <v>4.9456782300000004</v>
      </c>
      <c r="C5871">
        <v>3.8112659359999999</v>
      </c>
      <c r="D5871">
        <v>3.8112659359999999</v>
      </c>
      <c r="E5871">
        <v>2.8112659359999999</v>
      </c>
    </row>
    <row r="5872" spans="1:5" x14ac:dyDescent="0.3">
      <c r="A5872">
        <v>3.1349999999999998</v>
      </c>
      <c r="B5872">
        <v>3.7568640649999998</v>
      </c>
      <c r="C5872">
        <v>3.7946407280000001</v>
      </c>
      <c r="D5872">
        <v>3.7946407280000001</v>
      </c>
      <c r="E5872">
        <v>2.7946407280000001</v>
      </c>
    </row>
    <row r="5873" spans="1:5" x14ac:dyDescent="0.3">
      <c r="A5873">
        <v>3.1349999999999998</v>
      </c>
      <c r="B5873">
        <v>4.7451320050000003</v>
      </c>
      <c r="C5873">
        <v>3.7983116940000001</v>
      </c>
      <c r="D5873">
        <v>3.7983116940000001</v>
      </c>
      <c r="E5873">
        <v>2.7983116940000001</v>
      </c>
    </row>
    <row r="5874" spans="1:5" x14ac:dyDescent="0.3">
      <c r="A5874">
        <v>3.1349999999999998</v>
      </c>
      <c r="B5874">
        <v>3.383803355</v>
      </c>
      <c r="C5874">
        <v>3.747138858</v>
      </c>
      <c r="D5874">
        <v>3.747138858</v>
      </c>
      <c r="E5874">
        <v>2.747138858</v>
      </c>
    </row>
    <row r="5875" spans="1:5" x14ac:dyDescent="0.3">
      <c r="A5875">
        <v>3.1349999999999998</v>
      </c>
      <c r="B5875">
        <v>4.4452818499999998</v>
      </c>
      <c r="C5875">
        <v>3.7879131109999999</v>
      </c>
      <c r="D5875">
        <v>3.7879131109999999</v>
      </c>
      <c r="E5875">
        <v>2.7879131109999999</v>
      </c>
    </row>
    <row r="5876" spans="1:5" x14ac:dyDescent="0.3">
      <c r="A5876">
        <v>3.1349999999999998</v>
      </c>
      <c r="B5876">
        <v>3.6594985000000002</v>
      </c>
      <c r="C5876">
        <v>3.772352513</v>
      </c>
      <c r="D5876">
        <v>3.772352513</v>
      </c>
      <c r="E5876">
        <v>2.772352513</v>
      </c>
    </row>
    <row r="5877" spans="1:5" x14ac:dyDescent="0.3">
      <c r="A5877">
        <v>3.1349999999999998</v>
      </c>
      <c r="B5877">
        <v>6.0120771900000003</v>
      </c>
      <c r="C5877">
        <v>3.8063305600000001</v>
      </c>
      <c r="D5877">
        <v>3.8063305600000001</v>
      </c>
      <c r="E5877">
        <v>2.8063305600000001</v>
      </c>
    </row>
    <row r="5878" spans="1:5" x14ac:dyDescent="0.3">
      <c r="A5878">
        <v>3.1349999999999998</v>
      </c>
      <c r="B5878">
        <v>3.7216752849999999</v>
      </c>
      <c r="C5878">
        <v>3.7336716939999999</v>
      </c>
      <c r="D5878">
        <v>3.7336716939999999</v>
      </c>
      <c r="E5878">
        <v>2.7336716939999999</v>
      </c>
    </row>
    <row r="5879" spans="1:5" x14ac:dyDescent="0.3">
      <c r="A5879">
        <v>3.1349999999999998</v>
      </c>
      <c r="B5879">
        <v>4.5572597049999999</v>
      </c>
      <c r="C5879">
        <v>3.6788129820000002</v>
      </c>
      <c r="D5879">
        <v>3.6788129820000002</v>
      </c>
      <c r="E5879">
        <v>2.6788129820000002</v>
      </c>
    </row>
    <row r="5880" spans="1:5" x14ac:dyDescent="0.3">
      <c r="A5880">
        <v>3.1349999999999998</v>
      </c>
      <c r="B5880">
        <v>5.2808662699999998</v>
      </c>
      <c r="C5880">
        <v>3.6847652540000002</v>
      </c>
      <c r="D5880">
        <v>3.6847652540000002</v>
      </c>
      <c r="E5880">
        <v>2.6847652540000002</v>
      </c>
    </row>
    <row r="5881" spans="1:5" x14ac:dyDescent="0.3">
      <c r="A5881">
        <v>3.1349999999999998</v>
      </c>
      <c r="B5881">
        <v>4.7075575450000002</v>
      </c>
      <c r="C5881">
        <v>3.714475916</v>
      </c>
      <c r="D5881">
        <v>3.714475916</v>
      </c>
      <c r="E5881">
        <v>2.714475916</v>
      </c>
    </row>
    <row r="5882" spans="1:5" x14ac:dyDescent="0.3">
      <c r="A5882">
        <v>3.1349999999999998</v>
      </c>
      <c r="B5882">
        <v>0.70125530000000003</v>
      </c>
      <c r="C5882">
        <v>3.7161995700000001</v>
      </c>
      <c r="D5882">
        <v>3.7161995700000001</v>
      </c>
      <c r="E5882">
        <v>2.7161995700000001</v>
      </c>
    </row>
    <row r="5883" spans="1:5" x14ac:dyDescent="0.3">
      <c r="A5883">
        <v>3.1349999999999998</v>
      </c>
      <c r="B5883">
        <v>3.440761465</v>
      </c>
      <c r="C5883">
        <v>3.7982341590000002</v>
      </c>
      <c r="D5883">
        <v>3.7982341590000002</v>
      </c>
      <c r="E5883">
        <v>2.7982341590000002</v>
      </c>
    </row>
    <row r="5884" spans="1:5" x14ac:dyDescent="0.3">
      <c r="A5884">
        <v>3.1349999999999998</v>
      </c>
      <c r="B5884">
        <v>4.7907581349999999</v>
      </c>
      <c r="C5884">
        <v>3.8436515419999999</v>
      </c>
      <c r="D5884">
        <v>3.8436515419999999</v>
      </c>
      <c r="E5884">
        <v>2.8436515419999999</v>
      </c>
    </row>
    <row r="5885" spans="1:5" x14ac:dyDescent="0.3">
      <c r="A5885">
        <v>3.1349999999999998</v>
      </c>
      <c r="B5885">
        <v>1.94061606</v>
      </c>
      <c r="C5885">
        <v>3.7751586690000001</v>
      </c>
      <c r="D5885">
        <v>3.7751586690000001</v>
      </c>
      <c r="E5885">
        <v>2.7751586690000001</v>
      </c>
    </row>
    <row r="5886" spans="1:5" x14ac:dyDescent="0.3">
      <c r="A5886">
        <v>3.145</v>
      </c>
      <c r="B5886">
        <v>5.6743543650000001</v>
      </c>
      <c r="C5886">
        <v>3.8156854079999998</v>
      </c>
      <c r="D5886">
        <v>3.8156854079999998</v>
      </c>
      <c r="E5886">
        <v>2.8156854079999998</v>
      </c>
    </row>
    <row r="5887" spans="1:5" x14ac:dyDescent="0.3">
      <c r="A5887">
        <v>3.145</v>
      </c>
      <c r="B5887">
        <v>0.46894971000000002</v>
      </c>
      <c r="C5887">
        <v>3.792970752</v>
      </c>
      <c r="D5887">
        <v>3.792970752</v>
      </c>
      <c r="E5887">
        <v>2.792970752</v>
      </c>
    </row>
    <row r="5888" spans="1:5" x14ac:dyDescent="0.3">
      <c r="A5888">
        <v>3.145</v>
      </c>
      <c r="B5888">
        <v>0.12735015499999999</v>
      </c>
      <c r="C5888">
        <v>3.839986541</v>
      </c>
      <c r="D5888">
        <v>3.839986541</v>
      </c>
      <c r="E5888">
        <v>2.839986541</v>
      </c>
    </row>
    <row r="5889" spans="1:5" x14ac:dyDescent="0.3">
      <c r="A5889">
        <v>3.145</v>
      </c>
      <c r="B5889">
        <v>4.94150329</v>
      </c>
      <c r="C5889">
        <v>3.976691969</v>
      </c>
      <c r="D5889">
        <v>3.976691969</v>
      </c>
      <c r="E5889">
        <v>2.976691969</v>
      </c>
    </row>
    <row r="5890" spans="1:5" x14ac:dyDescent="0.3">
      <c r="A5890">
        <v>3.145</v>
      </c>
      <c r="B5890">
        <v>4.023762015</v>
      </c>
      <c r="C5890">
        <v>3.9306274710000002</v>
      </c>
      <c r="D5890">
        <v>3.9306274710000002</v>
      </c>
      <c r="E5890">
        <v>2.9306274710000002</v>
      </c>
    </row>
    <row r="5891" spans="1:5" x14ac:dyDescent="0.3">
      <c r="A5891">
        <v>3.145</v>
      </c>
      <c r="B5891">
        <v>3.2184459099999998</v>
      </c>
      <c r="C5891">
        <v>3.9144943099999998</v>
      </c>
      <c r="D5891">
        <v>3.9144943099999998</v>
      </c>
      <c r="E5891">
        <v>2.9144943099999998</v>
      </c>
    </row>
    <row r="5892" spans="1:5" x14ac:dyDescent="0.3">
      <c r="A5892">
        <v>3.145</v>
      </c>
      <c r="B5892">
        <v>1.9597015</v>
      </c>
      <c r="C5892">
        <v>3.932858081</v>
      </c>
      <c r="D5892">
        <v>3.932858081</v>
      </c>
      <c r="E5892">
        <v>2.932858081</v>
      </c>
    </row>
    <row r="5893" spans="1:5" x14ac:dyDescent="0.3">
      <c r="A5893">
        <v>3.145</v>
      </c>
      <c r="B5893">
        <v>4.8578553849999997</v>
      </c>
      <c r="C5893">
        <v>3.9926312940000002</v>
      </c>
      <c r="D5893">
        <v>3.9926312940000002</v>
      </c>
      <c r="E5893">
        <v>2.9926312940000002</v>
      </c>
    </row>
    <row r="5894" spans="1:5" x14ac:dyDescent="0.3">
      <c r="A5894">
        <v>3.145</v>
      </c>
      <c r="B5894">
        <v>3.7486632900000001</v>
      </c>
      <c r="C5894">
        <v>4.0005308770000001</v>
      </c>
      <c r="D5894">
        <v>4.0005308770000001</v>
      </c>
      <c r="E5894">
        <v>3.0005308770000001</v>
      </c>
    </row>
    <row r="5895" spans="1:5" x14ac:dyDescent="0.3">
      <c r="A5895">
        <v>3.145</v>
      </c>
      <c r="B5895">
        <v>2.7140236949999998</v>
      </c>
      <c r="C5895">
        <v>4.0038857390000002</v>
      </c>
      <c r="D5895">
        <v>4.0038857390000002</v>
      </c>
      <c r="E5895">
        <v>3.0038857390000002</v>
      </c>
    </row>
    <row r="5896" spans="1:5" x14ac:dyDescent="0.3">
      <c r="A5896">
        <v>3.145</v>
      </c>
      <c r="B5896">
        <v>4.2223698750000001</v>
      </c>
      <c r="C5896">
        <v>4.0155159290000002</v>
      </c>
      <c r="D5896">
        <v>4.0155159290000002</v>
      </c>
      <c r="E5896">
        <v>3.0155159290000002</v>
      </c>
    </row>
    <row r="5897" spans="1:5" x14ac:dyDescent="0.3">
      <c r="A5897">
        <v>3.145</v>
      </c>
      <c r="B5897">
        <v>2.8061705849999998</v>
      </c>
      <c r="C5897">
        <v>3.9745955529999999</v>
      </c>
      <c r="D5897">
        <v>3.9745955529999999</v>
      </c>
      <c r="E5897">
        <v>2.9745955529999999</v>
      </c>
    </row>
    <row r="5898" spans="1:5" x14ac:dyDescent="0.3">
      <c r="A5898">
        <v>3.145</v>
      </c>
      <c r="B5898">
        <v>4.5328064850000001</v>
      </c>
      <c r="C5898">
        <v>4.0857354380000004</v>
      </c>
      <c r="D5898">
        <v>4.0857354380000004</v>
      </c>
      <c r="E5898">
        <v>3.0857354380000004</v>
      </c>
    </row>
    <row r="5899" spans="1:5" x14ac:dyDescent="0.3">
      <c r="A5899">
        <v>3.145</v>
      </c>
      <c r="B5899">
        <v>0.63293624000000004</v>
      </c>
      <c r="C5899">
        <v>4.0936797519999999</v>
      </c>
      <c r="D5899">
        <v>4.0936797519999999</v>
      </c>
      <c r="E5899">
        <v>3.0936797519999999</v>
      </c>
    </row>
    <row r="5900" spans="1:5" x14ac:dyDescent="0.3">
      <c r="A5900">
        <v>3.145</v>
      </c>
      <c r="B5900">
        <v>5.4144643500000003</v>
      </c>
      <c r="C5900">
        <v>4.1484943120000004</v>
      </c>
      <c r="D5900">
        <v>4.1484943120000004</v>
      </c>
      <c r="E5900">
        <v>3.1484943120000004</v>
      </c>
    </row>
    <row r="5901" spans="1:5" x14ac:dyDescent="0.3">
      <c r="A5901">
        <v>3.145</v>
      </c>
      <c r="B5901">
        <v>4.0523901750000002</v>
      </c>
      <c r="C5901">
        <v>4.1388651110000003</v>
      </c>
      <c r="D5901">
        <v>4.1388651110000003</v>
      </c>
      <c r="E5901">
        <v>3.1388651110000003</v>
      </c>
    </row>
    <row r="5902" spans="1:5" x14ac:dyDescent="0.3">
      <c r="A5902">
        <v>3.145</v>
      </c>
      <c r="B5902">
        <v>2.1524942650000001</v>
      </c>
      <c r="C5902">
        <v>4.1287885949999996</v>
      </c>
      <c r="D5902">
        <v>4.1287885949999996</v>
      </c>
      <c r="E5902">
        <v>3.1287885949999996</v>
      </c>
    </row>
    <row r="5903" spans="1:5" x14ac:dyDescent="0.3">
      <c r="A5903">
        <v>3.1549999999999998</v>
      </c>
      <c r="B5903">
        <v>5.2391168700000001</v>
      </c>
      <c r="C5903">
        <v>4.159444583</v>
      </c>
      <c r="D5903">
        <v>4.159444583</v>
      </c>
      <c r="E5903">
        <v>3.159444583</v>
      </c>
    </row>
    <row r="5904" spans="1:5" x14ac:dyDescent="0.3">
      <c r="A5904">
        <v>3.1549999999999998</v>
      </c>
      <c r="B5904">
        <v>3.1511995549999998</v>
      </c>
      <c r="C5904">
        <v>4.1436752380000001</v>
      </c>
      <c r="D5904">
        <v>4.1436752380000001</v>
      </c>
      <c r="E5904">
        <v>3.1436752380000001</v>
      </c>
    </row>
    <row r="5905" spans="1:5" x14ac:dyDescent="0.3">
      <c r="A5905">
        <v>3.1549999999999998</v>
      </c>
      <c r="B5905">
        <v>4.6225676949999999</v>
      </c>
      <c r="C5905">
        <v>4.1991065130000003</v>
      </c>
      <c r="D5905">
        <v>4.1991065130000003</v>
      </c>
      <c r="E5905">
        <v>3.1991065130000003</v>
      </c>
    </row>
    <row r="5906" spans="1:5" x14ac:dyDescent="0.3">
      <c r="A5906">
        <v>3.1549999999999998</v>
      </c>
      <c r="B5906">
        <v>5.188570275</v>
      </c>
      <c r="C5906">
        <v>4.2208519859999996</v>
      </c>
      <c r="D5906">
        <v>4.2208519859999996</v>
      </c>
      <c r="E5906">
        <v>3.2208519859999996</v>
      </c>
    </row>
    <row r="5907" spans="1:5" x14ac:dyDescent="0.3">
      <c r="A5907">
        <v>3.1549999999999998</v>
      </c>
      <c r="B5907">
        <v>7.5017852449999998</v>
      </c>
      <c r="C5907">
        <v>4.1913083210000002</v>
      </c>
      <c r="D5907">
        <v>4.1913083210000002</v>
      </c>
      <c r="E5907">
        <v>3.1913083210000002</v>
      </c>
    </row>
    <row r="5908" spans="1:5" x14ac:dyDescent="0.3">
      <c r="A5908">
        <v>3.1549999999999998</v>
      </c>
      <c r="B5908">
        <v>3.5970235050000001</v>
      </c>
      <c r="C5908">
        <v>4.1350420589999999</v>
      </c>
      <c r="D5908">
        <v>4.1350420589999999</v>
      </c>
      <c r="E5908">
        <v>3.1350420589999999</v>
      </c>
    </row>
    <row r="5909" spans="1:5" x14ac:dyDescent="0.3">
      <c r="A5909">
        <v>3.1549999999999998</v>
      </c>
      <c r="B5909">
        <v>4.1545271000000001</v>
      </c>
      <c r="C5909">
        <v>4.1806234570000003</v>
      </c>
      <c r="D5909">
        <v>4.1806234570000003</v>
      </c>
      <c r="E5909">
        <v>3.1806234570000003</v>
      </c>
    </row>
    <row r="5910" spans="1:5" x14ac:dyDescent="0.3">
      <c r="A5910">
        <v>3.1549999999999998</v>
      </c>
      <c r="B5910">
        <v>4.4437908000000004</v>
      </c>
      <c r="C5910">
        <v>4.1587467719999998</v>
      </c>
      <c r="D5910">
        <v>4.1587467719999998</v>
      </c>
      <c r="E5910">
        <v>3.1587467719999998</v>
      </c>
    </row>
    <row r="5911" spans="1:5" x14ac:dyDescent="0.3">
      <c r="A5911">
        <v>3.1549999999999998</v>
      </c>
      <c r="B5911">
        <v>4.1415549650000001</v>
      </c>
      <c r="C5911">
        <v>4.0990838969999999</v>
      </c>
      <c r="D5911">
        <v>4.0990838969999999</v>
      </c>
      <c r="E5911">
        <v>3.0990838969999999</v>
      </c>
    </row>
    <row r="5912" spans="1:5" x14ac:dyDescent="0.3">
      <c r="A5912">
        <v>3.1549999999999998</v>
      </c>
      <c r="B5912">
        <v>2.5819166650000001</v>
      </c>
      <c r="C5912">
        <v>4.101645521</v>
      </c>
      <c r="D5912">
        <v>4.101645521</v>
      </c>
      <c r="E5912">
        <v>3.101645521</v>
      </c>
    </row>
    <row r="5913" spans="1:5" x14ac:dyDescent="0.3">
      <c r="A5913">
        <v>3.1549999999999998</v>
      </c>
      <c r="B5913">
        <v>4.4548245700000004</v>
      </c>
      <c r="C5913">
        <v>4.135605676</v>
      </c>
      <c r="D5913">
        <v>4.135605676</v>
      </c>
      <c r="E5913">
        <v>3.135605676</v>
      </c>
    </row>
    <row r="5914" spans="1:5" x14ac:dyDescent="0.3">
      <c r="A5914">
        <v>3.1549999999999998</v>
      </c>
      <c r="B5914">
        <v>3.6788821500000002</v>
      </c>
      <c r="C5914">
        <v>4.1061514739999998</v>
      </c>
      <c r="D5914">
        <v>4.1061514739999998</v>
      </c>
      <c r="E5914">
        <v>3.1061514739999998</v>
      </c>
    </row>
    <row r="5915" spans="1:5" x14ac:dyDescent="0.3">
      <c r="A5915">
        <v>3.1549999999999998</v>
      </c>
      <c r="B5915">
        <v>3.2273922100000001</v>
      </c>
      <c r="C5915">
        <v>4.1183840480000002</v>
      </c>
      <c r="D5915">
        <v>4.1183840480000002</v>
      </c>
      <c r="E5915">
        <v>3.1183840480000002</v>
      </c>
    </row>
    <row r="5916" spans="1:5" x14ac:dyDescent="0.3">
      <c r="A5916">
        <v>3.1549999999999998</v>
      </c>
      <c r="B5916">
        <v>3.4936937399999999</v>
      </c>
      <c r="C5916">
        <v>4.1299128469999999</v>
      </c>
      <c r="D5916">
        <v>4.1299128469999999</v>
      </c>
      <c r="E5916">
        <v>3.1299128469999999</v>
      </c>
    </row>
    <row r="5917" spans="1:5" x14ac:dyDescent="0.3">
      <c r="A5917">
        <v>3.1549999999999998</v>
      </c>
      <c r="B5917">
        <v>4.0547758549999999</v>
      </c>
      <c r="C5917">
        <v>4.1627696240000001</v>
      </c>
      <c r="D5917">
        <v>4.1627696240000001</v>
      </c>
      <c r="E5917">
        <v>3.1627696240000001</v>
      </c>
    </row>
    <row r="5918" spans="1:5" x14ac:dyDescent="0.3">
      <c r="A5918">
        <v>3.1549999999999998</v>
      </c>
      <c r="B5918">
        <v>5.8243539950000001</v>
      </c>
      <c r="C5918">
        <v>4.0927141310000001</v>
      </c>
      <c r="D5918">
        <v>4.0927141310000001</v>
      </c>
      <c r="E5918">
        <v>3.0927141310000001</v>
      </c>
    </row>
    <row r="5919" spans="1:5" x14ac:dyDescent="0.3">
      <c r="A5919">
        <v>3.1549999999999998</v>
      </c>
      <c r="B5919">
        <v>1.7986681</v>
      </c>
      <c r="C5919">
        <v>4.0402649559999997</v>
      </c>
      <c r="D5919">
        <v>4.0402649559999997</v>
      </c>
      <c r="E5919">
        <v>3.0402649559999997</v>
      </c>
    </row>
    <row r="5920" spans="1:5" x14ac:dyDescent="0.3">
      <c r="A5920">
        <v>3.1739999999999999</v>
      </c>
      <c r="B5920">
        <v>3.7713272500000001</v>
      </c>
      <c r="C5920">
        <v>4.1703083730000001</v>
      </c>
      <c r="D5920">
        <v>4.1703083730000001</v>
      </c>
      <c r="E5920">
        <v>3.1703083730000001</v>
      </c>
    </row>
    <row r="5921" spans="1:5" x14ac:dyDescent="0.3">
      <c r="A5921">
        <v>3.1739999999999999</v>
      </c>
      <c r="B5921">
        <v>4.1144178550000001</v>
      </c>
      <c r="C5921">
        <v>4.1529137839999999</v>
      </c>
      <c r="D5921">
        <v>4.1529137839999999</v>
      </c>
      <c r="E5921">
        <v>3.1529137839999999</v>
      </c>
    </row>
    <row r="5922" spans="1:5" x14ac:dyDescent="0.3">
      <c r="A5922">
        <v>3.1739999999999999</v>
      </c>
      <c r="B5922">
        <v>3.9404123200000001</v>
      </c>
      <c r="C5922">
        <v>4.1336494180000001</v>
      </c>
      <c r="D5922">
        <v>4.1336494180000001</v>
      </c>
      <c r="E5922">
        <v>3.1336494180000001</v>
      </c>
    </row>
    <row r="5923" spans="1:5" x14ac:dyDescent="0.3">
      <c r="A5923">
        <v>3.1749999999999998</v>
      </c>
      <c r="B5923">
        <v>2.1864902050000001</v>
      </c>
      <c r="C5923">
        <v>4.0913304369999999</v>
      </c>
      <c r="D5923">
        <v>4.0913304369999999</v>
      </c>
      <c r="E5923">
        <v>3.0913304369999999</v>
      </c>
    </row>
    <row r="5924" spans="1:5" x14ac:dyDescent="0.3">
      <c r="A5924">
        <v>3.1749999999999998</v>
      </c>
      <c r="B5924">
        <v>5.4225160199999998</v>
      </c>
      <c r="C5924">
        <v>4.1635002390000002</v>
      </c>
      <c r="D5924">
        <v>4.1635002390000002</v>
      </c>
      <c r="E5924">
        <v>3.1635002390000002</v>
      </c>
    </row>
    <row r="5925" spans="1:5" x14ac:dyDescent="0.3">
      <c r="A5925">
        <v>3.1749999999999998</v>
      </c>
      <c r="B5925">
        <v>3.6672519600000002</v>
      </c>
      <c r="C5925">
        <v>4.0831714110000004</v>
      </c>
      <c r="D5925">
        <v>4.0831714110000004</v>
      </c>
      <c r="E5925">
        <v>3.0831714110000004</v>
      </c>
    </row>
    <row r="5926" spans="1:5" x14ac:dyDescent="0.3">
      <c r="A5926">
        <v>3.1749999999999998</v>
      </c>
      <c r="B5926">
        <v>5.3584008699999996</v>
      </c>
      <c r="C5926">
        <v>4.0742877350000004</v>
      </c>
      <c r="D5926">
        <v>4.0742877350000004</v>
      </c>
      <c r="E5926">
        <v>3.0742877350000004</v>
      </c>
    </row>
    <row r="5927" spans="1:5" x14ac:dyDescent="0.3">
      <c r="A5927">
        <v>3.1749999999999998</v>
      </c>
      <c r="B5927">
        <v>2.379133865</v>
      </c>
      <c r="C5927">
        <v>4.0446546080000001</v>
      </c>
      <c r="D5927">
        <v>4.0446546080000001</v>
      </c>
      <c r="E5927">
        <v>3.0446546080000001</v>
      </c>
    </row>
    <row r="5928" spans="1:5" x14ac:dyDescent="0.3">
      <c r="A5928">
        <v>3.1749999999999998</v>
      </c>
      <c r="B5928">
        <v>0.97873970499999996</v>
      </c>
      <c r="C5928">
        <v>4.105110721</v>
      </c>
      <c r="D5928">
        <v>4.105110721</v>
      </c>
      <c r="E5928">
        <v>3.105110721</v>
      </c>
    </row>
    <row r="5929" spans="1:5" x14ac:dyDescent="0.3">
      <c r="A5929">
        <v>3.1749999999999998</v>
      </c>
      <c r="B5929">
        <v>4.854873285</v>
      </c>
      <c r="C5929">
        <v>4.1252070930000002</v>
      </c>
      <c r="D5929">
        <v>4.1252070930000002</v>
      </c>
      <c r="E5929">
        <v>3.1252070930000002</v>
      </c>
    </row>
    <row r="5930" spans="1:5" x14ac:dyDescent="0.3">
      <c r="A5930">
        <v>3.1749999999999998</v>
      </c>
      <c r="B5930">
        <v>6.7663993849999997</v>
      </c>
      <c r="C5930">
        <v>4.1238860229999998</v>
      </c>
      <c r="D5930">
        <v>4.1238860229999998</v>
      </c>
      <c r="E5930">
        <v>3.1238860229999998</v>
      </c>
    </row>
    <row r="5931" spans="1:5" x14ac:dyDescent="0.3">
      <c r="A5931">
        <v>3.1749999999999998</v>
      </c>
      <c r="B5931">
        <v>4.7937402349999996</v>
      </c>
      <c r="C5931">
        <v>4.0584557659999998</v>
      </c>
      <c r="D5931">
        <v>4.0584557659999998</v>
      </c>
      <c r="E5931">
        <v>3.0584557659999998</v>
      </c>
    </row>
    <row r="5932" spans="1:5" x14ac:dyDescent="0.3">
      <c r="A5932">
        <v>3.1749999999999998</v>
      </c>
      <c r="B5932">
        <v>4.8029847449999998</v>
      </c>
      <c r="C5932">
        <v>4.0360542309999996</v>
      </c>
      <c r="D5932">
        <v>4.0360542309999996</v>
      </c>
      <c r="E5932">
        <v>3.0360542309999996</v>
      </c>
    </row>
    <row r="5933" spans="1:5" x14ac:dyDescent="0.3">
      <c r="A5933">
        <v>3.1749999999999998</v>
      </c>
      <c r="B5933">
        <v>5.7116306149999998</v>
      </c>
      <c r="C5933">
        <v>4.0095105589999998</v>
      </c>
      <c r="D5933">
        <v>4.0095105589999998</v>
      </c>
      <c r="E5933">
        <v>3.0095105589999998</v>
      </c>
    </row>
    <row r="5934" spans="1:5" x14ac:dyDescent="0.3">
      <c r="A5934">
        <v>3.1749999999999998</v>
      </c>
      <c r="B5934">
        <v>1.3661144949999999</v>
      </c>
      <c r="C5934">
        <v>4.0056725960000001</v>
      </c>
      <c r="D5934">
        <v>4.0056725960000001</v>
      </c>
      <c r="E5934">
        <v>3.0056725960000001</v>
      </c>
    </row>
    <row r="5935" spans="1:5" x14ac:dyDescent="0.3">
      <c r="A5935">
        <v>3.1749999999999998</v>
      </c>
      <c r="B5935">
        <v>3.9669530100000001</v>
      </c>
      <c r="C5935">
        <v>4.0755133780000001</v>
      </c>
      <c r="D5935">
        <v>4.0755133780000001</v>
      </c>
      <c r="E5935">
        <v>3.0755133780000001</v>
      </c>
    </row>
    <row r="5936" spans="1:5" x14ac:dyDescent="0.3">
      <c r="A5936">
        <v>3.1749999999999998</v>
      </c>
      <c r="B5936">
        <v>4.53862158</v>
      </c>
      <c r="C5936">
        <v>4.0209618230000004</v>
      </c>
      <c r="D5936">
        <v>4.0209618230000004</v>
      </c>
      <c r="E5936">
        <v>3.0209618230000004</v>
      </c>
    </row>
    <row r="5937" spans="1:5" x14ac:dyDescent="0.3">
      <c r="A5937">
        <v>3.1850000000000001</v>
      </c>
      <c r="B5937">
        <v>2.8197391399999998</v>
      </c>
      <c r="C5937">
        <v>3.9916358519999999</v>
      </c>
      <c r="D5937">
        <v>3.9916358519999999</v>
      </c>
      <c r="E5937">
        <v>2.9916358519999999</v>
      </c>
    </row>
    <row r="5938" spans="1:5" x14ac:dyDescent="0.3">
      <c r="A5938">
        <v>3.1850000000000001</v>
      </c>
      <c r="B5938">
        <v>6.9626215650000001</v>
      </c>
      <c r="C5938">
        <v>4.0172252520000002</v>
      </c>
      <c r="D5938">
        <v>4.0172252520000002</v>
      </c>
      <c r="E5938">
        <v>3.0172252520000002</v>
      </c>
    </row>
    <row r="5939" spans="1:5" x14ac:dyDescent="0.3">
      <c r="A5939">
        <v>3.1850000000000001</v>
      </c>
      <c r="B5939">
        <v>2.6382783550000002</v>
      </c>
      <c r="C5939">
        <v>3.974220388</v>
      </c>
      <c r="D5939">
        <v>3.974220388</v>
      </c>
      <c r="E5939">
        <v>2.974220388</v>
      </c>
    </row>
    <row r="5940" spans="1:5" x14ac:dyDescent="0.3">
      <c r="A5940">
        <v>3.1850000000000001</v>
      </c>
      <c r="B5940">
        <v>3.2171039650000002</v>
      </c>
      <c r="C5940">
        <v>3.9998097879999999</v>
      </c>
      <c r="D5940">
        <v>3.9998097879999999</v>
      </c>
      <c r="E5940">
        <v>2.9998097879999999</v>
      </c>
    </row>
    <row r="5941" spans="1:5" x14ac:dyDescent="0.3">
      <c r="A5941">
        <v>3.1850000000000001</v>
      </c>
      <c r="B5941">
        <v>4.1366345000000004</v>
      </c>
      <c r="C5941">
        <v>4.0196735559999999</v>
      </c>
      <c r="D5941">
        <v>4.0196735559999999</v>
      </c>
      <c r="E5941">
        <v>3.0196735559999999</v>
      </c>
    </row>
    <row r="5942" spans="1:5" x14ac:dyDescent="0.3">
      <c r="A5942">
        <v>3.1850000000000001</v>
      </c>
      <c r="B5942">
        <v>4.9483621199999996</v>
      </c>
      <c r="C5942">
        <v>4.0386874260000001</v>
      </c>
      <c r="D5942">
        <v>4.0386874260000001</v>
      </c>
      <c r="E5942">
        <v>3.0386874260000001</v>
      </c>
    </row>
    <row r="5943" spans="1:5" x14ac:dyDescent="0.3">
      <c r="A5943">
        <v>3.1850000000000001</v>
      </c>
      <c r="B5943">
        <v>5.2528345300000003</v>
      </c>
      <c r="C5943">
        <v>4.0300989779999998</v>
      </c>
      <c r="D5943">
        <v>4.0300989779999998</v>
      </c>
      <c r="E5943">
        <v>3.0300989779999998</v>
      </c>
    </row>
    <row r="5944" spans="1:5" x14ac:dyDescent="0.3">
      <c r="A5944">
        <v>3.1850000000000001</v>
      </c>
      <c r="B5944">
        <v>3.916406415</v>
      </c>
      <c r="C5944">
        <v>4.0180751499999996</v>
      </c>
      <c r="D5944">
        <v>4.0180751499999996</v>
      </c>
      <c r="E5944">
        <v>3.0180751499999996</v>
      </c>
    </row>
    <row r="5945" spans="1:5" x14ac:dyDescent="0.3">
      <c r="A5945">
        <v>3.1850000000000001</v>
      </c>
      <c r="B5945">
        <v>3.295533195</v>
      </c>
      <c r="C5945">
        <v>3.978836679</v>
      </c>
      <c r="D5945">
        <v>3.978836679</v>
      </c>
      <c r="E5945">
        <v>2.978836679</v>
      </c>
    </row>
    <row r="5946" spans="1:5" x14ac:dyDescent="0.3">
      <c r="A5946">
        <v>3.1850000000000001</v>
      </c>
      <c r="B5946">
        <v>2.176351065</v>
      </c>
      <c r="C5946">
        <v>4.0057203100000001</v>
      </c>
      <c r="D5946">
        <v>4.0057203100000001</v>
      </c>
      <c r="E5946">
        <v>3.0057203100000001</v>
      </c>
    </row>
    <row r="5947" spans="1:5" x14ac:dyDescent="0.3">
      <c r="A5947">
        <v>3.1850000000000001</v>
      </c>
      <c r="B5947">
        <v>8.3631648300000005</v>
      </c>
      <c r="C5947">
        <v>4.00976702</v>
      </c>
      <c r="D5947">
        <v>4.00976702</v>
      </c>
      <c r="E5947">
        <v>3.00976702</v>
      </c>
    </row>
    <row r="5948" spans="1:5" x14ac:dyDescent="0.3">
      <c r="A5948">
        <v>3.1850000000000001</v>
      </c>
      <c r="B5948">
        <v>4.9300222050000002</v>
      </c>
      <c r="C5948">
        <v>3.910155933</v>
      </c>
      <c r="D5948">
        <v>3.910155933</v>
      </c>
      <c r="E5948">
        <v>2.910155933</v>
      </c>
    </row>
    <row r="5949" spans="1:5" x14ac:dyDescent="0.3">
      <c r="A5949">
        <v>3.1850000000000001</v>
      </c>
      <c r="B5949">
        <v>3.3736642149999998</v>
      </c>
      <c r="C5949">
        <v>3.8736818679999998</v>
      </c>
      <c r="D5949">
        <v>3.8736818679999998</v>
      </c>
      <c r="E5949">
        <v>2.8736818679999998</v>
      </c>
    </row>
    <row r="5950" spans="1:5" x14ac:dyDescent="0.3">
      <c r="A5950">
        <v>3.1850000000000001</v>
      </c>
      <c r="B5950">
        <v>4.9330043049999999</v>
      </c>
      <c r="C5950">
        <v>3.8702107039999998</v>
      </c>
      <c r="D5950">
        <v>3.8702107039999998</v>
      </c>
      <c r="E5950">
        <v>2.8702107039999998</v>
      </c>
    </row>
    <row r="5951" spans="1:5" x14ac:dyDescent="0.3">
      <c r="A5951">
        <v>3.1850000000000001</v>
      </c>
      <c r="B5951">
        <v>3.5485643800000002</v>
      </c>
      <c r="C5951">
        <v>3.8845874079999998</v>
      </c>
      <c r="D5951">
        <v>3.8845874079999998</v>
      </c>
      <c r="E5951">
        <v>2.8845874079999998</v>
      </c>
    </row>
    <row r="5952" spans="1:5" x14ac:dyDescent="0.3">
      <c r="A5952">
        <v>3.1850000000000001</v>
      </c>
      <c r="B5952">
        <v>3.6852936650000001</v>
      </c>
      <c r="C5952">
        <v>3.8772752989999999</v>
      </c>
      <c r="D5952">
        <v>3.8772752989999999</v>
      </c>
      <c r="E5952">
        <v>2.8772752989999999</v>
      </c>
    </row>
    <row r="5953" spans="1:5" x14ac:dyDescent="0.3">
      <c r="A5953">
        <v>3.1850000000000001</v>
      </c>
      <c r="B5953">
        <v>4.45064963</v>
      </c>
      <c r="C5953">
        <v>3.898105267</v>
      </c>
      <c r="D5953">
        <v>3.898105267</v>
      </c>
      <c r="E5953">
        <v>2.898105267</v>
      </c>
    </row>
    <row r="5954" spans="1:5" x14ac:dyDescent="0.3">
      <c r="A5954">
        <v>3.1850000000000001</v>
      </c>
      <c r="B5954">
        <v>5.9227632950000002</v>
      </c>
      <c r="C5954">
        <v>3.8855893940000001</v>
      </c>
      <c r="D5954">
        <v>3.8855893940000001</v>
      </c>
      <c r="E5954">
        <v>2.8855893940000001</v>
      </c>
    </row>
    <row r="5955" spans="1:5" x14ac:dyDescent="0.3">
      <c r="A5955">
        <v>3.1850000000000001</v>
      </c>
      <c r="B5955">
        <v>5.709841355</v>
      </c>
      <c r="C5955">
        <v>3.8642882529999998</v>
      </c>
      <c r="D5955">
        <v>3.8642882529999998</v>
      </c>
      <c r="E5955">
        <v>2.8642882529999998</v>
      </c>
    </row>
    <row r="5956" spans="1:5" x14ac:dyDescent="0.3">
      <c r="A5956">
        <v>3.1850000000000001</v>
      </c>
      <c r="B5956">
        <v>3.71138704</v>
      </c>
      <c r="C5956">
        <v>3.7904961890000002</v>
      </c>
      <c r="D5956">
        <v>3.7904961890000002</v>
      </c>
      <c r="E5956">
        <v>2.7904961890000002</v>
      </c>
    </row>
    <row r="5957" spans="1:5" x14ac:dyDescent="0.3">
      <c r="A5957">
        <v>3.1850000000000001</v>
      </c>
      <c r="B5957">
        <v>4.6884721049999998</v>
      </c>
      <c r="C5957">
        <v>3.742254757</v>
      </c>
      <c r="D5957">
        <v>3.742254757</v>
      </c>
      <c r="E5957">
        <v>2.742254757</v>
      </c>
    </row>
    <row r="5958" spans="1:5" x14ac:dyDescent="0.3">
      <c r="A5958">
        <v>3.1850000000000001</v>
      </c>
      <c r="B5958">
        <v>5.8760934300000001</v>
      </c>
      <c r="C5958">
        <v>3.703075927</v>
      </c>
      <c r="D5958">
        <v>3.703075927</v>
      </c>
      <c r="E5958">
        <v>2.703075927</v>
      </c>
    </row>
    <row r="5959" spans="1:5" x14ac:dyDescent="0.3">
      <c r="A5959">
        <v>3.1850000000000001</v>
      </c>
      <c r="B5959">
        <v>3.0606928199999999</v>
      </c>
      <c r="C5959">
        <v>3.6863761670000001</v>
      </c>
      <c r="D5959">
        <v>3.6863761670000001</v>
      </c>
      <c r="E5959">
        <v>2.6863761670000001</v>
      </c>
    </row>
    <row r="5960" spans="1:5" x14ac:dyDescent="0.3">
      <c r="A5960">
        <v>3.1850000000000001</v>
      </c>
      <c r="B5960">
        <v>1.4606470650000001</v>
      </c>
      <c r="C5960">
        <v>3.7137965770000001</v>
      </c>
      <c r="D5960">
        <v>3.7137965770000001</v>
      </c>
      <c r="E5960">
        <v>2.7137965770000001</v>
      </c>
    </row>
    <row r="5961" spans="1:5" x14ac:dyDescent="0.3">
      <c r="A5961">
        <v>3.1850000000000001</v>
      </c>
      <c r="B5961">
        <v>4.2696361600000001</v>
      </c>
      <c r="C5961">
        <v>3.7767994040000001</v>
      </c>
      <c r="D5961">
        <v>3.7767994040000001</v>
      </c>
      <c r="E5961">
        <v>2.7767994040000001</v>
      </c>
    </row>
    <row r="5962" spans="1:5" x14ac:dyDescent="0.3">
      <c r="A5962">
        <v>3.1850000000000001</v>
      </c>
      <c r="B5962">
        <v>4.279924405</v>
      </c>
      <c r="C5962">
        <v>3.7575559119999999</v>
      </c>
      <c r="D5962">
        <v>3.7575559119999999</v>
      </c>
      <c r="E5962">
        <v>2.7575559119999999</v>
      </c>
    </row>
    <row r="5963" spans="1:5" x14ac:dyDescent="0.3">
      <c r="A5963">
        <v>3.1850000000000001</v>
      </c>
      <c r="B5963">
        <v>2.9821144849999999</v>
      </c>
      <c r="C5963">
        <v>3.8094921660000001</v>
      </c>
      <c r="D5963">
        <v>3.8094921660000001</v>
      </c>
      <c r="E5963">
        <v>2.8094921660000001</v>
      </c>
    </row>
    <row r="5964" spans="1:5" x14ac:dyDescent="0.3">
      <c r="A5964">
        <v>3.1850000000000001</v>
      </c>
      <c r="B5964">
        <v>4.2905108600000004</v>
      </c>
      <c r="C5964">
        <v>3.858004969</v>
      </c>
      <c r="D5964">
        <v>3.858004969</v>
      </c>
      <c r="E5964">
        <v>2.858004969</v>
      </c>
    </row>
    <row r="5965" spans="1:5" x14ac:dyDescent="0.3">
      <c r="A5965">
        <v>3.1850000000000001</v>
      </c>
      <c r="B5965">
        <v>3.8038321399999999</v>
      </c>
      <c r="C5965">
        <v>3.8463628500000002</v>
      </c>
      <c r="D5965">
        <v>3.8463628500000002</v>
      </c>
      <c r="E5965">
        <v>2.8463628500000002</v>
      </c>
    </row>
    <row r="5966" spans="1:5" x14ac:dyDescent="0.3">
      <c r="A5966">
        <v>3.1850000000000001</v>
      </c>
      <c r="B5966">
        <v>5.1365326299999996</v>
      </c>
      <c r="C5966">
        <v>3.848709763</v>
      </c>
      <c r="D5966">
        <v>3.848709763</v>
      </c>
      <c r="E5966">
        <v>2.848709763</v>
      </c>
    </row>
    <row r="5967" spans="1:5" x14ac:dyDescent="0.3">
      <c r="A5967">
        <v>3.1850000000000001</v>
      </c>
      <c r="B5967">
        <v>0.552001195</v>
      </c>
      <c r="C5967">
        <v>3.8117883830000001</v>
      </c>
      <c r="D5967">
        <v>3.8117883830000001</v>
      </c>
      <c r="E5967">
        <v>2.8117883830000001</v>
      </c>
    </row>
    <row r="5968" spans="1:5" x14ac:dyDescent="0.3">
      <c r="A5968">
        <v>3.1949999999999998</v>
      </c>
      <c r="B5968">
        <v>3.2018952550000002</v>
      </c>
      <c r="C5968">
        <v>3.8272475890000002</v>
      </c>
      <c r="D5968">
        <v>3.8272475890000002</v>
      </c>
      <c r="E5968">
        <v>2.8272475890000002</v>
      </c>
    </row>
    <row r="5969" spans="1:5" x14ac:dyDescent="0.3">
      <c r="A5969">
        <v>3.1949999999999998</v>
      </c>
      <c r="B5969">
        <v>8.3008389400000002</v>
      </c>
      <c r="C5969">
        <v>3.8348012489999999</v>
      </c>
      <c r="D5969">
        <v>3.8348012489999999</v>
      </c>
      <c r="E5969">
        <v>2.8348012489999999</v>
      </c>
    </row>
    <row r="5970" spans="1:5" x14ac:dyDescent="0.3">
      <c r="A5970">
        <v>3.1949999999999998</v>
      </c>
      <c r="B5970">
        <v>2.9015977849999999</v>
      </c>
      <c r="C5970">
        <v>3.79935899</v>
      </c>
      <c r="D5970">
        <v>3.79935899</v>
      </c>
      <c r="E5970">
        <v>2.79935899</v>
      </c>
    </row>
    <row r="5971" spans="1:5" x14ac:dyDescent="0.3">
      <c r="A5971">
        <v>3.206</v>
      </c>
      <c r="B5971">
        <v>3.1511995549999998</v>
      </c>
      <c r="C5971">
        <v>3.8357406100000002</v>
      </c>
      <c r="D5971">
        <v>3.8357406100000002</v>
      </c>
      <c r="E5971">
        <v>2.8357406100000002</v>
      </c>
    </row>
    <row r="5972" spans="1:5" x14ac:dyDescent="0.3">
      <c r="A5972">
        <v>3.206</v>
      </c>
      <c r="B5972">
        <v>1.8244632649999999</v>
      </c>
      <c r="C5972">
        <v>3.8210478029999999</v>
      </c>
      <c r="D5972">
        <v>3.8210478029999999</v>
      </c>
      <c r="E5972">
        <v>2.8210478029999999</v>
      </c>
    </row>
    <row r="5973" spans="1:5" x14ac:dyDescent="0.3">
      <c r="A5973">
        <v>3.206</v>
      </c>
      <c r="B5973">
        <v>5.7949803099999997</v>
      </c>
      <c r="C5973">
        <v>3.8871758710000002</v>
      </c>
      <c r="D5973">
        <v>3.8871758710000002</v>
      </c>
      <c r="E5973">
        <v>2.8871758710000002</v>
      </c>
    </row>
    <row r="5974" spans="1:5" x14ac:dyDescent="0.3">
      <c r="A5974">
        <v>3.206</v>
      </c>
      <c r="B5974">
        <v>1.406074635</v>
      </c>
      <c r="C5974">
        <v>3.8619145019999999</v>
      </c>
      <c r="D5974">
        <v>3.8619145019999999</v>
      </c>
      <c r="E5974">
        <v>2.8619145019999999</v>
      </c>
    </row>
    <row r="5975" spans="1:5" x14ac:dyDescent="0.3">
      <c r="A5975">
        <v>3.206</v>
      </c>
      <c r="B5975">
        <v>3.2230681649999999</v>
      </c>
      <c r="C5975">
        <v>3.9134541359999999</v>
      </c>
      <c r="D5975">
        <v>3.9134541359999999</v>
      </c>
      <c r="E5975">
        <v>2.9134541359999999</v>
      </c>
    </row>
    <row r="5976" spans="1:5" x14ac:dyDescent="0.3">
      <c r="A5976">
        <v>3.206</v>
      </c>
      <c r="B5976">
        <v>3.8767444850000001</v>
      </c>
      <c r="C5976">
        <v>3.9298616499999999</v>
      </c>
      <c r="D5976">
        <v>3.9298616499999999</v>
      </c>
      <c r="E5976">
        <v>2.9298616499999999</v>
      </c>
    </row>
    <row r="5977" spans="1:5" x14ac:dyDescent="0.3">
      <c r="A5977">
        <v>3.206</v>
      </c>
      <c r="B5977">
        <v>5.4019395299999999</v>
      </c>
      <c r="C5977">
        <v>3.9577711240000002</v>
      </c>
      <c r="D5977">
        <v>3.9577711240000002</v>
      </c>
      <c r="E5977">
        <v>2.9577711240000002</v>
      </c>
    </row>
    <row r="5978" spans="1:5" x14ac:dyDescent="0.3">
      <c r="A5978">
        <v>3.206</v>
      </c>
      <c r="B5978">
        <v>1.9835583000000001</v>
      </c>
      <c r="C5978">
        <v>3.8997841900000001</v>
      </c>
      <c r="D5978">
        <v>3.8997841900000001</v>
      </c>
      <c r="E5978">
        <v>2.8997841900000001</v>
      </c>
    </row>
    <row r="5979" spans="1:5" x14ac:dyDescent="0.3">
      <c r="A5979">
        <v>3.206</v>
      </c>
      <c r="B5979">
        <v>4.7888197699999999</v>
      </c>
      <c r="C5979">
        <v>3.8886609569999999</v>
      </c>
      <c r="D5979">
        <v>3.8886609569999999</v>
      </c>
      <c r="E5979">
        <v>2.8886609569999999</v>
      </c>
    </row>
    <row r="5980" spans="1:5" x14ac:dyDescent="0.3">
      <c r="A5980">
        <v>3.206</v>
      </c>
      <c r="B5980">
        <v>3.4948865800000002</v>
      </c>
      <c r="C5980">
        <v>3.9042155900000002</v>
      </c>
      <c r="D5980">
        <v>3.9042155900000002</v>
      </c>
      <c r="E5980">
        <v>2.9042155900000002</v>
      </c>
    </row>
    <row r="5981" spans="1:5" x14ac:dyDescent="0.3">
      <c r="A5981">
        <v>3.206</v>
      </c>
      <c r="B5981">
        <v>3.6736634750000001</v>
      </c>
      <c r="C5981">
        <v>3.9691180149999998</v>
      </c>
      <c r="D5981">
        <v>3.9691180149999998</v>
      </c>
      <c r="E5981">
        <v>2.9691180149999998</v>
      </c>
    </row>
    <row r="5982" spans="1:5" x14ac:dyDescent="0.3">
      <c r="A5982">
        <v>3.206</v>
      </c>
      <c r="B5982">
        <v>3.4758011400000002</v>
      </c>
      <c r="C5982">
        <v>3.9307741730000001</v>
      </c>
      <c r="D5982">
        <v>3.9307741730000001</v>
      </c>
      <c r="E5982">
        <v>2.9307741730000001</v>
      </c>
    </row>
    <row r="5983" spans="1:5" x14ac:dyDescent="0.3">
      <c r="A5983">
        <v>3.206</v>
      </c>
      <c r="B5983">
        <v>5.5197324800000001</v>
      </c>
      <c r="C5983">
        <v>3.8884522100000001</v>
      </c>
      <c r="D5983">
        <v>3.8884522100000001</v>
      </c>
      <c r="E5983">
        <v>2.8884522100000001</v>
      </c>
    </row>
    <row r="5984" spans="1:5" x14ac:dyDescent="0.3">
      <c r="A5984">
        <v>3.206</v>
      </c>
      <c r="B5984">
        <v>4.8581535950000001</v>
      </c>
      <c r="C5984">
        <v>3.8509642309999998</v>
      </c>
      <c r="D5984">
        <v>3.8509642309999998</v>
      </c>
      <c r="E5984">
        <v>2.8509642309999998</v>
      </c>
    </row>
    <row r="5985" spans="1:5" x14ac:dyDescent="0.3">
      <c r="A5985">
        <v>3.206</v>
      </c>
      <c r="B5985">
        <v>1.239375245</v>
      </c>
      <c r="C5985">
        <v>3.8390686340000002</v>
      </c>
      <c r="D5985">
        <v>3.8390686340000002</v>
      </c>
      <c r="E5985">
        <v>2.8390686340000002</v>
      </c>
    </row>
    <row r="5986" spans="1:5" x14ac:dyDescent="0.3">
      <c r="A5986">
        <v>3.206</v>
      </c>
      <c r="B5986">
        <v>3.0723230099999999</v>
      </c>
      <c r="C5986">
        <v>3.9440266249999998</v>
      </c>
      <c r="D5986">
        <v>3.9440266249999998</v>
      </c>
      <c r="E5986">
        <v>2.9440266249999998</v>
      </c>
    </row>
    <row r="5987" spans="1:5" x14ac:dyDescent="0.3">
      <c r="A5987">
        <v>3.206</v>
      </c>
      <c r="B5987">
        <v>4.0992091449999997</v>
      </c>
      <c r="C5987">
        <v>3.965825776</v>
      </c>
      <c r="D5987">
        <v>3.965825776</v>
      </c>
      <c r="E5987">
        <v>2.965825776</v>
      </c>
    </row>
    <row r="5988" spans="1:5" x14ac:dyDescent="0.3">
      <c r="A5988">
        <v>3.206</v>
      </c>
      <c r="B5988">
        <v>4.8123783600000003</v>
      </c>
      <c r="C5988">
        <v>3.9829132089999999</v>
      </c>
      <c r="D5988">
        <v>3.9829132089999999</v>
      </c>
      <c r="E5988">
        <v>2.9829132089999999</v>
      </c>
    </row>
    <row r="5989" spans="1:5" x14ac:dyDescent="0.3">
      <c r="A5989">
        <v>3.206</v>
      </c>
      <c r="B5989">
        <v>3.91774836</v>
      </c>
      <c r="C5989">
        <v>3.9634162389999998</v>
      </c>
      <c r="D5989">
        <v>3.9634162389999998</v>
      </c>
      <c r="E5989">
        <v>2.9634162389999998</v>
      </c>
    </row>
    <row r="5990" spans="1:5" x14ac:dyDescent="0.3">
      <c r="A5990">
        <v>3.2160000000000002</v>
      </c>
      <c r="B5990">
        <v>4.2102923700000003</v>
      </c>
      <c r="C5990">
        <v>4.0074678209999997</v>
      </c>
      <c r="D5990">
        <v>4.0074678209999997</v>
      </c>
      <c r="E5990">
        <v>3.0074678209999997</v>
      </c>
    </row>
    <row r="5991" spans="1:5" x14ac:dyDescent="0.3">
      <c r="A5991">
        <v>3.2160000000000002</v>
      </c>
      <c r="B5991">
        <v>5.0873279800000004</v>
      </c>
      <c r="C5991">
        <v>3.993022528</v>
      </c>
      <c r="D5991">
        <v>3.993022528</v>
      </c>
      <c r="E5991">
        <v>2.993022528</v>
      </c>
    </row>
    <row r="5992" spans="1:5" x14ac:dyDescent="0.3">
      <c r="A5992">
        <v>3.2160000000000002</v>
      </c>
      <c r="B5992">
        <v>4.5189397199999997</v>
      </c>
      <c r="C5992">
        <v>3.968121993</v>
      </c>
      <c r="D5992">
        <v>3.968121993</v>
      </c>
      <c r="E5992">
        <v>2.968121993</v>
      </c>
    </row>
    <row r="5993" spans="1:5" x14ac:dyDescent="0.3">
      <c r="A5993">
        <v>3.2160000000000002</v>
      </c>
      <c r="B5993">
        <v>4.6516431699999998</v>
      </c>
      <c r="C5993">
        <v>3.9327006089999998</v>
      </c>
      <c r="D5993">
        <v>3.9327006089999998</v>
      </c>
      <c r="E5993">
        <v>2.9327006089999998</v>
      </c>
    </row>
    <row r="5994" spans="1:5" x14ac:dyDescent="0.3">
      <c r="A5994">
        <v>3.2160000000000002</v>
      </c>
      <c r="B5994">
        <v>1.9544828249999999</v>
      </c>
      <c r="C5994">
        <v>3.9470802960000002</v>
      </c>
      <c r="D5994">
        <v>3.9470802960000002</v>
      </c>
      <c r="E5994">
        <v>2.9470802960000002</v>
      </c>
    </row>
    <row r="5995" spans="1:5" x14ac:dyDescent="0.3">
      <c r="A5995">
        <v>3.2160000000000002</v>
      </c>
      <c r="B5995">
        <v>4.6397147700000003</v>
      </c>
      <c r="C5995">
        <v>4.016634796</v>
      </c>
      <c r="D5995">
        <v>4.016634796</v>
      </c>
      <c r="E5995">
        <v>3.016634796</v>
      </c>
    </row>
    <row r="5996" spans="1:5" x14ac:dyDescent="0.3">
      <c r="A5996">
        <v>3.2160000000000002</v>
      </c>
      <c r="B5996">
        <v>2.3786865499999998</v>
      </c>
      <c r="C5996">
        <v>4.0125701940000003</v>
      </c>
      <c r="D5996">
        <v>4.0125701940000003</v>
      </c>
      <c r="E5996">
        <v>3.0125701940000003</v>
      </c>
    </row>
    <row r="5997" spans="1:5" x14ac:dyDescent="0.3">
      <c r="A5997">
        <v>3.2160000000000002</v>
      </c>
      <c r="B5997">
        <v>3.3826105150000001</v>
      </c>
      <c r="C5997">
        <v>4.0901584719999997</v>
      </c>
      <c r="D5997">
        <v>4.0901584719999997</v>
      </c>
      <c r="E5997">
        <v>3.0901584719999997</v>
      </c>
    </row>
    <row r="5998" spans="1:5" x14ac:dyDescent="0.3">
      <c r="A5998">
        <v>3.2160000000000002</v>
      </c>
      <c r="B5998">
        <v>3.1063189499999999</v>
      </c>
      <c r="C5998">
        <v>4.1241484469999996</v>
      </c>
      <c r="D5998">
        <v>4.1241484469999996</v>
      </c>
      <c r="E5998">
        <v>3.1241484469999996</v>
      </c>
    </row>
    <row r="5999" spans="1:5" x14ac:dyDescent="0.3">
      <c r="A5999">
        <v>3.2160000000000002</v>
      </c>
      <c r="B5999">
        <v>3.2001059949999999</v>
      </c>
      <c r="C5999">
        <v>4.1364734670000001</v>
      </c>
      <c r="D5999">
        <v>4.1364734670000001</v>
      </c>
      <c r="E5999">
        <v>3.1364734670000001</v>
      </c>
    </row>
    <row r="6000" spans="1:5" x14ac:dyDescent="0.3">
      <c r="A6000">
        <v>3.2160000000000002</v>
      </c>
      <c r="B6000">
        <v>5.6518395100000003</v>
      </c>
      <c r="C6000">
        <v>4.1276196120000002</v>
      </c>
      <c r="D6000">
        <v>4.1276196120000002</v>
      </c>
      <c r="E6000">
        <v>3.1276196120000002</v>
      </c>
    </row>
    <row r="6001" spans="1:5" x14ac:dyDescent="0.3">
      <c r="A6001">
        <v>3.2160000000000002</v>
      </c>
      <c r="B6001">
        <v>3.1829589199999999</v>
      </c>
      <c r="C6001">
        <v>4.1112657749999997</v>
      </c>
      <c r="D6001">
        <v>4.1112657749999997</v>
      </c>
      <c r="E6001">
        <v>3.1112657749999997</v>
      </c>
    </row>
    <row r="6002" spans="1:5" x14ac:dyDescent="0.3">
      <c r="A6002">
        <v>3.2160000000000002</v>
      </c>
      <c r="B6002">
        <v>4.72679209</v>
      </c>
      <c r="C6002">
        <v>4.1044337840000003</v>
      </c>
      <c r="D6002">
        <v>4.1044337840000003</v>
      </c>
      <c r="E6002">
        <v>3.1044337840000003</v>
      </c>
    </row>
    <row r="6003" spans="1:5" x14ac:dyDescent="0.3">
      <c r="A6003">
        <v>3.226</v>
      </c>
      <c r="B6003">
        <v>3.8248559449999999</v>
      </c>
      <c r="C6003">
        <v>4.0923682079999999</v>
      </c>
      <c r="D6003">
        <v>4.0923682079999999</v>
      </c>
      <c r="E6003">
        <v>3.0923682079999999</v>
      </c>
    </row>
    <row r="6004" spans="1:5" x14ac:dyDescent="0.3">
      <c r="A6004">
        <v>3.226</v>
      </c>
      <c r="B6004">
        <v>4.8577062800000004</v>
      </c>
      <c r="C6004">
        <v>4.0772161579999997</v>
      </c>
      <c r="D6004">
        <v>4.0772161579999997</v>
      </c>
      <c r="E6004">
        <v>3.0772161579999997</v>
      </c>
    </row>
    <row r="6005" spans="1:5" x14ac:dyDescent="0.3">
      <c r="A6005">
        <v>3.226</v>
      </c>
      <c r="B6005">
        <v>2.0202381300000001</v>
      </c>
      <c r="C6005">
        <v>4.0439746889999997</v>
      </c>
      <c r="D6005">
        <v>4.0439746889999997</v>
      </c>
      <c r="E6005">
        <v>3.0439746889999997</v>
      </c>
    </row>
    <row r="6006" spans="1:5" x14ac:dyDescent="0.3">
      <c r="A6006">
        <v>3.226</v>
      </c>
      <c r="B6006">
        <v>1.2993154549999999</v>
      </c>
      <c r="C6006">
        <v>4.0520591619999999</v>
      </c>
      <c r="D6006">
        <v>4.0520591619999999</v>
      </c>
      <c r="E6006">
        <v>3.0520591619999999</v>
      </c>
    </row>
    <row r="6007" spans="1:5" x14ac:dyDescent="0.3">
      <c r="A6007">
        <v>3.226</v>
      </c>
      <c r="B6007">
        <v>2.7295306149999998</v>
      </c>
      <c r="C6007">
        <v>4.1113015610000003</v>
      </c>
      <c r="D6007">
        <v>4.1113015610000003</v>
      </c>
      <c r="E6007">
        <v>3.1113015610000003</v>
      </c>
    </row>
    <row r="6008" spans="1:5" x14ac:dyDescent="0.3">
      <c r="A6008">
        <v>3.226</v>
      </c>
      <c r="B6008">
        <v>5.04110543</v>
      </c>
      <c r="C6008">
        <v>4.1634137579999999</v>
      </c>
      <c r="D6008">
        <v>4.1634137579999999</v>
      </c>
      <c r="E6008">
        <v>3.1634137579999999</v>
      </c>
    </row>
    <row r="6009" spans="1:5" x14ac:dyDescent="0.3">
      <c r="A6009">
        <v>3.226</v>
      </c>
      <c r="B6009">
        <v>4.4317132949999998</v>
      </c>
      <c r="C6009">
        <v>4.1705051920000002</v>
      </c>
      <c r="D6009">
        <v>4.1705051920000002</v>
      </c>
      <c r="E6009">
        <v>3.1705051920000002</v>
      </c>
    </row>
    <row r="6010" spans="1:5" x14ac:dyDescent="0.3">
      <c r="A6010">
        <v>3.226</v>
      </c>
      <c r="B6010">
        <v>4.6107883999999997</v>
      </c>
      <c r="C6010">
        <v>4.1603451769999999</v>
      </c>
      <c r="D6010">
        <v>4.1603451769999999</v>
      </c>
      <c r="E6010">
        <v>3.1603451769999999</v>
      </c>
    </row>
    <row r="6011" spans="1:5" x14ac:dyDescent="0.3">
      <c r="A6011">
        <v>3.226</v>
      </c>
      <c r="B6011">
        <v>3.3074615949999999</v>
      </c>
      <c r="C6011">
        <v>4.1748232730000003</v>
      </c>
      <c r="D6011">
        <v>4.1748232730000003</v>
      </c>
      <c r="E6011">
        <v>3.1748232730000003</v>
      </c>
    </row>
    <row r="6012" spans="1:5" x14ac:dyDescent="0.3">
      <c r="A6012">
        <v>3.226</v>
      </c>
      <c r="B6012">
        <v>6.8767370850000002</v>
      </c>
      <c r="C6012">
        <v>4.183665199</v>
      </c>
      <c r="D6012">
        <v>4.183665199</v>
      </c>
      <c r="E6012">
        <v>3.183665199</v>
      </c>
    </row>
    <row r="6013" spans="1:5" x14ac:dyDescent="0.3">
      <c r="A6013">
        <v>3.226</v>
      </c>
      <c r="B6013">
        <v>5.4077546249999999</v>
      </c>
      <c r="C6013">
        <v>4.1501762160000002</v>
      </c>
      <c r="D6013">
        <v>4.1501762160000002</v>
      </c>
      <c r="E6013">
        <v>3.1501762160000002</v>
      </c>
    </row>
    <row r="6014" spans="1:5" x14ac:dyDescent="0.3">
      <c r="A6014">
        <v>3.226</v>
      </c>
      <c r="B6014">
        <v>3.7084049399999999</v>
      </c>
      <c r="C6014">
        <v>4.1366434459999999</v>
      </c>
      <c r="D6014">
        <v>4.1366434459999999</v>
      </c>
      <c r="E6014">
        <v>3.1366434459999999</v>
      </c>
    </row>
    <row r="6015" spans="1:5" x14ac:dyDescent="0.3">
      <c r="A6015">
        <v>3.226</v>
      </c>
      <c r="B6015">
        <v>3.9211777749999999</v>
      </c>
      <c r="C6015">
        <v>4.1226633619999999</v>
      </c>
      <c r="D6015">
        <v>4.1226633619999999</v>
      </c>
      <c r="E6015">
        <v>3.1226633619999999</v>
      </c>
    </row>
    <row r="6016" spans="1:5" x14ac:dyDescent="0.3">
      <c r="A6016">
        <v>3.226</v>
      </c>
      <c r="B6016">
        <v>3.2904636250000001</v>
      </c>
      <c r="C6016">
        <v>4.1220311560000003</v>
      </c>
      <c r="D6016">
        <v>4.1220311560000003</v>
      </c>
      <c r="E6016">
        <v>3.1220311560000003</v>
      </c>
    </row>
    <row r="6017" spans="1:5" x14ac:dyDescent="0.3">
      <c r="A6017">
        <v>3.226</v>
      </c>
      <c r="B6017">
        <v>1.324961515</v>
      </c>
      <c r="C6017">
        <v>4.1333034939999997</v>
      </c>
      <c r="D6017">
        <v>4.1333034939999997</v>
      </c>
      <c r="E6017">
        <v>3.1333034939999997</v>
      </c>
    </row>
    <row r="6018" spans="1:5" x14ac:dyDescent="0.3">
      <c r="A6018">
        <v>3.226</v>
      </c>
      <c r="B6018">
        <v>3.5795782200000001</v>
      </c>
      <c r="C6018">
        <v>4.2032725070000003</v>
      </c>
      <c r="D6018">
        <v>4.2032725070000003</v>
      </c>
      <c r="E6018">
        <v>3.2032725070000003</v>
      </c>
    </row>
    <row r="6019" spans="1:5" x14ac:dyDescent="0.3">
      <c r="A6019">
        <v>3.226</v>
      </c>
      <c r="B6019">
        <v>6.5287260150000002</v>
      </c>
      <c r="C6019">
        <v>4.2094991310000003</v>
      </c>
      <c r="D6019">
        <v>4.2094991310000003</v>
      </c>
      <c r="E6019">
        <v>3.2094991310000003</v>
      </c>
    </row>
    <row r="6020" spans="1:5" x14ac:dyDescent="0.3">
      <c r="A6020">
        <v>3.226</v>
      </c>
      <c r="B6020">
        <v>4.7206787849999996</v>
      </c>
      <c r="C6020">
        <v>4.2053152450000004</v>
      </c>
      <c r="D6020">
        <v>4.2053152450000004</v>
      </c>
      <c r="E6020">
        <v>3.2053152450000004</v>
      </c>
    </row>
    <row r="6021" spans="1:5" x14ac:dyDescent="0.3">
      <c r="A6021">
        <v>3.226</v>
      </c>
      <c r="B6021">
        <v>2.4165592199999999</v>
      </c>
      <c r="C6021">
        <v>4.2463608700000002</v>
      </c>
      <c r="D6021">
        <v>4.2463608700000002</v>
      </c>
      <c r="E6021">
        <v>3.2463608700000002</v>
      </c>
    </row>
    <row r="6022" spans="1:5" x14ac:dyDescent="0.3">
      <c r="A6022">
        <v>3.226</v>
      </c>
      <c r="B6022">
        <v>5.1308666399999998</v>
      </c>
      <c r="C6022">
        <v>4.2706530559999996</v>
      </c>
      <c r="D6022">
        <v>4.2706530559999996</v>
      </c>
      <c r="E6022">
        <v>3.2706530559999996</v>
      </c>
    </row>
    <row r="6023" spans="1:5" x14ac:dyDescent="0.3">
      <c r="A6023">
        <v>3.226</v>
      </c>
      <c r="B6023">
        <v>4.5319118549999997</v>
      </c>
      <c r="C6023">
        <v>4.2713717420000004</v>
      </c>
      <c r="D6023">
        <v>4.2713717420000004</v>
      </c>
      <c r="E6023">
        <v>3.2713717420000004</v>
      </c>
    </row>
    <row r="6024" spans="1:5" x14ac:dyDescent="0.3">
      <c r="A6024">
        <v>3.226</v>
      </c>
      <c r="B6024">
        <v>3.98305635</v>
      </c>
      <c r="C6024">
        <v>4.2688936169999998</v>
      </c>
      <c r="D6024">
        <v>4.2688936169999998</v>
      </c>
      <c r="E6024">
        <v>3.2688936169999998</v>
      </c>
    </row>
    <row r="6025" spans="1:5" x14ac:dyDescent="0.3">
      <c r="A6025">
        <v>3.226</v>
      </c>
      <c r="B6025">
        <v>4.0434438750000004</v>
      </c>
      <c r="C6025">
        <v>4.3387552740000004</v>
      </c>
      <c r="D6025">
        <v>4.3387552740000004</v>
      </c>
      <c r="E6025">
        <v>3.3387552740000004</v>
      </c>
    </row>
    <row r="6026" spans="1:5" x14ac:dyDescent="0.3">
      <c r="A6026">
        <v>3.2519999999999998</v>
      </c>
      <c r="B6026">
        <v>5.2722181800000003</v>
      </c>
      <c r="C6026">
        <v>4.3864241420000001</v>
      </c>
      <c r="D6026">
        <v>4.3864241420000001</v>
      </c>
      <c r="E6026">
        <v>3.3864241420000001</v>
      </c>
    </row>
    <row r="6027" spans="1:5" x14ac:dyDescent="0.3">
      <c r="A6027">
        <v>3.2519999999999998</v>
      </c>
      <c r="B6027">
        <v>2.5025928049999999</v>
      </c>
      <c r="C6027">
        <v>4.311242419</v>
      </c>
      <c r="D6027">
        <v>4.311242419</v>
      </c>
      <c r="E6027">
        <v>3.311242419</v>
      </c>
    </row>
    <row r="6028" spans="1:5" x14ac:dyDescent="0.3">
      <c r="A6028">
        <v>3.2519999999999998</v>
      </c>
      <c r="B6028">
        <v>1.4273966499999999</v>
      </c>
      <c r="C6028">
        <v>4.3824072540000003</v>
      </c>
      <c r="D6028">
        <v>4.3824072540000003</v>
      </c>
      <c r="E6028">
        <v>3.3824072540000003</v>
      </c>
    </row>
    <row r="6029" spans="1:5" x14ac:dyDescent="0.3">
      <c r="A6029">
        <v>3.2519999999999998</v>
      </c>
      <c r="B6029">
        <v>5.5665514500000004</v>
      </c>
      <c r="C6029">
        <v>4.3999449840000002</v>
      </c>
      <c r="D6029">
        <v>4.3999449840000002</v>
      </c>
      <c r="E6029">
        <v>3.3999449840000002</v>
      </c>
    </row>
    <row r="6030" spans="1:5" x14ac:dyDescent="0.3">
      <c r="A6030">
        <v>3.2519999999999998</v>
      </c>
      <c r="B6030">
        <v>6.7400077999999999</v>
      </c>
      <c r="C6030">
        <v>4.3026569529999996</v>
      </c>
      <c r="D6030">
        <v>4.3026569529999996</v>
      </c>
      <c r="E6030">
        <v>3.3026569529999996</v>
      </c>
    </row>
    <row r="6031" spans="1:5" x14ac:dyDescent="0.3">
      <c r="A6031">
        <v>3.2519999999999998</v>
      </c>
      <c r="B6031">
        <v>1.756471385</v>
      </c>
      <c r="C6031">
        <v>4.2367823639999997</v>
      </c>
      <c r="D6031">
        <v>4.2367823639999997</v>
      </c>
      <c r="E6031">
        <v>3.2367823639999997</v>
      </c>
    </row>
    <row r="6032" spans="1:5" x14ac:dyDescent="0.3">
      <c r="A6032">
        <v>3.2519999999999998</v>
      </c>
      <c r="B6032">
        <v>1.35970298</v>
      </c>
      <c r="C6032">
        <v>4.3010734580000003</v>
      </c>
      <c r="D6032">
        <v>4.3010734580000003</v>
      </c>
      <c r="E6032">
        <v>3.3010734580000003</v>
      </c>
    </row>
    <row r="6033" spans="1:5" x14ac:dyDescent="0.3">
      <c r="A6033">
        <v>3.2519999999999998</v>
      </c>
      <c r="B6033">
        <v>3.6453335249999999</v>
      </c>
      <c r="C6033">
        <v>4.3808177940000004</v>
      </c>
      <c r="D6033">
        <v>4.3808177940000004</v>
      </c>
      <c r="E6033">
        <v>3.3808177940000004</v>
      </c>
    </row>
    <row r="6034" spans="1:5" x14ac:dyDescent="0.3">
      <c r="A6034">
        <v>3.2519999999999998</v>
      </c>
      <c r="B6034">
        <v>4.2633737500000004</v>
      </c>
      <c r="C6034">
        <v>4.3737502170000004</v>
      </c>
      <c r="D6034">
        <v>4.3737502170000004</v>
      </c>
      <c r="E6034">
        <v>3.3737502170000004</v>
      </c>
    </row>
    <row r="6035" spans="1:5" x14ac:dyDescent="0.3">
      <c r="A6035">
        <v>3.2519999999999998</v>
      </c>
      <c r="B6035">
        <v>6.4872748250000001</v>
      </c>
      <c r="C6035">
        <v>4.3906050470000002</v>
      </c>
      <c r="D6035">
        <v>4.3906050470000002</v>
      </c>
      <c r="E6035">
        <v>3.3906050470000002</v>
      </c>
    </row>
    <row r="6036" spans="1:5" x14ac:dyDescent="0.3">
      <c r="A6036">
        <v>3.2519999999999998</v>
      </c>
      <c r="B6036">
        <v>4.1622805600000001</v>
      </c>
      <c r="C6036">
        <v>4.325774193</v>
      </c>
      <c r="D6036">
        <v>4.325774193</v>
      </c>
      <c r="E6036">
        <v>3.325774193</v>
      </c>
    </row>
    <row r="6037" spans="1:5" x14ac:dyDescent="0.3">
      <c r="A6037">
        <v>3.2519999999999998</v>
      </c>
      <c r="B6037">
        <v>4.9535807949999997</v>
      </c>
      <c r="C6037">
        <v>4.3464252349999999</v>
      </c>
      <c r="D6037">
        <v>4.3464252349999999</v>
      </c>
      <c r="E6037">
        <v>3.3464252349999999</v>
      </c>
    </row>
    <row r="6038" spans="1:5" x14ac:dyDescent="0.3">
      <c r="A6038">
        <v>3.2519999999999998</v>
      </c>
      <c r="B6038">
        <v>3.83752987</v>
      </c>
      <c r="C6038">
        <v>4.39898773</v>
      </c>
      <c r="D6038">
        <v>4.39898773</v>
      </c>
      <c r="E6038">
        <v>3.39898773</v>
      </c>
    </row>
    <row r="6039" spans="1:5" x14ac:dyDescent="0.3">
      <c r="A6039">
        <v>3.2519999999999998</v>
      </c>
      <c r="B6039">
        <v>6.1203274199999997</v>
      </c>
      <c r="C6039">
        <v>4.383328723</v>
      </c>
      <c r="D6039">
        <v>4.383328723</v>
      </c>
      <c r="E6039">
        <v>3.383328723</v>
      </c>
    </row>
    <row r="6040" spans="1:5" x14ac:dyDescent="0.3">
      <c r="A6040">
        <v>3.2519999999999998</v>
      </c>
      <c r="B6040">
        <v>3.4880277500000001</v>
      </c>
      <c r="C6040">
        <v>4.3152205410000004</v>
      </c>
      <c r="D6040">
        <v>4.3152205410000004</v>
      </c>
      <c r="E6040">
        <v>3.3152205410000004</v>
      </c>
    </row>
    <row r="6041" spans="1:5" x14ac:dyDescent="0.3">
      <c r="A6041">
        <v>3.2519999999999998</v>
      </c>
      <c r="B6041">
        <v>3.8423012299999999</v>
      </c>
      <c r="C6041">
        <v>4.3202811639999998</v>
      </c>
      <c r="D6041">
        <v>4.3202811639999998</v>
      </c>
      <c r="E6041">
        <v>3.3202811639999998</v>
      </c>
    </row>
    <row r="6042" spans="1:5" x14ac:dyDescent="0.3">
      <c r="A6042">
        <v>3.2519999999999998</v>
      </c>
      <c r="B6042">
        <v>2.7478705300000001</v>
      </c>
      <c r="C6042">
        <v>4.3809400600000004</v>
      </c>
      <c r="D6042">
        <v>4.3809400600000004</v>
      </c>
      <c r="E6042">
        <v>3.3809400600000004</v>
      </c>
    </row>
    <row r="6043" spans="1:5" x14ac:dyDescent="0.3">
      <c r="A6043">
        <v>3.2519999999999998</v>
      </c>
      <c r="B6043">
        <v>5.3706274799999996</v>
      </c>
      <c r="C6043">
        <v>4.4172680030000002</v>
      </c>
      <c r="D6043">
        <v>4.4172680030000002</v>
      </c>
      <c r="E6043">
        <v>3.4172680030000002</v>
      </c>
    </row>
    <row r="6044" spans="1:5" x14ac:dyDescent="0.3">
      <c r="A6044">
        <v>3.2519999999999998</v>
      </c>
      <c r="B6044">
        <v>5.4322078449999998</v>
      </c>
      <c r="C6044">
        <v>4.4142113500000004</v>
      </c>
      <c r="D6044">
        <v>4.4142113500000004</v>
      </c>
      <c r="E6044">
        <v>3.4142113500000004</v>
      </c>
    </row>
    <row r="6045" spans="1:5" x14ac:dyDescent="0.3">
      <c r="A6045">
        <v>3.2519999999999998</v>
      </c>
      <c r="B6045">
        <v>4.4364846550000001</v>
      </c>
      <c r="C6045">
        <v>4.3748953439999996</v>
      </c>
      <c r="D6045">
        <v>4.3748953439999996</v>
      </c>
      <c r="E6045">
        <v>3.3748953439999996</v>
      </c>
    </row>
    <row r="6046" spans="1:5" x14ac:dyDescent="0.3">
      <c r="A6046">
        <v>3.2519999999999998</v>
      </c>
      <c r="B6046">
        <v>6.2581004399999998</v>
      </c>
      <c r="C6046">
        <v>4.3440455189999998</v>
      </c>
      <c r="D6046">
        <v>4.3440455189999998</v>
      </c>
      <c r="E6046">
        <v>3.3440455189999998</v>
      </c>
    </row>
    <row r="6047" spans="1:5" x14ac:dyDescent="0.3">
      <c r="A6047">
        <v>3.2519999999999998</v>
      </c>
      <c r="B6047">
        <v>5.0821093050000004</v>
      </c>
      <c r="C6047">
        <v>4.2545169129999998</v>
      </c>
      <c r="D6047">
        <v>4.2545169129999998</v>
      </c>
      <c r="E6047">
        <v>3.2545169129999998</v>
      </c>
    </row>
    <row r="6048" spans="1:5" x14ac:dyDescent="0.3">
      <c r="A6048">
        <v>3.2519999999999998</v>
      </c>
      <c r="B6048">
        <v>3.7225699149999998</v>
      </c>
      <c r="C6048">
        <v>4.1660201130000001</v>
      </c>
      <c r="D6048">
        <v>4.1660201130000001</v>
      </c>
      <c r="E6048">
        <v>3.1660201130000001</v>
      </c>
    </row>
    <row r="6049" spans="1:5" x14ac:dyDescent="0.3">
      <c r="A6049">
        <v>3.2519999999999998</v>
      </c>
      <c r="B6049">
        <v>2.7574132499999999</v>
      </c>
      <c r="C6049">
        <v>4.1675051989999998</v>
      </c>
      <c r="D6049">
        <v>4.1675051989999998</v>
      </c>
      <c r="E6049">
        <v>3.1675051989999998</v>
      </c>
    </row>
    <row r="6050" spans="1:5" x14ac:dyDescent="0.3">
      <c r="A6050">
        <v>3.2519999999999998</v>
      </c>
      <c r="B6050">
        <v>4.83414769</v>
      </c>
      <c r="C6050">
        <v>4.2827305610000002</v>
      </c>
      <c r="D6050">
        <v>4.2827305610000002</v>
      </c>
      <c r="E6050">
        <v>3.2827305610000002</v>
      </c>
    </row>
    <row r="6051" spans="1:5" x14ac:dyDescent="0.3">
      <c r="A6051">
        <v>3.2519999999999998</v>
      </c>
      <c r="B6051">
        <v>2.8413593650000002</v>
      </c>
      <c r="C6051">
        <v>4.2782753040000001</v>
      </c>
      <c r="D6051">
        <v>4.2782753040000001</v>
      </c>
      <c r="E6051">
        <v>3.2782753040000001</v>
      </c>
    </row>
    <row r="6052" spans="1:5" x14ac:dyDescent="0.3">
      <c r="A6052">
        <v>3.2519999999999998</v>
      </c>
      <c r="B6052">
        <v>4.1235132600000002</v>
      </c>
      <c r="C6052">
        <v>4.2833418920000002</v>
      </c>
      <c r="D6052">
        <v>4.2833418920000002</v>
      </c>
      <c r="E6052">
        <v>3.2833418920000002</v>
      </c>
    </row>
    <row r="6053" spans="1:5" x14ac:dyDescent="0.3">
      <c r="A6053">
        <v>3.2519999999999998</v>
      </c>
      <c r="B6053">
        <v>3.06725344</v>
      </c>
      <c r="C6053">
        <v>4.3093338750000001</v>
      </c>
      <c r="D6053">
        <v>4.3093338750000001</v>
      </c>
      <c r="E6053">
        <v>3.3093338750000001</v>
      </c>
    </row>
    <row r="6054" spans="1:5" x14ac:dyDescent="0.3">
      <c r="A6054">
        <v>3.2519999999999998</v>
      </c>
      <c r="B6054">
        <v>3.195632845</v>
      </c>
      <c r="C6054">
        <v>4.3340793409999998</v>
      </c>
      <c r="D6054">
        <v>4.3340793409999998</v>
      </c>
      <c r="E6054">
        <v>3.3340793409999998</v>
      </c>
    </row>
    <row r="6055" spans="1:5" x14ac:dyDescent="0.3">
      <c r="A6055">
        <v>3.2519999999999998</v>
      </c>
      <c r="B6055">
        <v>2.4244617850000001</v>
      </c>
      <c r="C6055">
        <v>4.4561426580000001</v>
      </c>
      <c r="D6055">
        <v>4.4561426580000001</v>
      </c>
      <c r="E6055">
        <v>3.4561426580000001</v>
      </c>
    </row>
    <row r="6056" spans="1:5" x14ac:dyDescent="0.3">
      <c r="A6056">
        <v>3.2519999999999998</v>
      </c>
      <c r="B6056">
        <v>4.2614353850000004</v>
      </c>
      <c r="C6056">
        <v>4.4767459870000001</v>
      </c>
      <c r="D6056">
        <v>4.4767459870000001</v>
      </c>
      <c r="E6056">
        <v>3.4767459870000001</v>
      </c>
    </row>
    <row r="6057" spans="1:5" x14ac:dyDescent="0.3">
      <c r="A6057">
        <v>3.2519999999999998</v>
      </c>
      <c r="B6057">
        <v>5.3351404899999997</v>
      </c>
      <c r="C6057">
        <v>4.4448076959999998</v>
      </c>
      <c r="D6057">
        <v>4.4448076959999998</v>
      </c>
      <c r="E6057">
        <v>3.4448076959999998</v>
      </c>
    </row>
    <row r="6058" spans="1:5" x14ac:dyDescent="0.3">
      <c r="A6058">
        <v>3.2519999999999998</v>
      </c>
      <c r="B6058">
        <v>5.3956771200000002</v>
      </c>
      <c r="C6058">
        <v>4.4303862609999998</v>
      </c>
      <c r="D6058">
        <v>4.4303862609999998</v>
      </c>
      <c r="E6058">
        <v>3.4303862609999998</v>
      </c>
    </row>
    <row r="6059" spans="1:5" x14ac:dyDescent="0.3">
      <c r="A6059">
        <v>3.2519999999999998</v>
      </c>
      <c r="B6059">
        <v>3.9237125599999998</v>
      </c>
      <c r="C6059">
        <v>4.3944400269999999</v>
      </c>
      <c r="D6059">
        <v>4.3944400269999999</v>
      </c>
      <c r="E6059">
        <v>3.3944400269999999</v>
      </c>
    </row>
    <row r="6060" spans="1:5" x14ac:dyDescent="0.3">
      <c r="A6060">
        <v>3.2519999999999998</v>
      </c>
      <c r="B6060">
        <v>5.334693175</v>
      </c>
      <c r="C6060">
        <v>4.4496536090000003</v>
      </c>
      <c r="D6060">
        <v>4.4496536090000003</v>
      </c>
      <c r="E6060">
        <v>3.4496536090000003</v>
      </c>
    </row>
    <row r="6061" spans="1:5" x14ac:dyDescent="0.3">
      <c r="A6061">
        <v>3.2519999999999998</v>
      </c>
      <c r="B6061">
        <v>3.74955792</v>
      </c>
      <c r="C6061">
        <v>4.4447748929999999</v>
      </c>
      <c r="D6061">
        <v>4.4447748929999999</v>
      </c>
      <c r="E6061">
        <v>3.4447748929999999</v>
      </c>
    </row>
    <row r="6062" spans="1:5" x14ac:dyDescent="0.3">
      <c r="A6062">
        <v>3.2519999999999998</v>
      </c>
      <c r="B6062">
        <v>5.2022879350000002</v>
      </c>
      <c r="C6062">
        <v>4.4334071279999998</v>
      </c>
      <c r="D6062">
        <v>4.4334071279999998</v>
      </c>
      <c r="E6062">
        <v>3.4334071279999998</v>
      </c>
    </row>
    <row r="6063" spans="1:5" x14ac:dyDescent="0.3">
      <c r="A6063">
        <v>3.2519999999999998</v>
      </c>
      <c r="B6063">
        <v>4.7311161349999997</v>
      </c>
      <c r="C6063">
        <v>4.433433967</v>
      </c>
      <c r="D6063">
        <v>4.433433967</v>
      </c>
      <c r="E6063">
        <v>3.433433967</v>
      </c>
    </row>
    <row r="6064" spans="1:5" x14ac:dyDescent="0.3">
      <c r="A6064">
        <v>3.2519999999999998</v>
      </c>
      <c r="B6064">
        <v>3.0094007</v>
      </c>
      <c r="C6064">
        <v>4.4094459539999997</v>
      </c>
      <c r="D6064">
        <v>4.4094459539999997</v>
      </c>
      <c r="E6064">
        <v>3.4094459539999997</v>
      </c>
    </row>
    <row r="6065" spans="1:5" x14ac:dyDescent="0.3">
      <c r="A6065">
        <v>3.2519999999999998</v>
      </c>
      <c r="B6065">
        <v>3.889567515</v>
      </c>
      <c r="C6065">
        <v>4.4335472869999997</v>
      </c>
      <c r="D6065">
        <v>4.4335472869999997</v>
      </c>
      <c r="E6065">
        <v>3.4335472869999997</v>
      </c>
    </row>
    <row r="6066" spans="1:5" x14ac:dyDescent="0.3">
      <c r="A6066">
        <v>3.262</v>
      </c>
      <c r="B6066">
        <v>3.8540805250000001</v>
      </c>
      <c r="C6066">
        <v>4.4360313759999999</v>
      </c>
      <c r="D6066">
        <v>4.4360313759999999</v>
      </c>
      <c r="E6066">
        <v>3.4360313759999999</v>
      </c>
    </row>
    <row r="6067" spans="1:5" x14ac:dyDescent="0.3">
      <c r="A6067">
        <v>3.262</v>
      </c>
      <c r="B6067">
        <v>4.8234121300000004</v>
      </c>
      <c r="C6067">
        <v>4.4573235699999998</v>
      </c>
      <c r="D6067">
        <v>4.4573235699999998</v>
      </c>
      <c r="E6067">
        <v>3.4573235699999998</v>
      </c>
    </row>
    <row r="6068" spans="1:5" x14ac:dyDescent="0.3">
      <c r="A6068">
        <v>3.262</v>
      </c>
      <c r="B6068">
        <v>3.89090946</v>
      </c>
      <c r="C6068">
        <v>4.4709607130000002</v>
      </c>
      <c r="D6068">
        <v>4.4709607130000002</v>
      </c>
      <c r="E6068">
        <v>3.4709607130000002</v>
      </c>
    </row>
    <row r="6069" spans="1:5" x14ac:dyDescent="0.3">
      <c r="A6069">
        <v>3.262</v>
      </c>
      <c r="B6069">
        <v>6.3195316999999998</v>
      </c>
      <c r="C6069">
        <v>4.4581943429999997</v>
      </c>
      <c r="D6069">
        <v>4.4581943429999997</v>
      </c>
      <c r="E6069">
        <v>3.4581943429999997</v>
      </c>
    </row>
    <row r="6070" spans="1:5" x14ac:dyDescent="0.3">
      <c r="A6070">
        <v>3.262</v>
      </c>
      <c r="B6070">
        <v>6.7729600049999998</v>
      </c>
      <c r="C6070">
        <v>4.3924121989999998</v>
      </c>
      <c r="D6070">
        <v>4.3924121989999998</v>
      </c>
      <c r="E6070">
        <v>3.3924121989999998</v>
      </c>
    </row>
    <row r="6071" spans="1:5" x14ac:dyDescent="0.3">
      <c r="A6071">
        <v>3.262</v>
      </c>
      <c r="B6071">
        <v>3.6311685499999999</v>
      </c>
      <c r="C6071">
        <v>4.3242503389999998</v>
      </c>
      <c r="D6071">
        <v>4.3242503389999998</v>
      </c>
      <c r="E6071">
        <v>3.3242503389999998</v>
      </c>
    </row>
    <row r="6072" spans="1:5" x14ac:dyDescent="0.3">
      <c r="A6072">
        <v>3.262</v>
      </c>
      <c r="B6072">
        <v>5.1668009450000003</v>
      </c>
      <c r="C6072">
        <v>4.3262513289999998</v>
      </c>
      <c r="D6072">
        <v>4.3262513289999998</v>
      </c>
      <c r="E6072">
        <v>3.3262513289999998</v>
      </c>
    </row>
    <row r="6073" spans="1:5" x14ac:dyDescent="0.3">
      <c r="A6073">
        <v>3.262</v>
      </c>
      <c r="B6073">
        <v>4.4080056000000001</v>
      </c>
      <c r="C6073">
        <v>4.3023497969999998</v>
      </c>
      <c r="D6073">
        <v>4.3023497969999998</v>
      </c>
      <c r="E6073">
        <v>3.3023497969999998</v>
      </c>
    </row>
    <row r="6074" spans="1:5" x14ac:dyDescent="0.3">
      <c r="A6074">
        <v>3.262</v>
      </c>
      <c r="B6074">
        <v>7.4761391850000001</v>
      </c>
      <c r="C6074">
        <v>4.3297851170000001</v>
      </c>
      <c r="D6074">
        <v>4.3297851170000001</v>
      </c>
      <c r="E6074">
        <v>3.3297851170000001</v>
      </c>
    </row>
    <row r="6075" spans="1:5" x14ac:dyDescent="0.3">
      <c r="A6075">
        <v>3.262</v>
      </c>
      <c r="B6075">
        <v>6.4268872999999997</v>
      </c>
      <c r="C6075">
        <v>4.2339284949999998</v>
      </c>
      <c r="D6075">
        <v>4.2339284949999998</v>
      </c>
      <c r="E6075">
        <v>3.2339284949999998</v>
      </c>
    </row>
    <row r="6076" spans="1:5" x14ac:dyDescent="0.3">
      <c r="A6076">
        <v>3.262</v>
      </c>
      <c r="B6076">
        <v>1.513132025</v>
      </c>
      <c r="C6076">
        <v>4.2078052990000003</v>
      </c>
      <c r="D6076">
        <v>4.2078052990000003</v>
      </c>
      <c r="E6076">
        <v>3.2078052990000003</v>
      </c>
    </row>
    <row r="6077" spans="1:5" x14ac:dyDescent="0.3">
      <c r="A6077">
        <v>3.262</v>
      </c>
      <c r="B6077">
        <v>6.0608345249999998</v>
      </c>
      <c r="C6077">
        <v>4.336044545</v>
      </c>
      <c r="D6077">
        <v>4.336044545</v>
      </c>
      <c r="E6077">
        <v>3.336044545</v>
      </c>
    </row>
    <row r="6078" spans="1:5" x14ac:dyDescent="0.3">
      <c r="A6078">
        <v>3.262</v>
      </c>
      <c r="B6078">
        <v>2.3042831549999998</v>
      </c>
      <c r="C6078">
        <v>4.3744748680000001</v>
      </c>
      <c r="D6078">
        <v>4.3744748680000001</v>
      </c>
      <c r="E6078">
        <v>3.3744748680000001</v>
      </c>
    </row>
    <row r="6079" spans="1:5" x14ac:dyDescent="0.3">
      <c r="A6079">
        <v>3.262</v>
      </c>
      <c r="B6079">
        <v>0.70214993000000003</v>
      </c>
      <c r="C6079">
        <v>4.3919141880000003</v>
      </c>
      <c r="D6079">
        <v>4.3919141880000003</v>
      </c>
      <c r="E6079">
        <v>3.3919141880000003</v>
      </c>
    </row>
    <row r="6080" spans="1:5" x14ac:dyDescent="0.3">
      <c r="A6080">
        <v>3.262</v>
      </c>
      <c r="B6080">
        <v>3.44627835</v>
      </c>
      <c r="C6080">
        <v>4.5018970190000003</v>
      </c>
      <c r="D6080">
        <v>4.5018970190000003</v>
      </c>
      <c r="E6080">
        <v>3.5018970190000003</v>
      </c>
    </row>
    <row r="6081" spans="1:5" x14ac:dyDescent="0.3">
      <c r="A6081">
        <v>3.262</v>
      </c>
      <c r="B6081">
        <v>4.9710260799999997</v>
      </c>
      <c r="C6081">
        <v>4.4827429900000002</v>
      </c>
      <c r="D6081">
        <v>4.4827429900000002</v>
      </c>
      <c r="E6081">
        <v>3.4827429900000002</v>
      </c>
    </row>
    <row r="6082" spans="1:5" x14ac:dyDescent="0.3">
      <c r="A6082">
        <v>3.262</v>
      </c>
      <c r="B6082">
        <v>5.3469197849999999</v>
      </c>
      <c r="C6082">
        <v>4.4244876670000002</v>
      </c>
      <c r="D6082">
        <v>4.4244876670000002</v>
      </c>
      <c r="E6082">
        <v>3.4244876670000002</v>
      </c>
    </row>
    <row r="6083" spans="1:5" x14ac:dyDescent="0.3">
      <c r="A6083">
        <v>3.262</v>
      </c>
      <c r="B6083">
        <v>3.2919546749999999</v>
      </c>
      <c r="C6083">
        <v>4.4402808680000003</v>
      </c>
      <c r="D6083">
        <v>4.4402808680000003</v>
      </c>
      <c r="E6083">
        <v>3.4402808680000003</v>
      </c>
    </row>
    <row r="6084" spans="1:5" x14ac:dyDescent="0.3">
      <c r="A6084">
        <v>3.262</v>
      </c>
      <c r="B6084">
        <v>5.1061152099999996</v>
      </c>
      <c r="C6084">
        <v>4.4401049239999999</v>
      </c>
      <c r="D6084">
        <v>4.4401049239999999</v>
      </c>
      <c r="E6084">
        <v>3.4401049239999999</v>
      </c>
    </row>
    <row r="6085" spans="1:5" x14ac:dyDescent="0.3">
      <c r="A6085">
        <v>3.262</v>
      </c>
      <c r="B6085">
        <v>3.245732125</v>
      </c>
      <c r="C6085">
        <v>4.4057093829999996</v>
      </c>
      <c r="D6085">
        <v>4.4057093829999996</v>
      </c>
      <c r="E6085">
        <v>3.4057093829999996</v>
      </c>
    </row>
    <row r="6086" spans="1:5" x14ac:dyDescent="0.3">
      <c r="A6086">
        <v>3.262</v>
      </c>
      <c r="B6086">
        <v>5.1948326849999997</v>
      </c>
      <c r="C6086">
        <v>4.4015225149999999</v>
      </c>
      <c r="D6086">
        <v>4.4015225149999999</v>
      </c>
      <c r="E6086">
        <v>3.4015225149999999</v>
      </c>
    </row>
    <row r="6087" spans="1:5" x14ac:dyDescent="0.3">
      <c r="A6087">
        <v>3.262</v>
      </c>
      <c r="B6087">
        <v>7.5817055250000003</v>
      </c>
      <c r="C6087">
        <v>4.3559739190000002</v>
      </c>
      <c r="D6087">
        <v>4.3559739190000002</v>
      </c>
      <c r="E6087">
        <v>3.3559739190000002</v>
      </c>
    </row>
    <row r="6088" spans="1:5" x14ac:dyDescent="0.3">
      <c r="A6088">
        <v>3.262</v>
      </c>
      <c r="B6088">
        <v>3.0545795149999999</v>
      </c>
      <c r="C6088">
        <v>4.316234455</v>
      </c>
      <c r="D6088">
        <v>4.316234455</v>
      </c>
      <c r="E6088">
        <v>3.316234455</v>
      </c>
    </row>
    <row r="6089" spans="1:5" x14ac:dyDescent="0.3">
      <c r="A6089">
        <v>3.262</v>
      </c>
      <c r="B6089">
        <v>2.7149183250000002</v>
      </c>
      <c r="C6089">
        <v>4.3619381190000004</v>
      </c>
      <c r="D6089">
        <v>4.3619381190000004</v>
      </c>
      <c r="E6089">
        <v>3.3619381190000004</v>
      </c>
    </row>
    <row r="6090" spans="1:5" x14ac:dyDescent="0.3">
      <c r="A6090">
        <v>3.262</v>
      </c>
      <c r="B6090">
        <v>3.7410589349999999</v>
      </c>
      <c r="C6090">
        <v>4.3692383000000001</v>
      </c>
      <c r="D6090">
        <v>4.3692383000000001</v>
      </c>
      <c r="E6090">
        <v>3.3692383000000001</v>
      </c>
    </row>
    <row r="6091" spans="1:5" x14ac:dyDescent="0.3">
      <c r="A6091">
        <v>3.262</v>
      </c>
      <c r="B6091">
        <v>6.875246035</v>
      </c>
      <c r="C6091">
        <v>4.3717373000000004</v>
      </c>
      <c r="D6091">
        <v>4.3717373000000004</v>
      </c>
      <c r="E6091">
        <v>3.3717373000000004</v>
      </c>
    </row>
    <row r="6092" spans="1:5" x14ac:dyDescent="0.3">
      <c r="A6092">
        <v>3.262</v>
      </c>
      <c r="B6092">
        <v>4.5642676399999997</v>
      </c>
      <c r="C6092">
        <v>4.2753707380000003</v>
      </c>
      <c r="D6092">
        <v>4.2753707380000003</v>
      </c>
      <c r="E6092">
        <v>3.2753707380000003</v>
      </c>
    </row>
    <row r="6093" spans="1:5" x14ac:dyDescent="0.3">
      <c r="A6093">
        <v>3.2639999999999998</v>
      </c>
      <c r="B6093">
        <v>5.2177948550000002</v>
      </c>
      <c r="C6093">
        <v>4.2500735839999999</v>
      </c>
      <c r="D6093">
        <v>4.2500735839999999</v>
      </c>
      <c r="E6093">
        <v>3.2500735839999999</v>
      </c>
    </row>
    <row r="6094" spans="1:5" x14ac:dyDescent="0.3">
      <c r="A6094">
        <v>3.2639999999999998</v>
      </c>
      <c r="B6094">
        <v>3.4664075250000002</v>
      </c>
      <c r="C6094">
        <v>4.198301346</v>
      </c>
      <c r="D6094">
        <v>4.198301346</v>
      </c>
      <c r="E6094">
        <v>3.198301346</v>
      </c>
    </row>
    <row r="6095" spans="1:5" x14ac:dyDescent="0.3">
      <c r="A6095">
        <v>3.2639999999999998</v>
      </c>
      <c r="B6095">
        <v>2.8939934300000001</v>
      </c>
      <c r="C6095">
        <v>4.2114971380000004</v>
      </c>
      <c r="D6095">
        <v>4.2114971380000004</v>
      </c>
      <c r="E6095">
        <v>3.2114971380000004</v>
      </c>
    </row>
    <row r="6096" spans="1:5" x14ac:dyDescent="0.3">
      <c r="A6096">
        <v>3.2639999999999998</v>
      </c>
      <c r="B6096">
        <v>1.78167013</v>
      </c>
      <c r="C6096">
        <v>4.2617007920000001</v>
      </c>
      <c r="D6096">
        <v>4.2617007920000001</v>
      </c>
      <c r="E6096">
        <v>3.2617007920000001</v>
      </c>
    </row>
    <row r="6097" spans="1:5" x14ac:dyDescent="0.3">
      <c r="A6097">
        <v>3.274</v>
      </c>
      <c r="B6097">
        <v>0.65726932500000002</v>
      </c>
      <c r="C6097">
        <v>4.2861689219999999</v>
      </c>
      <c r="D6097">
        <v>4.2861689219999999</v>
      </c>
      <c r="E6097">
        <v>3.2861689219999999</v>
      </c>
    </row>
    <row r="6098" spans="1:5" x14ac:dyDescent="0.3">
      <c r="A6098">
        <v>3.274</v>
      </c>
      <c r="B6098">
        <v>3.7968242050000001</v>
      </c>
      <c r="C6098">
        <v>4.364920219</v>
      </c>
      <c r="D6098">
        <v>4.364920219</v>
      </c>
      <c r="E6098">
        <v>3.364920219</v>
      </c>
    </row>
    <row r="6099" spans="1:5" x14ac:dyDescent="0.3">
      <c r="A6099">
        <v>3.274</v>
      </c>
      <c r="B6099">
        <v>8.5186813449999992</v>
      </c>
      <c r="C6099">
        <v>4.3691011230000001</v>
      </c>
      <c r="D6099">
        <v>4.3691011230000001</v>
      </c>
      <c r="E6099">
        <v>3.3691011230000001</v>
      </c>
    </row>
    <row r="6100" spans="1:5" x14ac:dyDescent="0.3">
      <c r="A6100">
        <v>3.274</v>
      </c>
      <c r="B6100">
        <v>4.6113848199999996</v>
      </c>
      <c r="C6100">
        <v>4.2651958130000001</v>
      </c>
      <c r="D6100">
        <v>4.2651958130000001</v>
      </c>
      <c r="E6100">
        <v>3.2651958130000001</v>
      </c>
    </row>
    <row r="6101" spans="1:5" x14ac:dyDescent="0.3">
      <c r="A6101">
        <v>3.274</v>
      </c>
      <c r="B6101">
        <v>3.0946887599999999</v>
      </c>
      <c r="C6101">
        <v>4.2584055709999999</v>
      </c>
      <c r="D6101">
        <v>4.2584055709999999</v>
      </c>
      <c r="E6101">
        <v>3.2584055709999999</v>
      </c>
    </row>
    <row r="6102" spans="1:5" x14ac:dyDescent="0.3">
      <c r="A6102">
        <v>3.274</v>
      </c>
      <c r="B6102">
        <v>5.4231124399999997</v>
      </c>
      <c r="C6102">
        <v>4.2816122740000004</v>
      </c>
      <c r="D6102">
        <v>4.2816122740000004</v>
      </c>
      <c r="E6102">
        <v>3.2816122740000004</v>
      </c>
    </row>
    <row r="6103" spans="1:5" x14ac:dyDescent="0.3">
      <c r="A6103">
        <v>3.274</v>
      </c>
      <c r="B6103">
        <v>4.3045267300000001</v>
      </c>
      <c r="C6103">
        <v>4.2591749529999996</v>
      </c>
      <c r="D6103">
        <v>4.2591749529999996</v>
      </c>
      <c r="E6103">
        <v>3.2591749529999996</v>
      </c>
    </row>
    <row r="6104" spans="1:5" x14ac:dyDescent="0.3">
      <c r="A6104">
        <v>3.274</v>
      </c>
      <c r="B6104">
        <v>9.2987987049999994</v>
      </c>
      <c r="C6104">
        <v>4.2642713619999997</v>
      </c>
      <c r="D6104">
        <v>4.2642713619999997</v>
      </c>
      <c r="E6104">
        <v>3.2642713619999997</v>
      </c>
    </row>
    <row r="6105" spans="1:5" x14ac:dyDescent="0.3">
      <c r="A6105">
        <v>3.274</v>
      </c>
      <c r="B6105">
        <v>3.45462823</v>
      </c>
      <c r="C6105">
        <v>4.1451871630000001</v>
      </c>
      <c r="D6105">
        <v>4.1451871630000001</v>
      </c>
      <c r="E6105">
        <v>3.1451871630000001</v>
      </c>
    </row>
    <row r="6106" spans="1:5" x14ac:dyDescent="0.3">
      <c r="A6106">
        <v>3.274</v>
      </c>
      <c r="B6106">
        <v>2.6645208349999998</v>
      </c>
      <c r="C6106">
        <v>4.1716026050000004</v>
      </c>
      <c r="D6106">
        <v>4.1716026050000004</v>
      </c>
      <c r="E6106">
        <v>3.1716026050000004</v>
      </c>
    </row>
    <row r="6107" spans="1:5" x14ac:dyDescent="0.3">
      <c r="A6107">
        <v>3.274</v>
      </c>
      <c r="B6107">
        <v>4.6140687099999997</v>
      </c>
      <c r="C6107">
        <v>4.2113927650000003</v>
      </c>
      <c r="D6107">
        <v>4.2113927650000003</v>
      </c>
      <c r="E6107">
        <v>3.2113927650000003</v>
      </c>
    </row>
    <row r="6108" spans="1:5" x14ac:dyDescent="0.3">
      <c r="A6108">
        <v>3.274</v>
      </c>
      <c r="B6108">
        <v>3.5983654500000002</v>
      </c>
      <c r="C6108">
        <v>4.2688727420000001</v>
      </c>
      <c r="D6108">
        <v>4.2688727420000001</v>
      </c>
      <c r="E6108">
        <v>3.2688727420000001</v>
      </c>
    </row>
    <row r="6109" spans="1:5" x14ac:dyDescent="0.3">
      <c r="A6109">
        <v>3.274</v>
      </c>
      <c r="B6109">
        <v>6.6843916349999999</v>
      </c>
      <c r="C6109">
        <v>4.2843319490000003</v>
      </c>
      <c r="D6109">
        <v>4.2843319490000003</v>
      </c>
      <c r="E6109">
        <v>3.2843319490000003</v>
      </c>
    </row>
    <row r="6110" spans="1:5" x14ac:dyDescent="0.3">
      <c r="A6110">
        <v>3.274</v>
      </c>
      <c r="B6110">
        <v>5.0907573949999998</v>
      </c>
      <c r="C6110">
        <v>4.2164325140000001</v>
      </c>
      <c r="D6110">
        <v>4.2164325140000001</v>
      </c>
      <c r="E6110">
        <v>3.2164325140000001</v>
      </c>
    </row>
    <row r="6111" spans="1:5" x14ac:dyDescent="0.3">
      <c r="A6111">
        <v>3.274</v>
      </c>
      <c r="B6111">
        <v>3.1811696600000001</v>
      </c>
      <c r="C6111">
        <v>4.2044206150000001</v>
      </c>
      <c r="D6111">
        <v>4.2044206150000001</v>
      </c>
      <c r="E6111">
        <v>3.2044206150000001</v>
      </c>
    </row>
    <row r="6112" spans="1:5" x14ac:dyDescent="0.3">
      <c r="A6112">
        <v>3.274</v>
      </c>
      <c r="B6112">
        <v>5.2036298800000003</v>
      </c>
      <c r="C6112">
        <v>4.2004246009999999</v>
      </c>
      <c r="D6112">
        <v>4.2004246009999999</v>
      </c>
      <c r="E6112">
        <v>3.2004246009999999</v>
      </c>
    </row>
    <row r="6113" spans="1:5" x14ac:dyDescent="0.3">
      <c r="A6113">
        <v>3.274</v>
      </c>
      <c r="B6113">
        <v>3.5317155150000001</v>
      </c>
      <c r="C6113">
        <v>4.181574747</v>
      </c>
      <c r="D6113">
        <v>4.181574747</v>
      </c>
      <c r="E6113">
        <v>3.181574747</v>
      </c>
    </row>
    <row r="6114" spans="1:5" x14ac:dyDescent="0.3">
      <c r="A6114">
        <v>3.2839999999999998</v>
      </c>
      <c r="B6114">
        <v>4.2144673099999999</v>
      </c>
      <c r="C6114">
        <v>4.1908967920000002</v>
      </c>
      <c r="D6114">
        <v>4.1908967920000002</v>
      </c>
      <c r="E6114">
        <v>3.1908967920000002</v>
      </c>
    </row>
    <row r="6115" spans="1:5" x14ac:dyDescent="0.3">
      <c r="A6115">
        <v>3.2839999999999998</v>
      </c>
      <c r="B6115">
        <v>4.0137719799999996</v>
      </c>
      <c r="C6115">
        <v>4.2205925430000004</v>
      </c>
      <c r="D6115">
        <v>4.2205925430000004</v>
      </c>
      <c r="E6115">
        <v>3.2205925430000004</v>
      </c>
    </row>
    <row r="6116" spans="1:5" x14ac:dyDescent="0.3">
      <c r="A6116">
        <v>3.2839999999999998</v>
      </c>
      <c r="B6116">
        <v>4.9186902249999997</v>
      </c>
      <c r="C6116">
        <v>4.2041581900000002</v>
      </c>
      <c r="D6116">
        <v>4.2041581900000002</v>
      </c>
      <c r="E6116">
        <v>3.2041581900000002</v>
      </c>
    </row>
    <row r="6117" spans="1:5" x14ac:dyDescent="0.3">
      <c r="A6117">
        <v>3.2839999999999998</v>
      </c>
      <c r="B6117">
        <v>5.5052692949999997</v>
      </c>
      <c r="C6117">
        <v>4.2543439510000001</v>
      </c>
      <c r="D6117">
        <v>4.2543439510000001</v>
      </c>
      <c r="E6117">
        <v>3.2543439510000001</v>
      </c>
    </row>
    <row r="6118" spans="1:5" x14ac:dyDescent="0.3">
      <c r="A6118">
        <v>3.2839999999999998</v>
      </c>
      <c r="B6118">
        <v>3.2525909550000001</v>
      </c>
      <c r="C6118">
        <v>4.2774462800000004</v>
      </c>
      <c r="D6118">
        <v>4.2774462800000004</v>
      </c>
      <c r="E6118">
        <v>3.2774462800000004</v>
      </c>
    </row>
    <row r="6119" spans="1:5" x14ac:dyDescent="0.3">
      <c r="A6119">
        <v>3.2839999999999998</v>
      </c>
      <c r="B6119">
        <v>3.030424505</v>
      </c>
      <c r="C6119">
        <v>4.2718727349999996</v>
      </c>
      <c r="D6119">
        <v>4.2718727349999996</v>
      </c>
      <c r="E6119">
        <v>3.2718727349999996</v>
      </c>
    </row>
    <row r="6120" spans="1:5" x14ac:dyDescent="0.3">
      <c r="A6120">
        <v>3.2839999999999998</v>
      </c>
      <c r="B6120">
        <v>3.3648670200000002</v>
      </c>
      <c r="C6120">
        <v>4.2164832099999998</v>
      </c>
      <c r="D6120">
        <v>4.2164832099999998</v>
      </c>
      <c r="E6120">
        <v>3.2164832099999998</v>
      </c>
    </row>
    <row r="6121" spans="1:5" x14ac:dyDescent="0.3">
      <c r="A6121">
        <v>3.2839999999999998</v>
      </c>
      <c r="B6121">
        <v>3.7312180050000001</v>
      </c>
      <c r="C6121">
        <v>4.2159285390000001</v>
      </c>
      <c r="D6121">
        <v>4.2159285390000001</v>
      </c>
      <c r="E6121">
        <v>3.2159285390000001</v>
      </c>
    </row>
    <row r="6122" spans="1:5" x14ac:dyDescent="0.3">
      <c r="A6122">
        <v>3.2839999999999998</v>
      </c>
      <c r="B6122">
        <v>3.97172437</v>
      </c>
      <c r="C6122">
        <v>4.2070746840000002</v>
      </c>
      <c r="D6122">
        <v>4.2070746840000002</v>
      </c>
      <c r="E6122">
        <v>3.2070746840000002</v>
      </c>
    </row>
    <row r="6123" spans="1:5" x14ac:dyDescent="0.3">
      <c r="A6123">
        <v>3.2839999999999998</v>
      </c>
      <c r="B6123">
        <v>5.7797716000000001</v>
      </c>
      <c r="C6123">
        <v>4.1907238299999996</v>
      </c>
      <c r="D6123">
        <v>4.1907238299999996</v>
      </c>
      <c r="E6123">
        <v>3.1907238299999996</v>
      </c>
    </row>
    <row r="6124" spans="1:5" x14ac:dyDescent="0.3">
      <c r="A6124">
        <v>3.2839999999999998</v>
      </c>
      <c r="B6124">
        <v>2.6833080649999999</v>
      </c>
      <c r="C6124">
        <v>4.1055699639999998</v>
      </c>
      <c r="D6124">
        <v>4.1055699639999998</v>
      </c>
      <c r="E6124">
        <v>3.1055699639999998</v>
      </c>
    </row>
    <row r="6125" spans="1:5" x14ac:dyDescent="0.3">
      <c r="A6125">
        <v>3.2839999999999998</v>
      </c>
      <c r="B6125">
        <v>5.1207275000000001</v>
      </c>
      <c r="C6125">
        <v>4.127422793</v>
      </c>
      <c r="D6125">
        <v>4.127422793</v>
      </c>
      <c r="E6125">
        <v>3.127422793</v>
      </c>
    </row>
    <row r="6126" spans="1:5" x14ac:dyDescent="0.3">
      <c r="A6126">
        <v>3.2839999999999998</v>
      </c>
      <c r="B6126">
        <v>7.9250943400000002</v>
      </c>
      <c r="C6126">
        <v>4.1240172350000002</v>
      </c>
      <c r="D6126">
        <v>4.1240172350000002</v>
      </c>
      <c r="E6126">
        <v>3.1240172350000002</v>
      </c>
    </row>
    <row r="6127" spans="1:5" x14ac:dyDescent="0.3">
      <c r="A6127">
        <v>3.2839999999999998</v>
      </c>
      <c r="B6127">
        <v>7.9823506599999998</v>
      </c>
      <c r="C6127">
        <v>4.1212647569999996</v>
      </c>
      <c r="D6127">
        <v>4.1212647569999996</v>
      </c>
      <c r="E6127">
        <v>3.1212647569999996</v>
      </c>
    </row>
    <row r="6128" spans="1:5" x14ac:dyDescent="0.3">
      <c r="A6128">
        <v>3.2839999999999998</v>
      </c>
      <c r="B6128">
        <v>3.176249195</v>
      </c>
      <c r="C6128">
        <v>4.069426912</v>
      </c>
      <c r="D6128">
        <v>4.069426912</v>
      </c>
      <c r="E6128">
        <v>3.069426912</v>
      </c>
    </row>
    <row r="6129" spans="1:5" x14ac:dyDescent="0.3">
      <c r="A6129">
        <v>3.2839999999999998</v>
      </c>
      <c r="B6129">
        <v>6.2012914349999999</v>
      </c>
      <c r="C6129">
        <v>4.0781555190000001</v>
      </c>
      <c r="D6129">
        <v>4.0781555190000001</v>
      </c>
      <c r="E6129">
        <v>3.0781555190000001</v>
      </c>
    </row>
    <row r="6130" spans="1:5" x14ac:dyDescent="0.3">
      <c r="A6130">
        <v>3.2839999999999998</v>
      </c>
      <c r="B6130">
        <v>2.4885769350000002</v>
      </c>
      <c r="C6130">
        <v>3.9914807830000001</v>
      </c>
      <c r="D6130">
        <v>3.9914807830000001</v>
      </c>
      <c r="E6130">
        <v>2.9914807830000001</v>
      </c>
    </row>
    <row r="6131" spans="1:5" x14ac:dyDescent="0.3">
      <c r="A6131">
        <v>3.2839999999999998</v>
      </c>
      <c r="B6131">
        <v>2.0582599049999999</v>
      </c>
      <c r="C6131">
        <v>3.9787800189999998</v>
      </c>
      <c r="D6131">
        <v>3.9787800189999998</v>
      </c>
      <c r="E6131">
        <v>2.9787800189999998</v>
      </c>
    </row>
    <row r="6132" spans="1:5" x14ac:dyDescent="0.3">
      <c r="A6132">
        <v>3.2839999999999998</v>
      </c>
      <c r="B6132">
        <v>6.1365798649999999</v>
      </c>
      <c r="C6132">
        <v>4.0544746629999997</v>
      </c>
      <c r="D6132">
        <v>4.0544746629999997</v>
      </c>
      <c r="E6132">
        <v>3.0544746629999997</v>
      </c>
    </row>
    <row r="6133" spans="1:5" x14ac:dyDescent="0.3">
      <c r="A6133">
        <v>3.294</v>
      </c>
      <c r="B6133">
        <v>3.2831574799999999</v>
      </c>
      <c r="C6133">
        <v>3.9696816319999999</v>
      </c>
      <c r="D6133">
        <v>3.9696816319999999</v>
      </c>
      <c r="E6133">
        <v>2.9696816319999999</v>
      </c>
    </row>
    <row r="6134" spans="1:5" x14ac:dyDescent="0.3">
      <c r="A6134">
        <v>3.294</v>
      </c>
      <c r="B6134">
        <v>3.3863381399999999</v>
      </c>
      <c r="C6134">
        <v>4.0066805460000001</v>
      </c>
      <c r="D6134">
        <v>4.0066805460000001</v>
      </c>
      <c r="E6134">
        <v>3.0066805460000001</v>
      </c>
    </row>
    <row r="6135" spans="1:5" x14ac:dyDescent="0.3">
      <c r="A6135">
        <v>3.294</v>
      </c>
      <c r="B6135">
        <v>3.0363887049999998</v>
      </c>
      <c r="C6135">
        <v>3.9726130359999998</v>
      </c>
      <c r="D6135">
        <v>3.9726130359999998</v>
      </c>
      <c r="E6135">
        <v>2.9726130359999998</v>
      </c>
    </row>
    <row r="6136" spans="1:5" x14ac:dyDescent="0.3">
      <c r="A6136">
        <v>3.294</v>
      </c>
      <c r="B6136">
        <v>2.9174029149999998</v>
      </c>
      <c r="C6136">
        <v>4.0248713560000002</v>
      </c>
      <c r="D6136">
        <v>4.0248713560000002</v>
      </c>
      <c r="E6136">
        <v>3.0248713560000002</v>
      </c>
    </row>
    <row r="6137" spans="1:5" x14ac:dyDescent="0.3">
      <c r="A6137">
        <v>3.294</v>
      </c>
      <c r="B6137">
        <v>5.594732295</v>
      </c>
      <c r="C6137">
        <v>4.0779646649999997</v>
      </c>
      <c r="D6137">
        <v>4.0779646649999997</v>
      </c>
      <c r="E6137">
        <v>3.0779646649999997</v>
      </c>
    </row>
    <row r="6138" spans="1:5" x14ac:dyDescent="0.3">
      <c r="A6138">
        <v>3.294</v>
      </c>
      <c r="B6138">
        <v>5.3397627449999998</v>
      </c>
      <c r="C6138">
        <v>4.0556645209999997</v>
      </c>
      <c r="D6138">
        <v>4.0556645209999997</v>
      </c>
      <c r="E6138">
        <v>3.0556645209999997</v>
      </c>
    </row>
    <row r="6139" spans="1:5" x14ac:dyDescent="0.3">
      <c r="A6139">
        <v>3.294</v>
      </c>
      <c r="B6139">
        <v>3.0799273650000001</v>
      </c>
      <c r="C6139">
        <v>3.97374027</v>
      </c>
      <c r="D6139">
        <v>3.97374027</v>
      </c>
      <c r="E6139">
        <v>2.97374027</v>
      </c>
    </row>
    <row r="6140" spans="1:5" x14ac:dyDescent="0.3">
      <c r="A6140">
        <v>3.294</v>
      </c>
      <c r="B6140">
        <v>3.866008925</v>
      </c>
      <c r="C6140">
        <v>3.967069312</v>
      </c>
      <c r="D6140">
        <v>3.967069312</v>
      </c>
      <c r="E6140">
        <v>2.967069312</v>
      </c>
    </row>
    <row r="6141" spans="1:5" x14ac:dyDescent="0.3">
      <c r="A6141">
        <v>3.294</v>
      </c>
      <c r="B6141">
        <v>2.0569179599999998</v>
      </c>
      <c r="C6141">
        <v>3.9851587309999998</v>
      </c>
      <c r="D6141">
        <v>3.9851587309999998</v>
      </c>
      <c r="E6141">
        <v>2.9851587309999998</v>
      </c>
    </row>
    <row r="6142" spans="1:5" x14ac:dyDescent="0.3">
      <c r="A6142">
        <v>3.294</v>
      </c>
      <c r="B6142">
        <v>3.299409925</v>
      </c>
      <c r="C6142">
        <v>4.0500760649999998</v>
      </c>
      <c r="D6142">
        <v>4.0500760649999998</v>
      </c>
      <c r="E6142">
        <v>3.0500760649999998</v>
      </c>
    </row>
    <row r="6143" spans="1:5" x14ac:dyDescent="0.3">
      <c r="A6143">
        <v>3.294</v>
      </c>
      <c r="B6143">
        <v>2.6291829500000001</v>
      </c>
      <c r="C6143">
        <v>4.1048930280000002</v>
      </c>
      <c r="D6143">
        <v>4.1048930280000002</v>
      </c>
      <c r="E6143">
        <v>3.1048930280000002</v>
      </c>
    </row>
    <row r="6144" spans="1:5" x14ac:dyDescent="0.3">
      <c r="A6144">
        <v>3.294</v>
      </c>
      <c r="B6144">
        <v>4.1261971500000003</v>
      </c>
      <c r="C6144">
        <v>4.1621791689999998</v>
      </c>
      <c r="D6144">
        <v>4.1621791689999998</v>
      </c>
      <c r="E6144">
        <v>3.1621791689999998</v>
      </c>
    </row>
    <row r="6145" spans="1:5" x14ac:dyDescent="0.3">
      <c r="A6145">
        <v>3.294</v>
      </c>
      <c r="B6145">
        <v>5.4041761050000003</v>
      </c>
      <c r="C6145">
        <v>4.1914753190000003</v>
      </c>
      <c r="D6145">
        <v>4.1914753190000003</v>
      </c>
      <c r="E6145">
        <v>3.1914753190000003</v>
      </c>
    </row>
    <row r="6146" spans="1:5" x14ac:dyDescent="0.3">
      <c r="A6146">
        <v>3.294</v>
      </c>
      <c r="B6146">
        <v>3.0050766549999999</v>
      </c>
      <c r="C6146">
        <v>4.1774057710000001</v>
      </c>
      <c r="D6146">
        <v>4.1774057710000001</v>
      </c>
      <c r="E6146">
        <v>3.1774057710000001</v>
      </c>
    </row>
    <row r="6147" spans="1:5" x14ac:dyDescent="0.3">
      <c r="A6147">
        <v>3.294</v>
      </c>
      <c r="B6147">
        <v>4.594834165</v>
      </c>
      <c r="C6147">
        <v>4.1608074029999997</v>
      </c>
      <c r="D6147">
        <v>4.1608074029999997</v>
      </c>
      <c r="E6147">
        <v>3.1608074029999997</v>
      </c>
    </row>
    <row r="6148" spans="1:5" x14ac:dyDescent="0.3">
      <c r="A6148">
        <v>3.294</v>
      </c>
      <c r="B6148">
        <v>4.0058694150000003</v>
      </c>
      <c r="C6148">
        <v>4.1694077790000001</v>
      </c>
      <c r="D6148">
        <v>4.1694077790000001</v>
      </c>
      <c r="E6148">
        <v>3.1694077790000001</v>
      </c>
    </row>
    <row r="6149" spans="1:5" x14ac:dyDescent="0.3">
      <c r="A6149">
        <v>3.294</v>
      </c>
      <c r="B6149">
        <v>3.3234158300000001</v>
      </c>
      <c r="C6149">
        <v>4.208726768</v>
      </c>
      <c r="D6149">
        <v>4.208726768</v>
      </c>
      <c r="E6149">
        <v>3.208726768</v>
      </c>
    </row>
    <row r="6150" spans="1:5" x14ac:dyDescent="0.3">
      <c r="A6150">
        <v>3.294</v>
      </c>
      <c r="B6150">
        <v>4.2718727349999996</v>
      </c>
      <c r="C6150">
        <v>4.1815031769999997</v>
      </c>
      <c r="D6150">
        <v>4.1815031769999997</v>
      </c>
      <c r="E6150">
        <v>3.1815031769999997</v>
      </c>
    </row>
    <row r="6151" spans="1:5" x14ac:dyDescent="0.3">
      <c r="A6151">
        <v>3.294</v>
      </c>
      <c r="B6151">
        <v>4.2550238699999996</v>
      </c>
      <c r="C6151">
        <v>4.196210894</v>
      </c>
      <c r="D6151">
        <v>4.196210894</v>
      </c>
      <c r="E6151">
        <v>3.196210894</v>
      </c>
    </row>
    <row r="6152" spans="1:5" x14ac:dyDescent="0.3">
      <c r="A6152">
        <v>3.3039999999999998</v>
      </c>
      <c r="B6152">
        <v>4.30124642</v>
      </c>
      <c r="C6152">
        <v>4.1796095429999998</v>
      </c>
      <c r="D6152">
        <v>4.1796095429999998</v>
      </c>
      <c r="E6152">
        <v>3.1796095429999998</v>
      </c>
    </row>
    <row r="6153" spans="1:5" x14ac:dyDescent="0.3">
      <c r="A6153">
        <v>3.3039999999999998</v>
      </c>
      <c r="B6153">
        <v>4.5593471750000001</v>
      </c>
      <c r="C6153">
        <v>4.18859461</v>
      </c>
      <c r="D6153">
        <v>4.18859461</v>
      </c>
      <c r="E6153">
        <v>3.18859461</v>
      </c>
    </row>
    <row r="6154" spans="1:5" x14ac:dyDescent="0.3">
      <c r="A6154">
        <v>3.3039999999999998</v>
      </c>
      <c r="B6154">
        <v>3.3445887399999998</v>
      </c>
      <c r="C6154">
        <v>4.1768988140000003</v>
      </c>
      <c r="D6154">
        <v>4.1768988140000003</v>
      </c>
      <c r="E6154">
        <v>3.1768988140000003</v>
      </c>
    </row>
    <row r="6155" spans="1:5" x14ac:dyDescent="0.3">
      <c r="A6155">
        <v>3.3039999999999998</v>
      </c>
      <c r="B6155">
        <v>4.7754003200000001</v>
      </c>
      <c r="C6155">
        <v>4.1806562600000001</v>
      </c>
      <c r="D6155">
        <v>4.1806562600000001</v>
      </c>
      <c r="E6155">
        <v>3.1806562600000001</v>
      </c>
    </row>
    <row r="6156" spans="1:5" x14ac:dyDescent="0.3">
      <c r="A6156">
        <v>3.3039999999999998</v>
      </c>
      <c r="B6156">
        <v>4.6540288500000004</v>
      </c>
      <c r="C6156">
        <v>4.1641354259999996</v>
      </c>
      <c r="D6156">
        <v>4.1641354259999996</v>
      </c>
      <c r="E6156">
        <v>3.1641354259999996</v>
      </c>
    </row>
    <row r="6157" spans="1:5" x14ac:dyDescent="0.3">
      <c r="A6157">
        <v>3.3039999999999998</v>
      </c>
      <c r="B6157">
        <v>7.4880675849999996</v>
      </c>
      <c r="C6157">
        <v>4.1847983969999998</v>
      </c>
      <c r="D6157">
        <v>4.1847983969999998</v>
      </c>
      <c r="E6157">
        <v>3.1847983969999998</v>
      </c>
    </row>
    <row r="6158" spans="1:5" x14ac:dyDescent="0.3">
      <c r="A6158">
        <v>3.3039999999999998</v>
      </c>
      <c r="B6158">
        <v>4.3713257700000003</v>
      </c>
      <c r="C6158">
        <v>4.1459804010000001</v>
      </c>
      <c r="D6158">
        <v>4.1459804010000001</v>
      </c>
      <c r="E6158">
        <v>3.1459804010000001</v>
      </c>
    </row>
    <row r="6159" spans="1:5" x14ac:dyDescent="0.3">
      <c r="A6159">
        <v>3.3039999999999998</v>
      </c>
      <c r="B6159">
        <v>3.28941989</v>
      </c>
      <c r="C6159">
        <v>4.1062319909999996</v>
      </c>
      <c r="D6159">
        <v>4.1062319909999996</v>
      </c>
      <c r="E6159">
        <v>3.1062319909999996</v>
      </c>
    </row>
    <row r="6160" spans="1:5" x14ac:dyDescent="0.3">
      <c r="A6160">
        <v>3.3039999999999998</v>
      </c>
      <c r="B6160">
        <v>4.4901624550000001</v>
      </c>
      <c r="C6160">
        <v>4.0882970619999996</v>
      </c>
      <c r="D6160">
        <v>4.0882970619999996</v>
      </c>
      <c r="E6160">
        <v>3.0882970619999996</v>
      </c>
    </row>
    <row r="6161" spans="1:5" x14ac:dyDescent="0.3">
      <c r="A6161">
        <v>3.3039999999999998</v>
      </c>
      <c r="B6161">
        <v>2.9813689600000002</v>
      </c>
      <c r="C6161">
        <v>4.0540715000000001</v>
      </c>
      <c r="D6161">
        <v>4.0540715000000001</v>
      </c>
      <c r="E6161">
        <v>3.0540715000000001</v>
      </c>
    </row>
    <row r="6162" spans="1:5" x14ac:dyDescent="0.3">
      <c r="A6162">
        <v>3.3039999999999998</v>
      </c>
      <c r="B6162">
        <v>4.261137175</v>
      </c>
      <c r="C6162">
        <v>4.0060328509999996</v>
      </c>
      <c r="D6162">
        <v>4.0060328509999996</v>
      </c>
      <c r="E6162">
        <v>3.0060328509999996</v>
      </c>
    </row>
    <row r="6163" spans="1:5" x14ac:dyDescent="0.3">
      <c r="A6163">
        <v>3.3039999999999998</v>
      </c>
      <c r="B6163">
        <v>3.9978177449999999</v>
      </c>
      <c r="C6163">
        <v>4.0156799449999996</v>
      </c>
      <c r="D6163">
        <v>4.0156799449999996</v>
      </c>
      <c r="E6163">
        <v>3.0156799449999996</v>
      </c>
    </row>
    <row r="6164" spans="1:5" x14ac:dyDescent="0.3">
      <c r="A6164">
        <v>3.3039999999999998</v>
      </c>
      <c r="B6164">
        <v>5.6992548999999997</v>
      </c>
      <c r="C6164">
        <v>4.0195775490000001</v>
      </c>
      <c r="D6164">
        <v>4.0195775490000001</v>
      </c>
      <c r="E6164">
        <v>3.0195775490000001</v>
      </c>
    </row>
    <row r="6165" spans="1:5" x14ac:dyDescent="0.3">
      <c r="A6165">
        <v>3.3039999999999998</v>
      </c>
      <c r="B6165">
        <v>3.192054325</v>
      </c>
      <c r="C6165">
        <v>4.0023976709999998</v>
      </c>
      <c r="D6165">
        <v>4.0023976709999998</v>
      </c>
      <c r="E6165">
        <v>3.0023976709999998</v>
      </c>
    </row>
    <row r="6166" spans="1:5" x14ac:dyDescent="0.3">
      <c r="A6166">
        <v>3.3039999999999998</v>
      </c>
      <c r="B6166">
        <v>7.4279782699999997</v>
      </c>
      <c r="C6166">
        <v>4.0216560729999999</v>
      </c>
      <c r="D6166">
        <v>4.0216560729999999</v>
      </c>
      <c r="E6166">
        <v>3.0216560729999999</v>
      </c>
    </row>
    <row r="6167" spans="1:5" x14ac:dyDescent="0.3">
      <c r="A6167">
        <v>3.3039999999999998</v>
      </c>
      <c r="B6167">
        <v>6.6603857299999998</v>
      </c>
      <c r="C6167">
        <v>3.9804076660000001</v>
      </c>
      <c r="D6167">
        <v>3.9804076660000001</v>
      </c>
      <c r="E6167">
        <v>2.9804076660000001</v>
      </c>
    </row>
    <row r="6168" spans="1:5" x14ac:dyDescent="0.3">
      <c r="A6168">
        <v>3.3039999999999998</v>
      </c>
      <c r="B6168">
        <v>2.9739137100000002</v>
      </c>
      <c r="C6168">
        <v>3.9998628859999998</v>
      </c>
      <c r="D6168">
        <v>3.9998628859999998</v>
      </c>
      <c r="E6168">
        <v>2.9998628859999998</v>
      </c>
    </row>
    <row r="6169" spans="1:5" x14ac:dyDescent="0.3">
      <c r="A6169">
        <v>3.3039999999999998</v>
      </c>
      <c r="B6169">
        <v>0.26094823499999997</v>
      </c>
      <c r="C6169">
        <v>3.970053815</v>
      </c>
      <c r="D6169">
        <v>3.970053815</v>
      </c>
      <c r="E6169">
        <v>2.970053815</v>
      </c>
    </row>
    <row r="6170" spans="1:5" x14ac:dyDescent="0.3">
      <c r="A6170">
        <v>3.3140000000000001</v>
      </c>
      <c r="B6170">
        <v>3.3371334899999998</v>
      </c>
      <c r="C6170">
        <v>4.0621529909999996</v>
      </c>
      <c r="D6170">
        <v>4.0621529909999996</v>
      </c>
      <c r="E6170">
        <v>3.0621529909999996</v>
      </c>
    </row>
    <row r="6171" spans="1:5" x14ac:dyDescent="0.3">
      <c r="A6171">
        <v>3.3140000000000001</v>
      </c>
      <c r="B6171">
        <v>3.2885252600000001</v>
      </c>
      <c r="C6171">
        <v>4.0776479830000003</v>
      </c>
      <c r="D6171">
        <v>4.0776479830000003</v>
      </c>
      <c r="E6171">
        <v>3.0776479830000003</v>
      </c>
    </row>
    <row r="6172" spans="1:5" x14ac:dyDescent="0.3">
      <c r="A6172">
        <v>3.3140000000000001</v>
      </c>
      <c r="B6172">
        <v>3.1541816549999999</v>
      </c>
      <c r="C6172">
        <v>4.1442442399999999</v>
      </c>
      <c r="D6172">
        <v>4.1442442399999999</v>
      </c>
      <c r="E6172">
        <v>3.1442442399999999</v>
      </c>
    </row>
    <row r="6173" spans="1:5" x14ac:dyDescent="0.3">
      <c r="A6173">
        <v>3.3140000000000001</v>
      </c>
      <c r="B6173">
        <v>1.5220783250000001</v>
      </c>
      <c r="C6173">
        <v>4.1533963050000002</v>
      </c>
      <c r="D6173">
        <v>4.1533963050000002</v>
      </c>
      <c r="E6173">
        <v>3.1533963050000002</v>
      </c>
    </row>
    <row r="6174" spans="1:5" x14ac:dyDescent="0.3">
      <c r="A6174">
        <v>3.3140000000000001</v>
      </c>
      <c r="B6174">
        <v>3.7759495049999998</v>
      </c>
      <c r="C6174">
        <v>4.2459577069999996</v>
      </c>
      <c r="D6174">
        <v>4.2459577069999996</v>
      </c>
      <c r="E6174">
        <v>3.2459577069999996</v>
      </c>
    </row>
    <row r="6175" spans="1:5" x14ac:dyDescent="0.3">
      <c r="A6175">
        <v>3.3140000000000001</v>
      </c>
      <c r="B6175">
        <v>4.9504495899999998</v>
      </c>
      <c r="C6175">
        <v>4.218218212</v>
      </c>
      <c r="D6175">
        <v>4.218218212</v>
      </c>
      <c r="E6175">
        <v>3.218218212</v>
      </c>
    </row>
    <row r="6176" spans="1:5" x14ac:dyDescent="0.3">
      <c r="A6176">
        <v>3.3140000000000001</v>
      </c>
      <c r="B6176">
        <v>7.7874704250000004</v>
      </c>
      <c r="C6176">
        <v>4.2216744659999996</v>
      </c>
      <c r="D6176">
        <v>4.2216744659999996</v>
      </c>
      <c r="E6176">
        <v>3.2216744659999996</v>
      </c>
    </row>
    <row r="6177" spans="1:5" x14ac:dyDescent="0.3">
      <c r="A6177">
        <v>3.3140000000000001</v>
      </c>
      <c r="B6177">
        <v>5.3904584450000002</v>
      </c>
      <c r="C6177">
        <v>4.0946459529999997</v>
      </c>
      <c r="D6177">
        <v>4.0946459529999997</v>
      </c>
      <c r="E6177">
        <v>3.0946459529999997</v>
      </c>
    </row>
    <row r="6178" spans="1:5" x14ac:dyDescent="0.3">
      <c r="A6178">
        <v>3.3140000000000001</v>
      </c>
      <c r="B6178">
        <v>3.6126795299999999</v>
      </c>
      <c r="C6178">
        <v>4.0810833620000002</v>
      </c>
      <c r="D6178">
        <v>4.0810833620000002</v>
      </c>
      <c r="E6178">
        <v>3.0810833620000002</v>
      </c>
    </row>
    <row r="6179" spans="1:5" x14ac:dyDescent="0.3">
      <c r="A6179">
        <v>3.3140000000000001</v>
      </c>
      <c r="B6179">
        <v>1.86755461</v>
      </c>
      <c r="C6179">
        <v>4.0382991730000004</v>
      </c>
      <c r="D6179">
        <v>4.0382991730000004</v>
      </c>
      <c r="E6179">
        <v>3.0382991730000004</v>
      </c>
    </row>
    <row r="6180" spans="1:5" x14ac:dyDescent="0.3">
      <c r="A6180">
        <v>3.3140000000000001</v>
      </c>
      <c r="B6180">
        <v>1.8535387400000001</v>
      </c>
      <c r="C6180">
        <v>4.0567822290000004</v>
      </c>
      <c r="D6180">
        <v>4.0567822290000004</v>
      </c>
      <c r="E6180">
        <v>3.0567822290000004</v>
      </c>
    </row>
    <row r="6181" spans="1:5" x14ac:dyDescent="0.3">
      <c r="A6181">
        <v>3.3140000000000001</v>
      </c>
      <c r="B6181">
        <v>5.8429921199999999</v>
      </c>
      <c r="C6181">
        <v>4.07690544</v>
      </c>
      <c r="D6181">
        <v>4.07690544</v>
      </c>
      <c r="E6181">
        <v>3.07690544</v>
      </c>
    </row>
    <row r="6182" spans="1:5" x14ac:dyDescent="0.3">
      <c r="A6182">
        <v>3.3140000000000001</v>
      </c>
      <c r="B6182">
        <v>1.8969282949999999</v>
      </c>
      <c r="C6182">
        <v>4.0163658279999996</v>
      </c>
      <c r="D6182">
        <v>4.0163658279999996</v>
      </c>
      <c r="E6182">
        <v>3.0163658279999996</v>
      </c>
    </row>
    <row r="6183" spans="1:5" x14ac:dyDescent="0.3">
      <c r="A6183">
        <v>3.3140000000000001</v>
      </c>
      <c r="B6183">
        <v>5.1331032150000002</v>
      </c>
      <c r="C6183">
        <v>4.0617981209999998</v>
      </c>
      <c r="D6183">
        <v>4.0617981209999998</v>
      </c>
      <c r="E6183">
        <v>3.0617981209999998</v>
      </c>
    </row>
    <row r="6184" spans="1:5" x14ac:dyDescent="0.3">
      <c r="A6184">
        <v>3.3239999999999998</v>
      </c>
      <c r="B6184">
        <v>1.6829626200000001</v>
      </c>
      <c r="C6184">
        <v>4.0660655060000002</v>
      </c>
      <c r="D6184">
        <v>4.0660655060000002</v>
      </c>
      <c r="E6184">
        <v>3.0660655060000002</v>
      </c>
    </row>
    <row r="6185" spans="1:5" x14ac:dyDescent="0.3">
      <c r="A6185">
        <v>3.3239999999999998</v>
      </c>
      <c r="B6185">
        <v>5.6493047250000004</v>
      </c>
      <c r="C6185">
        <v>4.1139043539999998</v>
      </c>
      <c r="D6185">
        <v>4.1139043539999998</v>
      </c>
      <c r="E6185">
        <v>3.1139043539999998</v>
      </c>
    </row>
    <row r="6186" spans="1:5" x14ac:dyDescent="0.3">
      <c r="A6186">
        <v>3.3239999999999998</v>
      </c>
      <c r="B6186">
        <v>5.572068335</v>
      </c>
      <c r="C6186">
        <v>4.0846827570000004</v>
      </c>
      <c r="D6186">
        <v>4.0846827570000004</v>
      </c>
      <c r="E6186">
        <v>3.0846827570000004</v>
      </c>
    </row>
    <row r="6187" spans="1:5" x14ac:dyDescent="0.3">
      <c r="A6187">
        <v>3.3239999999999998</v>
      </c>
      <c r="B6187">
        <v>4.479725105</v>
      </c>
      <c r="C6187">
        <v>4.08752768</v>
      </c>
      <c r="D6187">
        <v>4.08752768</v>
      </c>
      <c r="E6187">
        <v>3.08752768</v>
      </c>
    </row>
    <row r="6188" spans="1:5" x14ac:dyDescent="0.3">
      <c r="A6188">
        <v>3.3239999999999998</v>
      </c>
      <c r="B6188">
        <v>1.2435501849999999</v>
      </c>
      <c r="C6188">
        <v>4.0667901569999998</v>
      </c>
      <c r="D6188">
        <v>4.0667901569999998</v>
      </c>
      <c r="E6188">
        <v>3.0667901569999998</v>
      </c>
    </row>
    <row r="6189" spans="1:5" x14ac:dyDescent="0.3">
      <c r="A6189">
        <v>3.3239999999999998</v>
      </c>
      <c r="B6189">
        <v>2.7463794799999999</v>
      </c>
      <c r="C6189">
        <v>4.1553108129999998</v>
      </c>
      <c r="D6189">
        <v>4.1553108129999998</v>
      </c>
      <c r="E6189">
        <v>3.1553108129999998</v>
      </c>
    </row>
    <row r="6190" spans="1:5" x14ac:dyDescent="0.3">
      <c r="A6190">
        <v>3.3239999999999998</v>
      </c>
      <c r="B6190">
        <v>4.7704798549999996</v>
      </c>
      <c r="C6190">
        <v>4.1563694580000003</v>
      </c>
      <c r="D6190">
        <v>4.1563694580000003</v>
      </c>
      <c r="E6190">
        <v>3.1563694580000003</v>
      </c>
    </row>
    <row r="6191" spans="1:5" x14ac:dyDescent="0.3">
      <c r="A6191">
        <v>3.3239999999999998</v>
      </c>
      <c r="B6191">
        <v>5.3027847049999997</v>
      </c>
      <c r="C6191">
        <v>4.171989698</v>
      </c>
      <c r="D6191">
        <v>4.171989698</v>
      </c>
      <c r="E6191">
        <v>3.171989698</v>
      </c>
    </row>
    <row r="6192" spans="1:5" x14ac:dyDescent="0.3">
      <c r="A6192">
        <v>3.3239999999999998</v>
      </c>
      <c r="B6192">
        <v>6.0402580349999999</v>
      </c>
      <c r="C6192">
        <v>4.1592263100000002</v>
      </c>
      <c r="D6192">
        <v>4.1592263100000002</v>
      </c>
      <c r="E6192">
        <v>3.1592263100000002</v>
      </c>
    </row>
    <row r="6193" spans="1:5" x14ac:dyDescent="0.3">
      <c r="A6193">
        <v>3.3239999999999998</v>
      </c>
      <c r="B6193">
        <v>5.4934900000000004</v>
      </c>
      <c r="C6193">
        <v>4.1102035680000002</v>
      </c>
      <c r="D6193">
        <v>4.1102035680000002</v>
      </c>
      <c r="E6193">
        <v>3.1102035680000002</v>
      </c>
    </row>
    <row r="6194" spans="1:5" x14ac:dyDescent="0.3">
      <c r="A6194">
        <v>3.3239999999999998</v>
      </c>
      <c r="B6194">
        <v>5.5910046700000002</v>
      </c>
      <c r="C6194">
        <v>4.069396512</v>
      </c>
      <c r="D6194">
        <v>4.069396512</v>
      </c>
      <c r="E6194">
        <v>3.069396512</v>
      </c>
    </row>
    <row r="6195" spans="1:5" x14ac:dyDescent="0.3">
      <c r="A6195">
        <v>3.3239999999999998</v>
      </c>
      <c r="B6195">
        <v>4.7006987149999997</v>
      </c>
      <c r="C6195">
        <v>4.0447554200000004</v>
      </c>
      <c r="D6195">
        <v>4.0447554200000004</v>
      </c>
      <c r="E6195">
        <v>3.0447554200000004</v>
      </c>
    </row>
    <row r="6196" spans="1:5" x14ac:dyDescent="0.3">
      <c r="A6196">
        <v>3.3239999999999998</v>
      </c>
      <c r="B6196">
        <v>2.1751582250000001</v>
      </c>
      <c r="C6196">
        <v>4.0583030999999998</v>
      </c>
      <c r="D6196">
        <v>4.0583030999999998</v>
      </c>
      <c r="E6196">
        <v>3.0583030999999998</v>
      </c>
    </row>
    <row r="6197" spans="1:5" x14ac:dyDescent="0.3">
      <c r="A6197">
        <v>3.3239999999999998</v>
      </c>
      <c r="B6197">
        <v>5.0248529849999999</v>
      </c>
      <c r="C6197">
        <v>4.148607052</v>
      </c>
      <c r="D6197">
        <v>4.148607052</v>
      </c>
      <c r="E6197">
        <v>3.148607052</v>
      </c>
    </row>
    <row r="6198" spans="1:5" x14ac:dyDescent="0.3">
      <c r="A6198">
        <v>3.3239999999999998</v>
      </c>
      <c r="B6198">
        <v>5.9718188400000001</v>
      </c>
      <c r="C6198">
        <v>4.121180678</v>
      </c>
      <c r="D6198">
        <v>4.121180678</v>
      </c>
      <c r="E6198">
        <v>3.121180678</v>
      </c>
    </row>
    <row r="6199" spans="1:5" x14ac:dyDescent="0.3">
      <c r="A6199">
        <v>3.3239999999999998</v>
      </c>
      <c r="B6199">
        <v>1.9622362849999999</v>
      </c>
      <c r="C6199">
        <v>4.0752593209999999</v>
      </c>
      <c r="D6199">
        <v>4.0752593209999999</v>
      </c>
      <c r="E6199">
        <v>3.0752593209999999</v>
      </c>
    </row>
    <row r="6200" spans="1:5" x14ac:dyDescent="0.3">
      <c r="A6200">
        <v>3.3239999999999998</v>
      </c>
      <c r="B6200">
        <v>5.0072585949999997</v>
      </c>
      <c r="C6200">
        <v>4.1497700709999998</v>
      </c>
      <c r="D6200">
        <v>4.1497700709999998</v>
      </c>
      <c r="E6200">
        <v>3.1497700709999998</v>
      </c>
    </row>
    <row r="6201" spans="1:5" x14ac:dyDescent="0.3">
      <c r="A6201">
        <v>3.3239999999999998</v>
      </c>
      <c r="B6201">
        <v>3.4249563350000001</v>
      </c>
      <c r="C6201">
        <v>4.1082741499999997</v>
      </c>
      <c r="D6201">
        <v>4.1082741499999997</v>
      </c>
      <c r="E6201">
        <v>3.1082741499999997</v>
      </c>
    </row>
    <row r="6202" spans="1:5" x14ac:dyDescent="0.3">
      <c r="A6202">
        <v>3.3340000000000001</v>
      </c>
      <c r="B6202">
        <v>4.7504997849999997</v>
      </c>
      <c r="C6202">
        <v>4.1526328870000002</v>
      </c>
      <c r="D6202">
        <v>4.1526328870000002</v>
      </c>
      <c r="E6202">
        <v>3.1526328870000002</v>
      </c>
    </row>
    <row r="6203" spans="1:5" x14ac:dyDescent="0.3">
      <c r="A6203">
        <v>3.3340000000000001</v>
      </c>
      <c r="B6203">
        <v>3.9745573649999999</v>
      </c>
      <c r="C6203">
        <v>4.1167940090000004</v>
      </c>
      <c r="D6203">
        <v>4.1167940090000004</v>
      </c>
      <c r="E6203">
        <v>3.1167940090000004</v>
      </c>
    </row>
    <row r="6204" spans="1:5" x14ac:dyDescent="0.3">
      <c r="A6204">
        <v>3.3340000000000001</v>
      </c>
      <c r="B6204">
        <v>3.5324610399999998</v>
      </c>
      <c r="C6204">
        <v>4.1314331380000002</v>
      </c>
      <c r="D6204">
        <v>4.1314331380000002</v>
      </c>
      <c r="E6204">
        <v>3.1314331380000002</v>
      </c>
    </row>
    <row r="6205" spans="1:5" x14ac:dyDescent="0.3">
      <c r="A6205">
        <v>3.3340000000000001</v>
      </c>
      <c r="B6205">
        <v>3.9493586199999999</v>
      </c>
      <c r="C6205">
        <v>4.165670628</v>
      </c>
      <c r="D6205">
        <v>4.165670628</v>
      </c>
      <c r="E6205">
        <v>3.165670628</v>
      </c>
    </row>
    <row r="6206" spans="1:5" x14ac:dyDescent="0.3">
      <c r="A6206">
        <v>3.3340000000000001</v>
      </c>
      <c r="B6206">
        <v>5.687177395</v>
      </c>
      <c r="C6206">
        <v>4.126339711</v>
      </c>
      <c r="D6206">
        <v>4.126339711</v>
      </c>
      <c r="E6206">
        <v>3.126339711</v>
      </c>
    </row>
    <row r="6207" spans="1:5" x14ac:dyDescent="0.3">
      <c r="A6207">
        <v>3.3340000000000001</v>
      </c>
      <c r="B6207">
        <v>5.5471678000000004</v>
      </c>
      <c r="C6207">
        <v>4.1064103369999998</v>
      </c>
      <c r="D6207">
        <v>4.1064103369999998</v>
      </c>
      <c r="E6207">
        <v>3.1064103369999998</v>
      </c>
    </row>
    <row r="6208" spans="1:5" x14ac:dyDescent="0.3">
      <c r="A6208">
        <v>3.3340000000000001</v>
      </c>
      <c r="B6208">
        <v>2.3839052249999999</v>
      </c>
      <c r="C6208">
        <v>4.0624124339999996</v>
      </c>
      <c r="D6208">
        <v>4.0624124339999996</v>
      </c>
      <c r="E6208">
        <v>3.0624124339999996</v>
      </c>
    </row>
    <row r="6209" spans="1:5" x14ac:dyDescent="0.3">
      <c r="A6209">
        <v>3.3340000000000001</v>
      </c>
      <c r="B6209">
        <v>2.3926734500000002</v>
      </c>
      <c r="C6209">
        <v>4.0878348359999999</v>
      </c>
      <c r="D6209">
        <v>4.0878348359999999</v>
      </c>
      <c r="E6209">
        <v>3.0878348359999999</v>
      </c>
    </row>
    <row r="6210" spans="1:5" x14ac:dyDescent="0.3">
      <c r="A6210">
        <v>3.3340000000000001</v>
      </c>
      <c r="B6210">
        <v>2.7788843700000001</v>
      </c>
      <c r="C6210">
        <v>4.1061276170000003</v>
      </c>
      <c r="D6210">
        <v>4.1061276170000003</v>
      </c>
      <c r="E6210">
        <v>3.1061276170000003</v>
      </c>
    </row>
    <row r="6211" spans="1:5" x14ac:dyDescent="0.3">
      <c r="A6211">
        <v>3.3340000000000001</v>
      </c>
      <c r="B6211">
        <v>0.57943651500000004</v>
      </c>
      <c r="C6211">
        <v>4.148896895</v>
      </c>
      <c r="D6211">
        <v>4.148896895</v>
      </c>
      <c r="E6211">
        <v>3.148896895</v>
      </c>
    </row>
    <row r="6212" spans="1:5" x14ac:dyDescent="0.3">
      <c r="A6212">
        <v>3.3340000000000001</v>
      </c>
      <c r="B6212">
        <v>4.7434918499999998</v>
      </c>
      <c r="C6212">
        <v>4.1906969910000003</v>
      </c>
      <c r="D6212">
        <v>4.1906969910000003</v>
      </c>
      <c r="E6212">
        <v>3.1906969910000003</v>
      </c>
    </row>
    <row r="6213" spans="1:5" x14ac:dyDescent="0.3">
      <c r="A6213">
        <v>3.3340000000000001</v>
      </c>
      <c r="B6213">
        <v>4.1926979800000002</v>
      </c>
      <c r="C6213">
        <v>4.1644545109999997</v>
      </c>
      <c r="D6213">
        <v>4.1644545109999997</v>
      </c>
      <c r="E6213">
        <v>3.1644545109999997</v>
      </c>
    </row>
    <row r="6214" spans="1:5" x14ac:dyDescent="0.3">
      <c r="A6214">
        <v>3.3340000000000001</v>
      </c>
      <c r="B6214">
        <v>4.8402609950000004</v>
      </c>
      <c r="C6214">
        <v>4.1323760610000004</v>
      </c>
      <c r="D6214">
        <v>4.1323760610000004</v>
      </c>
      <c r="E6214">
        <v>3.1323760610000004</v>
      </c>
    </row>
    <row r="6215" spans="1:5" x14ac:dyDescent="0.3">
      <c r="A6215">
        <v>3.3340000000000001</v>
      </c>
      <c r="B6215">
        <v>4.1549744149999999</v>
      </c>
      <c r="C6215">
        <v>4.1099059379999998</v>
      </c>
      <c r="D6215">
        <v>4.1099059379999998</v>
      </c>
      <c r="E6215">
        <v>3.1099059379999998</v>
      </c>
    </row>
    <row r="6216" spans="1:5" x14ac:dyDescent="0.3">
      <c r="A6216">
        <v>3.3340000000000001</v>
      </c>
      <c r="B6216">
        <v>5.3655579099999997</v>
      </c>
      <c r="C6216">
        <v>4.1154615899999998</v>
      </c>
      <c r="D6216">
        <v>4.1154615899999998</v>
      </c>
      <c r="E6216">
        <v>3.1154615899999998</v>
      </c>
    </row>
    <row r="6217" spans="1:5" x14ac:dyDescent="0.3">
      <c r="A6217">
        <v>3.3340000000000001</v>
      </c>
      <c r="B6217">
        <v>7.6331467499999999</v>
      </c>
      <c r="C6217">
        <v>4.0815133640000001</v>
      </c>
      <c r="D6217">
        <v>4.0815133640000001</v>
      </c>
      <c r="E6217">
        <v>3.0815133640000001</v>
      </c>
    </row>
    <row r="6218" spans="1:5" x14ac:dyDescent="0.3">
      <c r="A6218">
        <v>3.3340000000000001</v>
      </c>
      <c r="B6218">
        <v>1.4834601300000001</v>
      </c>
      <c r="C6218">
        <v>3.9759410590000002</v>
      </c>
      <c r="D6218">
        <v>3.9759410590000002</v>
      </c>
      <c r="E6218">
        <v>2.9759410590000002</v>
      </c>
    </row>
    <row r="6219" spans="1:5" x14ac:dyDescent="0.3">
      <c r="A6219">
        <v>3.3450000000000002</v>
      </c>
      <c r="B6219">
        <v>4.8659070550000001</v>
      </c>
      <c r="C6219">
        <v>4.0703125959999999</v>
      </c>
      <c r="D6219">
        <v>4.0703125959999999</v>
      </c>
      <c r="E6219">
        <v>3.0703125959999999</v>
      </c>
    </row>
    <row r="6220" spans="1:5" x14ac:dyDescent="0.3">
      <c r="A6220">
        <v>3.3450000000000002</v>
      </c>
      <c r="B6220">
        <v>4.1118830700000002</v>
      </c>
      <c r="C6220">
        <v>4.0851246870000004</v>
      </c>
      <c r="D6220">
        <v>4.0851246870000004</v>
      </c>
      <c r="E6220">
        <v>3.0851246870000004</v>
      </c>
    </row>
    <row r="6221" spans="1:5" x14ac:dyDescent="0.3">
      <c r="A6221">
        <v>3.3450000000000002</v>
      </c>
      <c r="B6221">
        <v>6.6183381199999998</v>
      </c>
      <c r="C6221">
        <v>4.0742221289999998</v>
      </c>
      <c r="D6221">
        <v>4.0742221289999998</v>
      </c>
      <c r="E6221">
        <v>3.0742221289999998</v>
      </c>
    </row>
    <row r="6222" spans="1:5" x14ac:dyDescent="0.3">
      <c r="A6222">
        <v>3.3450000000000002</v>
      </c>
      <c r="B6222">
        <v>3.6117849</v>
      </c>
      <c r="C6222">
        <v>4.1406782279999996</v>
      </c>
      <c r="D6222">
        <v>4.1406782279999996</v>
      </c>
      <c r="E6222">
        <v>3.1406782279999996</v>
      </c>
    </row>
    <row r="6223" spans="1:5" x14ac:dyDescent="0.3">
      <c r="A6223">
        <v>3.3450000000000002</v>
      </c>
      <c r="B6223">
        <v>6.1501484199999998</v>
      </c>
      <c r="C6223">
        <v>4.1472179730000001</v>
      </c>
      <c r="D6223">
        <v>4.1472179730000001</v>
      </c>
      <c r="E6223">
        <v>3.1472179730000001</v>
      </c>
    </row>
    <row r="6224" spans="1:5" x14ac:dyDescent="0.3">
      <c r="A6224">
        <v>3.3450000000000002</v>
      </c>
      <c r="B6224">
        <v>2.3889747950000002</v>
      </c>
      <c r="C6224">
        <v>4.1684147400000002</v>
      </c>
      <c r="D6224">
        <v>4.1684147400000002</v>
      </c>
      <c r="E6224">
        <v>3.1684147400000002</v>
      </c>
    </row>
    <row r="6225" spans="1:5" x14ac:dyDescent="0.3">
      <c r="A6225">
        <v>3.3450000000000002</v>
      </c>
      <c r="B6225">
        <v>5.123262285</v>
      </c>
      <c r="C6225">
        <v>4.210694954</v>
      </c>
      <c r="D6225">
        <v>4.210694954</v>
      </c>
      <c r="E6225">
        <v>3.210694954</v>
      </c>
    </row>
    <row r="6226" spans="1:5" x14ac:dyDescent="0.3">
      <c r="A6226">
        <v>3.3450000000000002</v>
      </c>
      <c r="B6226">
        <v>1.43604474</v>
      </c>
      <c r="C6226">
        <v>4.1847059519999998</v>
      </c>
      <c r="D6226">
        <v>4.1847059519999998</v>
      </c>
      <c r="E6226">
        <v>3.1847059519999998</v>
      </c>
    </row>
    <row r="6227" spans="1:5" x14ac:dyDescent="0.3">
      <c r="A6227">
        <v>3.3450000000000002</v>
      </c>
      <c r="B6227">
        <v>4.7123289049999997</v>
      </c>
      <c r="C6227">
        <v>4.214189975</v>
      </c>
      <c r="D6227">
        <v>4.214189975</v>
      </c>
      <c r="E6227">
        <v>3.214189975</v>
      </c>
    </row>
    <row r="6228" spans="1:5" x14ac:dyDescent="0.3">
      <c r="A6228">
        <v>3.3450000000000002</v>
      </c>
      <c r="B6228">
        <v>1.4734700949999999</v>
      </c>
      <c r="C6228">
        <v>4.1778679969999999</v>
      </c>
      <c r="D6228">
        <v>4.1778679969999999</v>
      </c>
      <c r="E6228">
        <v>3.1778679969999999</v>
      </c>
    </row>
    <row r="6229" spans="1:5" x14ac:dyDescent="0.3">
      <c r="A6229">
        <v>3.3450000000000002</v>
      </c>
      <c r="B6229">
        <v>2.7917074</v>
      </c>
      <c r="C6229">
        <v>4.2068122590000003</v>
      </c>
      <c r="D6229">
        <v>4.2068122590000003</v>
      </c>
      <c r="E6229">
        <v>3.2068122590000003</v>
      </c>
    </row>
    <row r="6230" spans="1:5" x14ac:dyDescent="0.3">
      <c r="A6230">
        <v>3.3450000000000002</v>
      </c>
      <c r="B6230">
        <v>2.8596992800000001</v>
      </c>
      <c r="C6230">
        <v>4.2192207770000003</v>
      </c>
      <c r="D6230">
        <v>4.2192207770000003</v>
      </c>
      <c r="E6230">
        <v>3.2192207770000003</v>
      </c>
    </row>
    <row r="6231" spans="1:5" x14ac:dyDescent="0.3">
      <c r="A6231">
        <v>3.3450000000000002</v>
      </c>
      <c r="B6231">
        <v>2.816011515</v>
      </c>
      <c r="C6231">
        <v>4.2376113880000004</v>
      </c>
      <c r="D6231">
        <v>4.2376113880000004</v>
      </c>
      <c r="E6231">
        <v>3.2376113880000004</v>
      </c>
    </row>
    <row r="6232" spans="1:5" x14ac:dyDescent="0.3">
      <c r="A6232">
        <v>3.3450000000000002</v>
      </c>
      <c r="B6232">
        <v>4.1685429699999998</v>
      </c>
      <c r="C6232">
        <v>4.3032503909999997</v>
      </c>
      <c r="D6232">
        <v>4.3032503909999997</v>
      </c>
      <c r="E6232">
        <v>3.3032503909999997</v>
      </c>
    </row>
    <row r="6233" spans="1:5" x14ac:dyDescent="0.3">
      <c r="A6233">
        <v>3.3450000000000002</v>
      </c>
      <c r="B6233">
        <v>5.3464724700000001</v>
      </c>
      <c r="C6233">
        <v>4.3317205000000003</v>
      </c>
      <c r="D6233">
        <v>4.3317205000000003</v>
      </c>
      <c r="E6233">
        <v>3.3317205000000003</v>
      </c>
    </row>
    <row r="6234" spans="1:5" x14ac:dyDescent="0.3">
      <c r="A6234">
        <v>3.3450000000000002</v>
      </c>
      <c r="B6234">
        <v>4.07490503</v>
      </c>
      <c r="C6234">
        <v>4.3223924909999996</v>
      </c>
      <c r="D6234">
        <v>4.3223924909999996</v>
      </c>
      <c r="E6234">
        <v>3.3223924909999996</v>
      </c>
    </row>
    <row r="6235" spans="1:5" x14ac:dyDescent="0.3">
      <c r="A6235">
        <v>3.3450000000000002</v>
      </c>
      <c r="B6235">
        <v>4.1882248300000002</v>
      </c>
      <c r="C6235">
        <v>4.4131795440000001</v>
      </c>
      <c r="D6235">
        <v>4.4131795440000001</v>
      </c>
      <c r="E6235">
        <v>3.4131795440000001</v>
      </c>
    </row>
    <row r="6236" spans="1:5" x14ac:dyDescent="0.3">
      <c r="A6236">
        <v>3.3540000000000001</v>
      </c>
      <c r="B6236">
        <v>5.7143145049999999</v>
      </c>
      <c r="C6236">
        <v>4.406541389</v>
      </c>
      <c r="D6236">
        <v>4.406541389</v>
      </c>
      <c r="E6236">
        <v>3.406541389</v>
      </c>
    </row>
    <row r="6237" spans="1:5" x14ac:dyDescent="0.3">
      <c r="A6237">
        <v>3.3540000000000001</v>
      </c>
      <c r="B6237">
        <v>3.4428489350000002</v>
      </c>
      <c r="C6237">
        <v>4.3884489880000004</v>
      </c>
      <c r="D6237">
        <v>4.3884489880000004</v>
      </c>
      <c r="E6237">
        <v>3.3884489880000004</v>
      </c>
    </row>
    <row r="6238" spans="1:5" x14ac:dyDescent="0.3">
      <c r="A6238">
        <v>3.3540000000000001</v>
      </c>
      <c r="B6238">
        <v>5.6695830049999998</v>
      </c>
      <c r="C6238">
        <v>4.4036785729999997</v>
      </c>
      <c r="D6238">
        <v>4.4036785729999997</v>
      </c>
      <c r="E6238">
        <v>3.4036785729999997</v>
      </c>
    </row>
    <row r="6239" spans="1:5" x14ac:dyDescent="0.3">
      <c r="A6239">
        <v>3.3540000000000001</v>
      </c>
      <c r="B6239">
        <v>2.7993117550000002</v>
      </c>
      <c r="C6239">
        <v>4.3482115129999999</v>
      </c>
      <c r="D6239">
        <v>4.3482115129999999</v>
      </c>
      <c r="E6239">
        <v>3.3482115129999999</v>
      </c>
    </row>
    <row r="6240" spans="1:5" x14ac:dyDescent="0.3">
      <c r="A6240">
        <v>3.3540000000000001</v>
      </c>
      <c r="B6240">
        <v>5.5514918450000001</v>
      </c>
      <c r="C6240">
        <v>4.3742392819999996</v>
      </c>
      <c r="D6240">
        <v>4.3742392819999996</v>
      </c>
      <c r="E6240">
        <v>3.3742392819999996</v>
      </c>
    </row>
    <row r="6241" spans="1:5" x14ac:dyDescent="0.3">
      <c r="A6241">
        <v>3.3540000000000001</v>
      </c>
      <c r="B6241">
        <v>4.6646153049999999</v>
      </c>
      <c r="C6241">
        <v>4.3413318079999996</v>
      </c>
      <c r="D6241">
        <v>4.3413318079999996</v>
      </c>
      <c r="E6241">
        <v>3.3413318079999996</v>
      </c>
    </row>
    <row r="6242" spans="1:5" x14ac:dyDescent="0.3">
      <c r="A6242">
        <v>3.3540000000000001</v>
      </c>
      <c r="B6242">
        <v>3.5891209399999999</v>
      </c>
      <c r="C6242">
        <v>4.2845615710000002</v>
      </c>
      <c r="D6242">
        <v>4.2845615710000002</v>
      </c>
      <c r="E6242">
        <v>3.2845615710000002</v>
      </c>
    </row>
    <row r="6243" spans="1:5" x14ac:dyDescent="0.3">
      <c r="A6243">
        <v>3.3540000000000001</v>
      </c>
      <c r="B6243">
        <v>3.4531371800000001</v>
      </c>
      <c r="C6243">
        <v>4.2982792310000004</v>
      </c>
      <c r="D6243">
        <v>4.2982792310000004</v>
      </c>
      <c r="E6243">
        <v>3.2982792310000004</v>
      </c>
    </row>
    <row r="6244" spans="1:5" x14ac:dyDescent="0.3">
      <c r="A6244">
        <v>3.3540000000000001</v>
      </c>
      <c r="B6244">
        <v>4.3589500550000002</v>
      </c>
      <c r="C6244">
        <v>4.291447239</v>
      </c>
      <c r="D6244">
        <v>4.291447239</v>
      </c>
      <c r="E6244">
        <v>3.291447239</v>
      </c>
    </row>
    <row r="6245" spans="1:5" x14ac:dyDescent="0.3">
      <c r="A6245">
        <v>3.3540000000000001</v>
      </c>
      <c r="B6245">
        <v>5.37808273</v>
      </c>
      <c r="C6245">
        <v>4.2798110850000004</v>
      </c>
      <c r="D6245">
        <v>4.2798110850000004</v>
      </c>
      <c r="E6245">
        <v>3.2798110850000004</v>
      </c>
    </row>
    <row r="6246" spans="1:5" x14ac:dyDescent="0.3">
      <c r="A6246">
        <v>3.3540000000000001</v>
      </c>
      <c r="B6246">
        <v>6.6903558350000001</v>
      </c>
      <c r="C6246">
        <v>4.2490507239999999</v>
      </c>
      <c r="D6246">
        <v>4.2490507239999999</v>
      </c>
      <c r="E6246">
        <v>3.2490507239999999</v>
      </c>
    </row>
    <row r="6247" spans="1:5" x14ac:dyDescent="0.3">
      <c r="A6247">
        <v>3.3540000000000001</v>
      </c>
      <c r="B6247">
        <v>3.6535343</v>
      </c>
      <c r="C6247">
        <v>4.1729564779999997</v>
      </c>
      <c r="D6247">
        <v>4.1729564779999997</v>
      </c>
      <c r="E6247">
        <v>3.1729564779999997</v>
      </c>
    </row>
    <row r="6248" spans="1:5" x14ac:dyDescent="0.3">
      <c r="A6248">
        <v>3.3540000000000001</v>
      </c>
      <c r="B6248">
        <v>3.6757509449999999</v>
      </c>
      <c r="C6248">
        <v>4.1993182420000004</v>
      </c>
      <c r="D6248">
        <v>4.1993182420000004</v>
      </c>
      <c r="E6248">
        <v>3.1993182420000004</v>
      </c>
    </row>
    <row r="6249" spans="1:5" x14ac:dyDescent="0.3">
      <c r="A6249">
        <v>3.3540000000000001</v>
      </c>
      <c r="B6249">
        <v>5.6877738149999999</v>
      </c>
      <c r="C6249">
        <v>4.2228559570000002</v>
      </c>
      <c r="D6249">
        <v>4.2228559570000002</v>
      </c>
      <c r="E6249">
        <v>3.2228559570000002</v>
      </c>
    </row>
    <row r="6250" spans="1:5" x14ac:dyDescent="0.3">
      <c r="A6250">
        <v>3.3540000000000001</v>
      </c>
      <c r="B6250">
        <v>2.9324625200000001</v>
      </c>
      <c r="C6250">
        <v>4.1584992569999999</v>
      </c>
      <c r="D6250">
        <v>4.1584992569999999</v>
      </c>
      <c r="E6250">
        <v>3.1584992569999999</v>
      </c>
    </row>
    <row r="6251" spans="1:5" x14ac:dyDescent="0.3">
      <c r="A6251">
        <v>3.3540000000000001</v>
      </c>
      <c r="B6251">
        <v>5.6428932100000004</v>
      </c>
      <c r="C6251">
        <v>4.2128629399999999</v>
      </c>
      <c r="D6251">
        <v>4.2128629399999999</v>
      </c>
      <c r="E6251">
        <v>3.2128629399999999</v>
      </c>
    </row>
    <row r="6252" spans="1:5" x14ac:dyDescent="0.3">
      <c r="A6252">
        <v>3.3540000000000001</v>
      </c>
      <c r="B6252">
        <v>2.9585558949999999</v>
      </c>
      <c r="C6252">
        <v>4.1643232990000003</v>
      </c>
      <c r="D6252">
        <v>4.1643232990000003</v>
      </c>
      <c r="E6252">
        <v>3.1643232990000003</v>
      </c>
    </row>
    <row r="6253" spans="1:5" x14ac:dyDescent="0.3">
      <c r="A6253">
        <v>3.375</v>
      </c>
      <c r="B6253">
        <v>4.7065138099999997</v>
      </c>
      <c r="C6253">
        <v>4.1883798990000001</v>
      </c>
      <c r="D6253">
        <v>4.1883798990000001</v>
      </c>
      <c r="E6253">
        <v>3.1883798990000001</v>
      </c>
    </row>
    <row r="6254" spans="1:5" x14ac:dyDescent="0.3">
      <c r="A6254">
        <v>3.375</v>
      </c>
      <c r="B6254">
        <v>5.2443355450000002</v>
      </c>
      <c r="C6254">
        <v>4.1170570140000002</v>
      </c>
      <c r="D6254">
        <v>4.1170570140000002</v>
      </c>
      <c r="E6254">
        <v>3.1170570140000002</v>
      </c>
    </row>
    <row r="6255" spans="1:5" x14ac:dyDescent="0.3">
      <c r="A6255">
        <v>3.375</v>
      </c>
      <c r="B6255">
        <v>1.982812775</v>
      </c>
      <c r="C6255">
        <v>4.0727579179999998</v>
      </c>
      <c r="D6255">
        <v>4.0727579179999998</v>
      </c>
      <c r="E6255">
        <v>3.0727579179999998</v>
      </c>
    </row>
    <row r="6256" spans="1:5" x14ac:dyDescent="0.3">
      <c r="A6256">
        <v>3.375</v>
      </c>
      <c r="B6256">
        <v>4.6907086800000002</v>
      </c>
      <c r="C6256">
        <v>4.0511048900000004</v>
      </c>
      <c r="D6256">
        <v>4.0511048900000004</v>
      </c>
      <c r="E6256">
        <v>3.0511048900000004</v>
      </c>
    </row>
    <row r="6257" spans="1:5" x14ac:dyDescent="0.3">
      <c r="A6257">
        <v>3.375</v>
      </c>
      <c r="B6257">
        <v>3.34727263</v>
      </c>
      <c r="C6257">
        <v>4.0304061339999997</v>
      </c>
      <c r="D6257">
        <v>4.0304061339999997</v>
      </c>
      <c r="E6257">
        <v>3.0304061339999997</v>
      </c>
    </row>
    <row r="6258" spans="1:5" x14ac:dyDescent="0.3">
      <c r="A6258">
        <v>3.375</v>
      </c>
      <c r="B6258">
        <v>3.6550253499999998</v>
      </c>
      <c r="C6258">
        <v>4.0880590730000002</v>
      </c>
      <c r="D6258">
        <v>4.0880590730000002</v>
      </c>
      <c r="E6258">
        <v>3.0880590730000002</v>
      </c>
    </row>
    <row r="6259" spans="1:5" x14ac:dyDescent="0.3">
      <c r="A6259">
        <v>3.375</v>
      </c>
      <c r="B6259">
        <v>3.3073124900000002</v>
      </c>
      <c r="C6259">
        <v>4.1609266869999999</v>
      </c>
      <c r="D6259">
        <v>4.1609266869999999</v>
      </c>
      <c r="E6259">
        <v>3.1609266869999999</v>
      </c>
    </row>
    <row r="6260" spans="1:5" x14ac:dyDescent="0.3">
      <c r="A6260">
        <v>3.375</v>
      </c>
      <c r="B6260">
        <v>4.9173482799999997</v>
      </c>
      <c r="C6260">
        <v>4.1635091849999997</v>
      </c>
      <c r="D6260">
        <v>4.1635091849999997</v>
      </c>
      <c r="E6260">
        <v>3.1635091849999997</v>
      </c>
    </row>
    <row r="6261" spans="1:5" x14ac:dyDescent="0.3">
      <c r="A6261">
        <v>3.375</v>
      </c>
      <c r="B6261">
        <v>2.6694412999999999</v>
      </c>
      <c r="C6261">
        <v>4.1700459480000003</v>
      </c>
      <c r="D6261">
        <v>4.1700459480000003</v>
      </c>
      <c r="E6261">
        <v>3.1700459480000003</v>
      </c>
    </row>
    <row r="6262" spans="1:5" x14ac:dyDescent="0.3">
      <c r="A6262">
        <v>3.375</v>
      </c>
      <c r="B6262">
        <v>3.43136785</v>
      </c>
      <c r="C6262">
        <v>4.1980299749999999</v>
      </c>
      <c r="D6262">
        <v>4.1980299749999999</v>
      </c>
      <c r="E6262">
        <v>3.1980299749999999</v>
      </c>
    </row>
    <row r="6263" spans="1:5" x14ac:dyDescent="0.3">
      <c r="A6263">
        <v>3.375</v>
      </c>
      <c r="B6263">
        <v>2.5887754950000001</v>
      </c>
      <c r="C6263">
        <v>4.1910399319999998</v>
      </c>
      <c r="D6263">
        <v>4.1910399319999998</v>
      </c>
      <c r="E6263">
        <v>3.1910399319999998</v>
      </c>
    </row>
    <row r="6264" spans="1:5" x14ac:dyDescent="0.3">
      <c r="A6264">
        <v>3.375</v>
      </c>
      <c r="B6264">
        <v>3.7167548199999998</v>
      </c>
      <c r="C6264">
        <v>4.239770429</v>
      </c>
      <c r="D6264">
        <v>4.239770429</v>
      </c>
      <c r="E6264">
        <v>3.239770429</v>
      </c>
    </row>
    <row r="6265" spans="1:5" x14ac:dyDescent="0.3">
      <c r="A6265">
        <v>3.375</v>
      </c>
      <c r="B6265">
        <v>4.4327570300000003</v>
      </c>
      <c r="C6265">
        <v>4.281788218</v>
      </c>
      <c r="D6265">
        <v>4.281788218</v>
      </c>
      <c r="E6265">
        <v>3.281788218</v>
      </c>
    </row>
    <row r="6266" spans="1:5" x14ac:dyDescent="0.3">
      <c r="A6266">
        <v>3.375</v>
      </c>
      <c r="B6266">
        <v>3.6681465900000001</v>
      </c>
      <c r="C6266">
        <v>4.2530109530000004</v>
      </c>
      <c r="D6266">
        <v>4.2530109530000004</v>
      </c>
      <c r="E6266">
        <v>3.2530109530000004</v>
      </c>
    </row>
    <row r="6267" spans="1:5" x14ac:dyDescent="0.3">
      <c r="A6267">
        <v>3.375</v>
      </c>
      <c r="B6267">
        <v>2.35453154</v>
      </c>
      <c r="C6267">
        <v>4.1851532669999996</v>
      </c>
      <c r="D6267">
        <v>4.1851532669999996</v>
      </c>
      <c r="E6267">
        <v>3.1851532669999996</v>
      </c>
    </row>
    <row r="6268" spans="1:5" x14ac:dyDescent="0.3">
      <c r="A6268">
        <v>3.375</v>
      </c>
      <c r="B6268">
        <v>6.20203696</v>
      </c>
      <c r="C6268">
        <v>4.1953848520000001</v>
      </c>
      <c r="D6268">
        <v>4.1953848520000001</v>
      </c>
      <c r="E6268">
        <v>3.1953848520000001</v>
      </c>
    </row>
    <row r="6269" spans="1:5" x14ac:dyDescent="0.3">
      <c r="A6269">
        <v>3.375</v>
      </c>
      <c r="B6269">
        <v>5.6065115900000002</v>
      </c>
      <c r="C6269">
        <v>4.1308969400000004</v>
      </c>
      <c r="D6269">
        <v>4.1308969400000004</v>
      </c>
      <c r="E6269">
        <v>3.1308969400000004</v>
      </c>
    </row>
    <row r="6270" spans="1:5" x14ac:dyDescent="0.3">
      <c r="A6270">
        <v>3.3849999999999998</v>
      </c>
      <c r="B6270">
        <v>3.5667551899999999</v>
      </c>
      <c r="C6270">
        <v>4.1496125990000001</v>
      </c>
      <c r="D6270">
        <v>4.1496125990000001</v>
      </c>
      <c r="E6270">
        <v>3.1496125990000001</v>
      </c>
    </row>
    <row r="6271" spans="1:5" x14ac:dyDescent="0.3">
      <c r="A6271">
        <v>3.3849999999999998</v>
      </c>
      <c r="B6271">
        <v>9.9411430450000005</v>
      </c>
      <c r="C6271">
        <v>4.1881860629999998</v>
      </c>
      <c r="D6271">
        <v>4.1881860629999998</v>
      </c>
      <c r="E6271">
        <v>3.1881860629999998</v>
      </c>
    </row>
    <row r="6272" spans="1:5" x14ac:dyDescent="0.3">
      <c r="A6272">
        <v>3.3849999999999998</v>
      </c>
      <c r="B6272">
        <v>3.938772165</v>
      </c>
      <c r="C6272">
        <v>4.0824050119999997</v>
      </c>
      <c r="D6272">
        <v>4.0824050119999997</v>
      </c>
      <c r="E6272">
        <v>3.0824050119999997</v>
      </c>
    </row>
    <row r="6273" spans="1:5" x14ac:dyDescent="0.3">
      <c r="A6273">
        <v>3.3849999999999998</v>
      </c>
      <c r="B6273">
        <v>7.2099867599999996</v>
      </c>
      <c r="C6273">
        <v>4.1066465020000003</v>
      </c>
      <c r="D6273">
        <v>4.1066465020000003</v>
      </c>
      <c r="E6273">
        <v>3.1066465020000003</v>
      </c>
    </row>
    <row r="6274" spans="1:5" x14ac:dyDescent="0.3">
      <c r="A6274">
        <v>3.3849999999999998</v>
      </c>
      <c r="B6274">
        <v>4.502985485</v>
      </c>
      <c r="C6274">
        <v>4.0644885549999996</v>
      </c>
      <c r="D6274">
        <v>4.0644885549999996</v>
      </c>
      <c r="E6274">
        <v>3.0644885549999996</v>
      </c>
    </row>
    <row r="6275" spans="1:5" x14ac:dyDescent="0.3">
      <c r="A6275">
        <v>3.3849999999999998</v>
      </c>
      <c r="B6275">
        <v>3.8238122099999998</v>
      </c>
      <c r="C6275">
        <v>4.0441416859999997</v>
      </c>
      <c r="D6275">
        <v>4.0441416859999997</v>
      </c>
      <c r="E6275">
        <v>3.0441416859999997</v>
      </c>
    </row>
    <row r="6276" spans="1:5" x14ac:dyDescent="0.3">
      <c r="A6276">
        <v>3.3849999999999998</v>
      </c>
      <c r="B6276">
        <v>2.9102458750000002</v>
      </c>
      <c r="C6276">
        <v>4.0326814759999996</v>
      </c>
      <c r="D6276">
        <v>4.0326814759999996</v>
      </c>
      <c r="E6276">
        <v>3.0326814759999996</v>
      </c>
    </row>
    <row r="6277" spans="1:5" x14ac:dyDescent="0.3">
      <c r="A6277">
        <v>3.3849999999999998</v>
      </c>
      <c r="B6277">
        <v>2.8962300050000001</v>
      </c>
      <c r="C6277">
        <v>4.017595032</v>
      </c>
      <c r="D6277">
        <v>4.017595032</v>
      </c>
      <c r="E6277">
        <v>3.017595032</v>
      </c>
    </row>
    <row r="6278" spans="1:5" x14ac:dyDescent="0.3">
      <c r="A6278">
        <v>3.3849999999999998</v>
      </c>
      <c r="B6278">
        <v>2.9206832249999999</v>
      </c>
      <c r="C6278">
        <v>4.0933910679999999</v>
      </c>
      <c r="D6278">
        <v>4.0933910679999999</v>
      </c>
      <c r="E6278">
        <v>3.0933910679999999</v>
      </c>
    </row>
    <row r="6279" spans="1:5" x14ac:dyDescent="0.3">
      <c r="A6279">
        <v>3.3849999999999998</v>
      </c>
      <c r="B6279">
        <v>3.4121333049999998</v>
      </c>
      <c r="C6279">
        <v>4.170081734</v>
      </c>
      <c r="D6279">
        <v>4.170081734</v>
      </c>
      <c r="E6279">
        <v>3.170081734</v>
      </c>
    </row>
    <row r="6280" spans="1:5" x14ac:dyDescent="0.3">
      <c r="A6280">
        <v>3.3849999999999998</v>
      </c>
      <c r="B6280">
        <v>3.7792298149999999</v>
      </c>
      <c r="C6280">
        <v>4.179362029</v>
      </c>
      <c r="D6280">
        <v>4.179362029</v>
      </c>
      <c r="E6280">
        <v>3.179362029</v>
      </c>
    </row>
    <row r="6281" spans="1:5" x14ac:dyDescent="0.3">
      <c r="A6281">
        <v>3.3849999999999998</v>
      </c>
      <c r="B6281">
        <v>6.0979616700000001</v>
      </c>
      <c r="C6281">
        <v>4.2090428700000002</v>
      </c>
      <c r="D6281">
        <v>4.2090428700000002</v>
      </c>
      <c r="E6281">
        <v>3.2090428700000002</v>
      </c>
    </row>
    <row r="6282" spans="1:5" x14ac:dyDescent="0.3">
      <c r="A6282">
        <v>3.3849999999999998</v>
      </c>
      <c r="B6282">
        <v>5.5920484049999999</v>
      </c>
      <c r="C6282">
        <v>4.0944318209999997</v>
      </c>
      <c r="D6282">
        <v>4.0944318209999997</v>
      </c>
      <c r="E6282">
        <v>3.0944318209999997</v>
      </c>
    </row>
    <row r="6283" spans="1:5" x14ac:dyDescent="0.3">
      <c r="A6283">
        <v>3.3849999999999998</v>
      </c>
      <c r="B6283">
        <v>4.88007203</v>
      </c>
      <c r="C6283">
        <v>4.1014755410000001</v>
      </c>
      <c r="D6283">
        <v>4.1014755410000001</v>
      </c>
      <c r="E6283">
        <v>3.1014755410000001</v>
      </c>
    </row>
    <row r="6284" spans="1:5" x14ac:dyDescent="0.3">
      <c r="A6284">
        <v>3.3849999999999998</v>
      </c>
      <c r="B6284">
        <v>8.6142576500000008</v>
      </c>
      <c r="C6284">
        <v>4.1088771130000001</v>
      </c>
      <c r="D6284">
        <v>4.1088771130000001</v>
      </c>
      <c r="E6284">
        <v>3.1088771130000001</v>
      </c>
    </row>
    <row r="6285" spans="1:5" x14ac:dyDescent="0.3">
      <c r="A6285">
        <v>3.3849999999999998</v>
      </c>
      <c r="B6285">
        <v>3.8563171000000001</v>
      </c>
      <c r="C6285">
        <v>3.9954261010000001</v>
      </c>
      <c r="D6285">
        <v>3.9954261010000001</v>
      </c>
      <c r="E6285">
        <v>2.9954261010000001</v>
      </c>
    </row>
    <row r="6286" spans="1:5" x14ac:dyDescent="0.3">
      <c r="A6286">
        <v>3.3849999999999998</v>
      </c>
      <c r="B6286">
        <v>4.8096944700000002</v>
      </c>
      <c r="C6286">
        <v>4.0265353680000002</v>
      </c>
      <c r="D6286">
        <v>4.0265353680000002</v>
      </c>
      <c r="E6286">
        <v>3.0265353680000002</v>
      </c>
    </row>
    <row r="6287" spans="1:5" x14ac:dyDescent="0.3">
      <c r="A6287">
        <v>3.3849999999999998</v>
      </c>
      <c r="B6287">
        <v>4.2043281700000001</v>
      </c>
      <c r="C6287">
        <v>4.0662927250000003</v>
      </c>
      <c r="D6287">
        <v>4.0662927250000003</v>
      </c>
      <c r="E6287">
        <v>3.0662927250000003</v>
      </c>
    </row>
    <row r="6288" spans="1:5" x14ac:dyDescent="0.3">
      <c r="A6288">
        <v>3.3849999999999998</v>
      </c>
      <c r="B6288">
        <v>2.8962300050000001</v>
      </c>
      <c r="C6288">
        <v>4.0725223320000001</v>
      </c>
      <c r="D6288">
        <v>4.0725223320000001</v>
      </c>
      <c r="E6288">
        <v>3.0725223320000001</v>
      </c>
    </row>
    <row r="6289" spans="1:5" x14ac:dyDescent="0.3">
      <c r="A6289">
        <v>3.3849999999999998</v>
      </c>
      <c r="B6289">
        <v>4.1007001949999999</v>
      </c>
      <c r="C6289">
        <v>4.068129699</v>
      </c>
      <c r="D6289">
        <v>4.068129699</v>
      </c>
      <c r="E6289">
        <v>3.068129699</v>
      </c>
    </row>
    <row r="6290" spans="1:5" x14ac:dyDescent="0.3">
      <c r="A6290">
        <v>3.3849999999999998</v>
      </c>
      <c r="B6290">
        <v>3.9061181700000001</v>
      </c>
      <c r="C6290">
        <v>4.0395492519999996</v>
      </c>
      <c r="D6290">
        <v>4.0395492519999996</v>
      </c>
      <c r="E6290">
        <v>3.0395492519999996</v>
      </c>
    </row>
    <row r="6291" spans="1:5" x14ac:dyDescent="0.3">
      <c r="A6291">
        <v>3.3849999999999998</v>
      </c>
      <c r="B6291">
        <v>1.8261034199999999</v>
      </c>
      <c r="C6291">
        <v>4.0683503740000004</v>
      </c>
      <c r="D6291">
        <v>4.0683503740000004</v>
      </c>
      <c r="E6291">
        <v>3.0683503740000004</v>
      </c>
    </row>
    <row r="6292" spans="1:5" x14ac:dyDescent="0.3">
      <c r="A6292">
        <v>3.3849999999999998</v>
      </c>
      <c r="B6292">
        <v>4.2750039400000004</v>
      </c>
      <c r="C6292">
        <v>4.0824407970000003</v>
      </c>
      <c r="D6292">
        <v>4.0824407970000003</v>
      </c>
      <c r="E6292">
        <v>3.0824407970000003</v>
      </c>
    </row>
    <row r="6293" spans="1:5" x14ac:dyDescent="0.3">
      <c r="A6293">
        <v>3.3849999999999998</v>
      </c>
      <c r="B6293">
        <v>3.111537625</v>
      </c>
      <c r="C6293">
        <v>4.0292431149999999</v>
      </c>
      <c r="D6293">
        <v>4.0292431149999999</v>
      </c>
      <c r="E6293">
        <v>3.0292431149999999</v>
      </c>
    </row>
    <row r="6294" spans="1:5" x14ac:dyDescent="0.3">
      <c r="A6294">
        <v>3.3849999999999998</v>
      </c>
      <c r="B6294">
        <v>3.7771423450000001</v>
      </c>
      <c r="C6294">
        <v>4.0511347110000004</v>
      </c>
      <c r="D6294">
        <v>4.0511347110000004</v>
      </c>
      <c r="E6294">
        <v>3.0511347110000004</v>
      </c>
    </row>
    <row r="6295" spans="1:5" x14ac:dyDescent="0.3">
      <c r="A6295">
        <v>3.3849999999999998</v>
      </c>
      <c r="B6295">
        <v>3.8400646549999999</v>
      </c>
      <c r="C6295">
        <v>4.006865436</v>
      </c>
      <c r="D6295">
        <v>4.006865436</v>
      </c>
      <c r="E6295">
        <v>3.006865436</v>
      </c>
    </row>
    <row r="6296" spans="1:5" x14ac:dyDescent="0.3">
      <c r="A6296">
        <v>3.3849999999999998</v>
      </c>
      <c r="B6296">
        <v>2.8856435500000002</v>
      </c>
      <c r="C6296">
        <v>4.0521217859999998</v>
      </c>
      <c r="D6296">
        <v>4.0521217859999998</v>
      </c>
      <c r="E6296">
        <v>3.0521217859999998</v>
      </c>
    </row>
    <row r="6297" spans="1:5" x14ac:dyDescent="0.3">
      <c r="A6297">
        <v>3.3849999999999998</v>
      </c>
      <c r="B6297">
        <v>4.9716224999999996</v>
      </c>
      <c r="C6297">
        <v>4.0807618740000002</v>
      </c>
      <c r="D6297">
        <v>4.0807618740000002</v>
      </c>
      <c r="E6297">
        <v>3.0807618740000002</v>
      </c>
    </row>
    <row r="6298" spans="1:5" x14ac:dyDescent="0.3">
      <c r="A6298">
        <v>3.3849999999999998</v>
      </c>
      <c r="B6298">
        <v>4.8526367099999996</v>
      </c>
      <c r="C6298">
        <v>4.0463544049999998</v>
      </c>
      <c r="D6298">
        <v>4.0463544049999998</v>
      </c>
      <c r="E6298">
        <v>3.0463544049999998</v>
      </c>
    </row>
    <row r="6299" spans="1:5" x14ac:dyDescent="0.3">
      <c r="A6299">
        <v>3.3849999999999998</v>
      </c>
      <c r="B6299">
        <v>2.4699388099999999</v>
      </c>
      <c r="C6299">
        <v>4.0285870529999999</v>
      </c>
      <c r="D6299">
        <v>4.0285870529999999</v>
      </c>
      <c r="E6299">
        <v>3.0285870529999999</v>
      </c>
    </row>
    <row r="6300" spans="1:5" x14ac:dyDescent="0.3">
      <c r="A6300">
        <v>3.3849999999999998</v>
      </c>
      <c r="B6300">
        <v>5.6506466700000004</v>
      </c>
      <c r="C6300">
        <v>4.0281278089999999</v>
      </c>
      <c r="D6300">
        <v>4.0281278089999999</v>
      </c>
      <c r="E6300">
        <v>3.0281278089999999</v>
      </c>
    </row>
    <row r="6301" spans="1:5" x14ac:dyDescent="0.3">
      <c r="A6301">
        <v>3.3849999999999998</v>
      </c>
      <c r="B6301">
        <v>3.2159111249999999</v>
      </c>
      <c r="C6301">
        <v>4.0124956410000001</v>
      </c>
      <c r="D6301">
        <v>4.0124956410000001</v>
      </c>
      <c r="E6301">
        <v>3.0124956410000001</v>
      </c>
    </row>
    <row r="6302" spans="1:5" x14ac:dyDescent="0.3">
      <c r="A6302">
        <v>3.3849999999999998</v>
      </c>
      <c r="B6302">
        <v>4.1613859299999998</v>
      </c>
      <c r="C6302">
        <v>4.0378285810000003</v>
      </c>
      <c r="D6302">
        <v>4.0378285810000003</v>
      </c>
      <c r="E6302">
        <v>3.0378285810000003</v>
      </c>
    </row>
    <row r="6303" spans="1:5" x14ac:dyDescent="0.3">
      <c r="A6303">
        <v>3.4049999999999998</v>
      </c>
      <c r="B6303">
        <v>1.1403695250000001</v>
      </c>
      <c r="C6303">
        <v>4.0134946449999997</v>
      </c>
      <c r="D6303">
        <v>4.0134946449999997</v>
      </c>
      <c r="E6303">
        <v>3.0134946449999997</v>
      </c>
    </row>
    <row r="6304" spans="1:5" x14ac:dyDescent="0.3">
      <c r="A6304">
        <v>3.4049999999999998</v>
      </c>
      <c r="B6304">
        <v>3.0293807699999999</v>
      </c>
      <c r="C6304">
        <v>4.0646466060000002</v>
      </c>
      <c r="D6304">
        <v>4.0646466060000002</v>
      </c>
      <c r="E6304">
        <v>3.0646466060000002</v>
      </c>
    </row>
    <row r="6305" spans="1:5" x14ac:dyDescent="0.3">
      <c r="A6305">
        <v>3.4049999999999998</v>
      </c>
      <c r="B6305">
        <v>0.90016136999999996</v>
      </c>
      <c r="C6305">
        <v>4.1089248270000001</v>
      </c>
      <c r="D6305">
        <v>4.1089248270000001</v>
      </c>
      <c r="E6305">
        <v>3.1089248270000001</v>
      </c>
    </row>
    <row r="6306" spans="1:5" x14ac:dyDescent="0.3">
      <c r="A6306">
        <v>3.4049999999999998</v>
      </c>
      <c r="B6306">
        <v>3.655770875</v>
      </c>
      <c r="C6306">
        <v>4.1493889419999999</v>
      </c>
      <c r="D6306">
        <v>4.1493889419999999</v>
      </c>
      <c r="E6306">
        <v>3.1493889419999999</v>
      </c>
    </row>
    <row r="6307" spans="1:5" x14ac:dyDescent="0.3">
      <c r="A6307">
        <v>3.4049999999999998</v>
      </c>
      <c r="B6307">
        <v>6.2299195950000001</v>
      </c>
      <c r="C6307">
        <v>4.1499167730000002</v>
      </c>
      <c r="D6307">
        <v>4.1499167730000002</v>
      </c>
      <c r="E6307">
        <v>3.1499167730000002</v>
      </c>
    </row>
    <row r="6308" spans="1:5" x14ac:dyDescent="0.3">
      <c r="A6308">
        <v>3.4049999999999998</v>
      </c>
      <c r="B6308">
        <v>7.2984060250000002</v>
      </c>
      <c r="C6308">
        <v>4.0886137439999999</v>
      </c>
      <c r="D6308">
        <v>4.0886137439999999</v>
      </c>
      <c r="E6308">
        <v>3.0886137439999999</v>
      </c>
    </row>
    <row r="6309" spans="1:5" x14ac:dyDescent="0.3">
      <c r="A6309">
        <v>3.4049999999999998</v>
      </c>
      <c r="B6309">
        <v>3.4364374199999999</v>
      </c>
      <c r="C6309">
        <v>4.0206129170000002</v>
      </c>
      <c r="D6309">
        <v>4.0206129170000002</v>
      </c>
      <c r="E6309">
        <v>3.0206129170000002</v>
      </c>
    </row>
    <row r="6310" spans="1:5" x14ac:dyDescent="0.3">
      <c r="A6310">
        <v>3.4049999999999998</v>
      </c>
      <c r="B6310">
        <v>5.24418644</v>
      </c>
      <c r="C6310">
        <v>4.0053803510000003</v>
      </c>
      <c r="D6310">
        <v>4.0053803510000003</v>
      </c>
      <c r="E6310">
        <v>3.0053803510000003</v>
      </c>
    </row>
    <row r="6311" spans="1:5" x14ac:dyDescent="0.3">
      <c r="A6311">
        <v>3.4049999999999998</v>
      </c>
      <c r="B6311">
        <v>4.0686426200000003</v>
      </c>
      <c r="C6311">
        <v>3.984920163</v>
      </c>
      <c r="D6311">
        <v>3.984920163</v>
      </c>
      <c r="E6311">
        <v>2.984920163</v>
      </c>
    </row>
    <row r="6312" spans="1:5" x14ac:dyDescent="0.3">
      <c r="A6312">
        <v>3.4049999999999998</v>
      </c>
      <c r="B6312">
        <v>3.0818657300000001</v>
      </c>
      <c r="C6312">
        <v>4.0040562980000001</v>
      </c>
      <c r="D6312">
        <v>4.0040562980000001</v>
      </c>
      <c r="E6312">
        <v>3.0040562980000001</v>
      </c>
    </row>
    <row r="6313" spans="1:5" x14ac:dyDescent="0.3">
      <c r="A6313">
        <v>3.4049999999999998</v>
      </c>
      <c r="B6313">
        <v>5.0253002999999996</v>
      </c>
      <c r="C6313">
        <v>4.0216059570000002</v>
      </c>
      <c r="D6313">
        <v>4.0216059570000002</v>
      </c>
      <c r="E6313">
        <v>3.0216059570000002</v>
      </c>
    </row>
    <row r="6314" spans="1:5" x14ac:dyDescent="0.3">
      <c r="A6314">
        <v>3.4049999999999998</v>
      </c>
      <c r="B6314">
        <v>5.8176442699999997</v>
      </c>
      <c r="C6314">
        <v>4.0101874960000004</v>
      </c>
      <c r="D6314">
        <v>4.0101874960000004</v>
      </c>
      <c r="E6314">
        <v>3.0101874960000004</v>
      </c>
    </row>
    <row r="6315" spans="1:5" x14ac:dyDescent="0.3">
      <c r="A6315">
        <v>3.4049999999999998</v>
      </c>
      <c r="B6315">
        <v>2.9938937800000001</v>
      </c>
      <c r="C6315">
        <v>4.0267948110000003</v>
      </c>
      <c r="D6315">
        <v>4.0267948110000003</v>
      </c>
      <c r="E6315">
        <v>3.0267948110000003</v>
      </c>
    </row>
    <row r="6316" spans="1:5" x14ac:dyDescent="0.3">
      <c r="A6316">
        <v>3.4049999999999998</v>
      </c>
      <c r="B6316">
        <v>0.27526231499999998</v>
      </c>
      <c r="C6316">
        <v>4.043587016</v>
      </c>
      <c r="D6316">
        <v>4.043587016</v>
      </c>
      <c r="E6316">
        <v>3.043587016</v>
      </c>
    </row>
    <row r="6317" spans="1:5" x14ac:dyDescent="0.3">
      <c r="A6317">
        <v>3.4049999999999998</v>
      </c>
      <c r="B6317">
        <v>2.866110795</v>
      </c>
      <c r="C6317">
        <v>4.1098522600000003</v>
      </c>
      <c r="D6317">
        <v>4.1098522600000003</v>
      </c>
      <c r="E6317">
        <v>3.1098522600000003</v>
      </c>
    </row>
    <row r="6318" spans="1:5" x14ac:dyDescent="0.3">
      <c r="A6318">
        <v>3.4049999999999998</v>
      </c>
      <c r="B6318">
        <v>2.9776413349999999</v>
      </c>
      <c r="C6318">
        <v>4.0808602839999999</v>
      </c>
      <c r="D6318">
        <v>4.0808602839999999</v>
      </c>
      <c r="E6318">
        <v>3.0808602839999999</v>
      </c>
    </row>
    <row r="6319" spans="1:5" x14ac:dyDescent="0.3">
      <c r="A6319">
        <v>3.4049999999999998</v>
      </c>
      <c r="B6319">
        <v>6.5422945700000001</v>
      </c>
      <c r="C6319">
        <v>4.0371755010000001</v>
      </c>
      <c r="D6319">
        <v>4.0371755010000001</v>
      </c>
      <c r="E6319">
        <v>3.0371755010000001</v>
      </c>
    </row>
    <row r="6320" spans="1:5" x14ac:dyDescent="0.3">
      <c r="A6320">
        <v>3.4049999999999998</v>
      </c>
      <c r="B6320">
        <v>5.4954283650000004</v>
      </c>
      <c r="C6320">
        <v>4.0294578259999998</v>
      </c>
      <c r="D6320">
        <v>4.0294578259999998</v>
      </c>
      <c r="E6320">
        <v>3.0294578259999998</v>
      </c>
    </row>
    <row r="6321" spans="1:5" x14ac:dyDescent="0.3">
      <c r="A6321">
        <v>3.4049999999999998</v>
      </c>
      <c r="B6321">
        <v>4.6520904850000004</v>
      </c>
      <c r="C6321">
        <v>4.0486595679999997</v>
      </c>
      <c r="D6321">
        <v>4.0486595679999997</v>
      </c>
      <c r="E6321">
        <v>3.0486595679999997</v>
      </c>
    </row>
    <row r="6322" spans="1:5" x14ac:dyDescent="0.3">
      <c r="A6322">
        <v>3.4049999999999998</v>
      </c>
      <c r="B6322">
        <v>5.1508467099999997</v>
      </c>
      <c r="C6322">
        <v>4.0710700490000002</v>
      </c>
      <c r="D6322">
        <v>4.0710700490000002</v>
      </c>
      <c r="E6322">
        <v>3.0710700490000002</v>
      </c>
    </row>
    <row r="6323" spans="1:5" x14ac:dyDescent="0.3">
      <c r="A6323">
        <v>3.4159999999999999</v>
      </c>
      <c r="B6323">
        <v>5.1020893750000003</v>
      </c>
      <c r="C6323">
        <v>4.0861803500000002</v>
      </c>
      <c r="D6323">
        <v>4.0861803500000002</v>
      </c>
      <c r="E6323">
        <v>3.0861803500000002</v>
      </c>
    </row>
    <row r="6324" spans="1:5" x14ac:dyDescent="0.3">
      <c r="A6324">
        <v>3.4159999999999999</v>
      </c>
      <c r="B6324">
        <v>3.4856420699999999</v>
      </c>
      <c r="C6324">
        <v>4.0600631180000004</v>
      </c>
      <c r="D6324">
        <v>4.0600631180000004</v>
      </c>
      <c r="E6324">
        <v>3.0600631180000004</v>
      </c>
    </row>
    <row r="6325" spans="1:5" x14ac:dyDescent="0.3">
      <c r="A6325">
        <v>3.4159999999999999</v>
      </c>
      <c r="B6325">
        <v>3.2508016949999998</v>
      </c>
      <c r="C6325">
        <v>4.075379184</v>
      </c>
      <c r="D6325">
        <v>4.075379184</v>
      </c>
      <c r="E6325">
        <v>3.075379184</v>
      </c>
    </row>
    <row r="6326" spans="1:5" x14ac:dyDescent="0.3">
      <c r="A6326">
        <v>3.4159999999999999</v>
      </c>
      <c r="B6326">
        <v>2.1559236799999999</v>
      </c>
      <c r="C6326">
        <v>4.090671393</v>
      </c>
      <c r="D6326">
        <v>4.090671393</v>
      </c>
      <c r="E6326">
        <v>3.090671393</v>
      </c>
    </row>
    <row r="6327" spans="1:5" x14ac:dyDescent="0.3">
      <c r="A6327">
        <v>3.4159999999999999</v>
      </c>
      <c r="B6327">
        <v>6.6860317900000004</v>
      </c>
      <c r="C6327">
        <v>4.0998711710000002</v>
      </c>
      <c r="D6327">
        <v>4.0998711710000002</v>
      </c>
      <c r="E6327">
        <v>3.0998711710000002</v>
      </c>
    </row>
    <row r="6328" spans="1:5" x14ac:dyDescent="0.3">
      <c r="A6328">
        <v>3.4159999999999999</v>
      </c>
      <c r="B6328">
        <v>6.7552165100000003</v>
      </c>
      <c r="C6328">
        <v>4.027638745</v>
      </c>
      <c r="D6328">
        <v>4.027638745</v>
      </c>
      <c r="E6328">
        <v>3.027638745</v>
      </c>
    </row>
    <row r="6329" spans="1:5" x14ac:dyDescent="0.3">
      <c r="A6329">
        <v>3.4159999999999999</v>
      </c>
      <c r="B6329">
        <v>3.8761480650000002</v>
      </c>
      <c r="C6329">
        <v>3.9925543389999998</v>
      </c>
      <c r="D6329">
        <v>3.9925543389999998</v>
      </c>
      <c r="E6329">
        <v>2.9925543389999998</v>
      </c>
    </row>
    <row r="6330" spans="1:5" x14ac:dyDescent="0.3">
      <c r="A6330">
        <v>3.4159999999999999</v>
      </c>
      <c r="B6330">
        <v>5.2632718799999996</v>
      </c>
      <c r="C6330">
        <v>4.0404379180000003</v>
      </c>
      <c r="D6330">
        <v>4.0404379180000003</v>
      </c>
      <c r="E6330">
        <v>3.0404379180000003</v>
      </c>
    </row>
    <row r="6331" spans="1:5" x14ac:dyDescent="0.3">
      <c r="A6331">
        <v>3.4159999999999999</v>
      </c>
      <c r="B6331">
        <v>0.36740920500000002</v>
      </c>
      <c r="C6331">
        <v>4.007780941</v>
      </c>
      <c r="D6331">
        <v>4.007780941</v>
      </c>
      <c r="E6331">
        <v>3.007780941</v>
      </c>
    </row>
    <row r="6332" spans="1:5" x14ac:dyDescent="0.3">
      <c r="A6332">
        <v>3.4159999999999999</v>
      </c>
      <c r="B6332">
        <v>5.9442344150000004</v>
      </c>
      <c r="C6332">
        <v>4.0673692629999998</v>
      </c>
      <c r="D6332">
        <v>4.0673692629999998</v>
      </c>
      <c r="E6332">
        <v>3.0673692629999998</v>
      </c>
    </row>
    <row r="6333" spans="1:5" x14ac:dyDescent="0.3">
      <c r="A6333">
        <v>3.4159999999999999</v>
      </c>
      <c r="B6333">
        <v>5.2501506400000002</v>
      </c>
      <c r="C6333">
        <v>4.0483852149999997</v>
      </c>
      <c r="D6333">
        <v>4.0483852149999997</v>
      </c>
      <c r="E6333">
        <v>3.0483852149999997</v>
      </c>
    </row>
    <row r="6334" spans="1:5" x14ac:dyDescent="0.3">
      <c r="A6334">
        <v>3.4159999999999999</v>
      </c>
      <c r="B6334">
        <v>2.9417070299999999</v>
      </c>
      <c r="C6334">
        <v>4.0457937700000004</v>
      </c>
      <c r="D6334">
        <v>4.0457937700000004</v>
      </c>
      <c r="E6334">
        <v>3.0457937700000004</v>
      </c>
    </row>
    <row r="6335" spans="1:5" x14ac:dyDescent="0.3">
      <c r="A6335">
        <v>3.4159999999999999</v>
      </c>
      <c r="B6335">
        <v>5.4117804600000001</v>
      </c>
      <c r="C6335">
        <v>4.060131707</v>
      </c>
      <c r="D6335">
        <v>4.060131707</v>
      </c>
      <c r="E6335">
        <v>3.060131707</v>
      </c>
    </row>
    <row r="6336" spans="1:5" x14ac:dyDescent="0.3">
      <c r="A6336">
        <v>3.4159999999999999</v>
      </c>
      <c r="B6336">
        <v>6.7975623299999999</v>
      </c>
      <c r="C6336">
        <v>4.1001306140000002</v>
      </c>
      <c r="D6336">
        <v>4.1001306140000002</v>
      </c>
      <c r="E6336">
        <v>3.1001306140000002</v>
      </c>
    </row>
    <row r="6337" spans="1:5" x14ac:dyDescent="0.3">
      <c r="A6337">
        <v>3.4159999999999999</v>
      </c>
      <c r="B6337">
        <v>4.5158085149999998</v>
      </c>
      <c r="C6337">
        <v>4.0848562980000001</v>
      </c>
      <c r="D6337">
        <v>4.0848562980000001</v>
      </c>
      <c r="E6337">
        <v>3.0848562980000001</v>
      </c>
    </row>
    <row r="6338" spans="1:5" x14ac:dyDescent="0.3">
      <c r="A6338">
        <v>3.4159999999999999</v>
      </c>
      <c r="B6338">
        <v>2.67659834</v>
      </c>
      <c r="C6338">
        <v>4.0186357849999998</v>
      </c>
      <c r="D6338">
        <v>4.0186357849999998</v>
      </c>
      <c r="E6338">
        <v>3.0186357849999998</v>
      </c>
    </row>
    <row r="6339" spans="1:5" x14ac:dyDescent="0.3">
      <c r="A6339">
        <v>3.4159999999999999</v>
      </c>
      <c r="B6339">
        <v>2.6716778749999999</v>
      </c>
      <c r="C6339">
        <v>4.0701605089999999</v>
      </c>
      <c r="D6339">
        <v>4.0701605089999999</v>
      </c>
      <c r="E6339">
        <v>3.0701605089999999</v>
      </c>
    </row>
    <row r="6340" spans="1:5" x14ac:dyDescent="0.3">
      <c r="A6340">
        <v>3.4159999999999999</v>
      </c>
      <c r="B6340">
        <v>5.3461742599999997</v>
      </c>
      <c r="C6340">
        <v>4.1099536509999997</v>
      </c>
      <c r="D6340">
        <v>4.1099536509999997</v>
      </c>
      <c r="E6340">
        <v>3.1099536509999997</v>
      </c>
    </row>
    <row r="6341" spans="1:5" x14ac:dyDescent="0.3">
      <c r="A6341">
        <v>3.4159999999999999</v>
      </c>
      <c r="B6341">
        <v>2.5306245449999998</v>
      </c>
      <c r="C6341">
        <v>4.0663374570000004</v>
      </c>
      <c r="D6341">
        <v>4.0663374570000004</v>
      </c>
      <c r="E6341">
        <v>3.0663374570000004</v>
      </c>
    </row>
    <row r="6342" spans="1:5" x14ac:dyDescent="0.3">
      <c r="A6342">
        <v>3.4159999999999999</v>
      </c>
      <c r="B6342">
        <v>1.6151198449999999</v>
      </c>
      <c r="C6342">
        <v>4.1010878679999996</v>
      </c>
      <c r="D6342">
        <v>4.1010878679999996</v>
      </c>
      <c r="E6342">
        <v>3.1010878679999996</v>
      </c>
    </row>
    <row r="6343" spans="1:5" x14ac:dyDescent="0.3">
      <c r="A6343">
        <v>3.4159999999999999</v>
      </c>
      <c r="B6343">
        <v>4.2061174299999999</v>
      </c>
      <c r="C6343">
        <v>4.1066047530000001</v>
      </c>
      <c r="D6343">
        <v>4.1066047530000001</v>
      </c>
      <c r="E6343">
        <v>3.1066047530000001</v>
      </c>
    </row>
    <row r="6344" spans="1:5" x14ac:dyDescent="0.3">
      <c r="A6344">
        <v>3.4159999999999999</v>
      </c>
      <c r="B6344">
        <v>1.5636786199999999</v>
      </c>
      <c r="C6344">
        <v>4.1163055240000004</v>
      </c>
      <c r="D6344">
        <v>4.1163055240000004</v>
      </c>
      <c r="E6344">
        <v>3.1163055240000004</v>
      </c>
    </row>
    <row r="6345" spans="1:5" x14ac:dyDescent="0.3">
      <c r="A6345">
        <v>3.4159999999999999</v>
      </c>
      <c r="B6345">
        <v>6.1028821349999998</v>
      </c>
      <c r="C6345">
        <v>4.1041385559999997</v>
      </c>
      <c r="D6345">
        <v>4.1041385559999997</v>
      </c>
      <c r="E6345">
        <v>3.1041385559999997</v>
      </c>
    </row>
    <row r="6346" spans="1:5" x14ac:dyDescent="0.3">
      <c r="A6346">
        <v>3.4159999999999999</v>
      </c>
      <c r="B6346">
        <v>4.3176479700000003</v>
      </c>
      <c r="C6346">
        <v>4.072128695</v>
      </c>
      <c r="D6346">
        <v>4.072128695</v>
      </c>
      <c r="E6346">
        <v>3.072128695</v>
      </c>
    </row>
    <row r="6347" spans="1:5" x14ac:dyDescent="0.3">
      <c r="A6347">
        <v>3.4159999999999999</v>
      </c>
      <c r="B6347">
        <v>3.25124901</v>
      </c>
      <c r="C6347">
        <v>4.1035898499999997</v>
      </c>
      <c r="D6347">
        <v>4.1035898499999997</v>
      </c>
      <c r="E6347">
        <v>3.1035898499999997</v>
      </c>
    </row>
    <row r="6348" spans="1:5" x14ac:dyDescent="0.3">
      <c r="A6348">
        <v>3.4159999999999999</v>
      </c>
      <c r="B6348">
        <v>3.96426912</v>
      </c>
      <c r="C6348">
        <v>4.1247776700000003</v>
      </c>
      <c r="D6348">
        <v>4.1247776700000003</v>
      </c>
      <c r="E6348">
        <v>3.1247776700000003</v>
      </c>
    </row>
    <row r="6349" spans="1:5" x14ac:dyDescent="0.3">
      <c r="A6349">
        <v>3.4159999999999999</v>
      </c>
      <c r="B6349">
        <v>2.4469766399999999</v>
      </c>
      <c r="C6349">
        <v>4.1454555519999996</v>
      </c>
      <c r="D6349">
        <v>4.1454555519999996</v>
      </c>
      <c r="E6349">
        <v>3.1454555519999996</v>
      </c>
    </row>
    <row r="6350" spans="1:5" x14ac:dyDescent="0.3">
      <c r="A6350">
        <v>3.4159999999999999</v>
      </c>
      <c r="B6350">
        <v>4.86903826</v>
      </c>
      <c r="C6350">
        <v>4.1400579510000002</v>
      </c>
      <c r="D6350">
        <v>4.1400579510000002</v>
      </c>
      <c r="E6350">
        <v>3.1400579510000002</v>
      </c>
    </row>
    <row r="6351" spans="1:5" x14ac:dyDescent="0.3">
      <c r="A6351">
        <v>3.4159999999999999</v>
      </c>
      <c r="B6351">
        <v>4.4825581000000003</v>
      </c>
      <c r="C6351">
        <v>4.1459177770000002</v>
      </c>
      <c r="D6351">
        <v>4.1459177770000002</v>
      </c>
      <c r="E6351">
        <v>3.1459177770000002</v>
      </c>
    </row>
    <row r="6352" spans="1:5" x14ac:dyDescent="0.3">
      <c r="A6352">
        <v>3.4159999999999999</v>
      </c>
      <c r="B6352">
        <v>2.94468913</v>
      </c>
      <c r="C6352">
        <v>4.1512020590000001</v>
      </c>
      <c r="D6352">
        <v>4.1512020590000001</v>
      </c>
      <c r="E6352">
        <v>3.1512020590000001</v>
      </c>
    </row>
    <row r="6353" spans="1:5" x14ac:dyDescent="0.3">
      <c r="A6353">
        <v>3.4159999999999999</v>
      </c>
      <c r="B6353">
        <v>3.6979675900000002</v>
      </c>
      <c r="C6353">
        <v>4.1518491739999996</v>
      </c>
      <c r="D6353">
        <v>4.1518491739999996</v>
      </c>
      <c r="E6353">
        <v>3.1518491739999996</v>
      </c>
    </row>
    <row r="6354" spans="1:5" x14ac:dyDescent="0.3">
      <c r="A6354">
        <v>3.4260000000000002</v>
      </c>
      <c r="B6354">
        <v>5.2432918099999997</v>
      </c>
      <c r="C6354">
        <v>4.1457865649999999</v>
      </c>
      <c r="D6354">
        <v>4.1457865649999999</v>
      </c>
      <c r="E6354">
        <v>3.1457865649999999</v>
      </c>
    </row>
    <row r="6355" spans="1:5" x14ac:dyDescent="0.3">
      <c r="A6355">
        <v>3.4260000000000002</v>
      </c>
      <c r="B6355">
        <v>2.923367115</v>
      </c>
      <c r="C6355">
        <v>4.0905252699999997</v>
      </c>
      <c r="D6355">
        <v>4.0905252699999997</v>
      </c>
      <c r="E6355">
        <v>3.0905252699999997</v>
      </c>
    </row>
    <row r="6356" spans="1:5" x14ac:dyDescent="0.3">
      <c r="A6356">
        <v>3.4260000000000002</v>
      </c>
      <c r="B6356">
        <v>3.6821624599999998</v>
      </c>
      <c r="C6356">
        <v>4.0659402580000004</v>
      </c>
      <c r="D6356">
        <v>4.0659402580000004</v>
      </c>
      <c r="E6356">
        <v>3.0659402580000004</v>
      </c>
    </row>
    <row r="6357" spans="1:5" x14ac:dyDescent="0.3">
      <c r="A6357">
        <v>3.4260000000000002</v>
      </c>
      <c r="B6357">
        <v>3.1647681099999998</v>
      </c>
      <c r="C6357">
        <v>4.0679263370000003</v>
      </c>
      <c r="D6357">
        <v>4.0679263370000003</v>
      </c>
      <c r="E6357">
        <v>3.0679263370000003</v>
      </c>
    </row>
    <row r="6358" spans="1:5" x14ac:dyDescent="0.3">
      <c r="A6358">
        <v>3.4260000000000002</v>
      </c>
      <c r="B6358">
        <v>3.8983647100000001</v>
      </c>
      <c r="C6358">
        <v>4.1165435129999999</v>
      </c>
      <c r="D6358">
        <v>4.1165435129999999</v>
      </c>
      <c r="E6358">
        <v>3.1165435129999999</v>
      </c>
    </row>
    <row r="6359" spans="1:5" x14ac:dyDescent="0.3">
      <c r="A6359">
        <v>3.4260000000000002</v>
      </c>
      <c r="B6359">
        <v>2.6748090800000002</v>
      </c>
      <c r="C6359">
        <v>4.0448353570000002</v>
      </c>
      <c r="D6359">
        <v>4.0448353570000002</v>
      </c>
      <c r="E6359">
        <v>3.0448353570000002</v>
      </c>
    </row>
    <row r="6360" spans="1:5" x14ac:dyDescent="0.3">
      <c r="A6360">
        <v>3.4260000000000002</v>
      </c>
      <c r="B6360">
        <v>4.2211770350000002</v>
      </c>
      <c r="C6360">
        <v>4.0640937590000004</v>
      </c>
      <c r="D6360">
        <v>4.0640937590000004</v>
      </c>
      <c r="E6360">
        <v>3.0640937590000004</v>
      </c>
    </row>
    <row r="6361" spans="1:5" x14ac:dyDescent="0.3">
      <c r="A6361">
        <v>3.4260000000000002</v>
      </c>
      <c r="B6361">
        <v>5.0254494049999998</v>
      </c>
      <c r="C6361">
        <v>4.0683999110000002</v>
      </c>
      <c r="D6361">
        <v>4.0683999110000002</v>
      </c>
      <c r="E6361">
        <v>3.0683999110000002</v>
      </c>
    </row>
    <row r="6362" spans="1:5" x14ac:dyDescent="0.3">
      <c r="A6362">
        <v>3.4260000000000002</v>
      </c>
      <c r="B6362">
        <v>3.9593486549999999</v>
      </c>
      <c r="C6362">
        <v>4.0189149439999996</v>
      </c>
      <c r="D6362">
        <v>4.0189149439999996</v>
      </c>
      <c r="E6362">
        <v>3.0189149439999996</v>
      </c>
    </row>
    <row r="6363" spans="1:5" x14ac:dyDescent="0.3">
      <c r="A6363">
        <v>3.4260000000000002</v>
      </c>
      <c r="B6363">
        <v>4.4543772549999998</v>
      </c>
      <c r="C6363">
        <v>3.9976406419999999</v>
      </c>
      <c r="D6363">
        <v>3.9976406419999999</v>
      </c>
      <c r="E6363">
        <v>2.9976406419999999</v>
      </c>
    </row>
    <row r="6364" spans="1:5" x14ac:dyDescent="0.3">
      <c r="A6364">
        <v>3.4260000000000002</v>
      </c>
      <c r="B6364">
        <v>6.6480100149999997</v>
      </c>
      <c r="C6364">
        <v>3.9859001150000002</v>
      </c>
      <c r="D6364">
        <v>3.9859001150000002</v>
      </c>
      <c r="E6364">
        <v>2.9859001150000002</v>
      </c>
    </row>
    <row r="6365" spans="1:5" x14ac:dyDescent="0.3">
      <c r="A6365">
        <v>3.4260000000000002</v>
      </c>
      <c r="B6365">
        <v>3.8335040349999998</v>
      </c>
      <c r="C6365">
        <v>3.9405095710000002</v>
      </c>
      <c r="D6365">
        <v>3.9405095710000002</v>
      </c>
      <c r="E6365">
        <v>2.9405095710000002</v>
      </c>
    </row>
    <row r="6366" spans="1:5" x14ac:dyDescent="0.3">
      <c r="A6366">
        <v>3.4260000000000002</v>
      </c>
      <c r="B6366">
        <v>3.58852452</v>
      </c>
      <c r="C6366">
        <v>3.9595323859999998</v>
      </c>
      <c r="D6366">
        <v>3.9595323859999998</v>
      </c>
      <c r="E6366">
        <v>2.9595323859999998</v>
      </c>
    </row>
    <row r="6367" spans="1:5" x14ac:dyDescent="0.3">
      <c r="A6367">
        <v>3.4260000000000002</v>
      </c>
      <c r="B6367">
        <v>1.4165119850000001</v>
      </c>
      <c r="C6367">
        <v>3.979637705</v>
      </c>
      <c r="D6367">
        <v>3.979637705</v>
      </c>
      <c r="E6367">
        <v>2.979637705</v>
      </c>
    </row>
    <row r="6368" spans="1:5" x14ac:dyDescent="0.3">
      <c r="A6368">
        <v>3.4260000000000002</v>
      </c>
      <c r="B6368">
        <v>0.79340219000000001</v>
      </c>
      <c r="C6368">
        <v>4.0339954230000004</v>
      </c>
      <c r="D6368">
        <v>4.0339954230000004</v>
      </c>
      <c r="E6368">
        <v>3.0339954230000004</v>
      </c>
    </row>
    <row r="6369" spans="1:5" x14ac:dyDescent="0.3">
      <c r="A6369">
        <v>3.4260000000000002</v>
      </c>
      <c r="B6369">
        <v>6.1564108299999996</v>
      </c>
      <c r="C6369">
        <v>4.1476671109999996</v>
      </c>
      <c r="D6369">
        <v>4.1476671109999996</v>
      </c>
      <c r="E6369">
        <v>3.1476671109999996</v>
      </c>
    </row>
    <row r="6370" spans="1:5" x14ac:dyDescent="0.3">
      <c r="A6370">
        <v>3.4260000000000002</v>
      </c>
      <c r="B6370">
        <v>6.45551546</v>
      </c>
      <c r="C6370">
        <v>4.077194124</v>
      </c>
      <c r="D6370">
        <v>4.077194124</v>
      </c>
      <c r="E6370">
        <v>3.077194124</v>
      </c>
    </row>
    <row r="6371" spans="1:5" x14ac:dyDescent="0.3">
      <c r="A6371">
        <v>3.4260000000000002</v>
      </c>
      <c r="B6371">
        <v>5.7726145600000001</v>
      </c>
      <c r="C6371">
        <v>4.0078155679999998</v>
      </c>
      <c r="D6371">
        <v>4.0078155679999998</v>
      </c>
      <c r="E6371">
        <v>3.0078155679999998</v>
      </c>
    </row>
    <row r="6372" spans="1:5" x14ac:dyDescent="0.3">
      <c r="A6372">
        <v>3.4260000000000002</v>
      </c>
      <c r="B6372">
        <v>5.9063617449999999</v>
      </c>
      <c r="C6372">
        <v>3.9103814140000002</v>
      </c>
      <c r="D6372">
        <v>3.9103814140000002</v>
      </c>
      <c r="E6372">
        <v>2.9103814140000002</v>
      </c>
    </row>
    <row r="6373" spans="1:5" x14ac:dyDescent="0.3">
      <c r="A6373">
        <v>3.4260000000000002</v>
      </c>
      <c r="B6373">
        <v>3.7962277850000001</v>
      </c>
      <c r="C6373">
        <v>3.8980265740000002</v>
      </c>
      <c r="D6373">
        <v>3.8980265740000002</v>
      </c>
      <c r="E6373">
        <v>2.8980265740000002</v>
      </c>
    </row>
    <row r="6374" spans="1:5" x14ac:dyDescent="0.3">
      <c r="A6374">
        <v>3.4449999999999998</v>
      </c>
      <c r="B6374">
        <v>4.25144535</v>
      </c>
      <c r="C6374">
        <v>3.881714487</v>
      </c>
      <c r="D6374">
        <v>3.881714487</v>
      </c>
      <c r="E6374">
        <v>2.881714487</v>
      </c>
    </row>
    <row r="6375" spans="1:5" x14ac:dyDescent="0.3">
      <c r="A6375">
        <v>3.4449999999999998</v>
      </c>
      <c r="B6375">
        <v>4.015412135</v>
      </c>
      <c r="C6375">
        <v>3.8631926640000001</v>
      </c>
      <c r="D6375">
        <v>3.8631926640000001</v>
      </c>
      <c r="E6375">
        <v>2.8631926640000001</v>
      </c>
    </row>
    <row r="6376" spans="1:5" x14ac:dyDescent="0.3">
      <c r="A6376">
        <v>3.4449999999999998</v>
      </c>
      <c r="B6376">
        <v>2.6159126050000001</v>
      </c>
      <c r="C6376">
        <v>3.8908695340000001</v>
      </c>
      <c r="D6376">
        <v>3.8908695340000001</v>
      </c>
      <c r="E6376">
        <v>2.8908695340000001</v>
      </c>
    </row>
    <row r="6377" spans="1:5" x14ac:dyDescent="0.3">
      <c r="A6377">
        <v>3.4449999999999998</v>
      </c>
      <c r="B6377">
        <v>3.0744104800000001</v>
      </c>
      <c r="C6377">
        <v>3.93034061</v>
      </c>
      <c r="D6377">
        <v>3.93034061</v>
      </c>
      <c r="E6377">
        <v>2.93034061</v>
      </c>
    </row>
    <row r="6378" spans="1:5" x14ac:dyDescent="0.3">
      <c r="A6378">
        <v>3.4449999999999998</v>
      </c>
      <c r="B6378">
        <v>5.000996185</v>
      </c>
      <c r="C6378">
        <v>3.9111120289999999</v>
      </c>
      <c r="D6378">
        <v>3.9111120289999999</v>
      </c>
      <c r="E6378">
        <v>2.9111120289999999</v>
      </c>
    </row>
    <row r="6379" spans="1:5" x14ac:dyDescent="0.3">
      <c r="A6379">
        <v>3.4449999999999998</v>
      </c>
      <c r="B6379">
        <v>6.2703270499999997</v>
      </c>
      <c r="C6379">
        <v>3.858874583</v>
      </c>
      <c r="D6379">
        <v>3.858874583</v>
      </c>
      <c r="E6379">
        <v>2.858874583</v>
      </c>
    </row>
    <row r="6380" spans="1:5" x14ac:dyDescent="0.3">
      <c r="A6380">
        <v>3.4449999999999998</v>
      </c>
      <c r="B6380">
        <v>3.6304230249999998</v>
      </c>
      <c r="C6380">
        <v>3.7960685750000001</v>
      </c>
      <c r="D6380">
        <v>3.7960685750000001</v>
      </c>
      <c r="E6380">
        <v>2.7960685750000001</v>
      </c>
    </row>
    <row r="6381" spans="1:5" x14ac:dyDescent="0.3">
      <c r="A6381">
        <v>3.4449999999999998</v>
      </c>
      <c r="B6381">
        <v>3.3468253149999998</v>
      </c>
      <c r="C6381">
        <v>3.7299733110000002</v>
      </c>
      <c r="D6381">
        <v>3.7299733110000002</v>
      </c>
      <c r="E6381">
        <v>2.7299733110000002</v>
      </c>
    </row>
    <row r="6382" spans="1:5" x14ac:dyDescent="0.3">
      <c r="A6382">
        <v>3.4449999999999998</v>
      </c>
      <c r="B6382">
        <v>4.9950319849999998</v>
      </c>
      <c r="C6382">
        <v>3.697146354</v>
      </c>
      <c r="D6382">
        <v>3.697146354</v>
      </c>
      <c r="E6382">
        <v>2.697146354</v>
      </c>
    </row>
    <row r="6383" spans="1:5" x14ac:dyDescent="0.3">
      <c r="A6383">
        <v>3.4449999999999998</v>
      </c>
      <c r="B6383">
        <v>5.1205783949999999</v>
      </c>
      <c r="C6383">
        <v>3.7206393379999998</v>
      </c>
      <c r="D6383">
        <v>3.7206393379999998</v>
      </c>
      <c r="E6383">
        <v>2.7206393379999998</v>
      </c>
    </row>
    <row r="6384" spans="1:5" x14ac:dyDescent="0.3">
      <c r="A6384">
        <v>3.4449999999999998</v>
      </c>
      <c r="B6384">
        <v>3.6586038699999999</v>
      </c>
      <c r="C6384">
        <v>3.7259444930000001</v>
      </c>
      <c r="D6384">
        <v>3.7259444930000001</v>
      </c>
      <c r="E6384">
        <v>2.7259444930000001</v>
      </c>
    </row>
    <row r="6385" spans="1:5" x14ac:dyDescent="0.3">
      <c r="A6385">
        <v>3.4449999999999998</v>
      </c>
      <c r="B6385">
        <v>7.4117258250000004</v>
      </c>
      <c r="C6385">
        <v>3.7439772520000001</v>
      </c>
      <c r="D6385">
        <v>3.7439772520000001</v>
      </c>
      <c r="E6385">
        <v>2.7439772520000001</v>
      </c>
    </row>
    <row r="6386" spans="1:5" x14ac:dyDescent="0.3">
      <c r="A6386">
        <v>3.4449999999999998</v>
      </c>
      <c r="B6386">
        <v>6.03384652</v>
      </c>
      <c r="C6386">
        <v>3.6918531259999998</v>
      </c>
      <c r="D6386">
        <v>3.6918531259999998</v>
      </c>
      <c r="E6386">
        <v>2.6918531259999998</v>
      </c>
    </row>
    <row r="6387" spans="1:5" x14ac:dyDescent="0.3">
      <c r="A6387">
        <v>3.4449999999999998</v>
      </c>
      <c r="B6387">
        <v>1.204782885</v>
      </c>
      <c r="C6387">
        <v>3.6152996370000001</v>
      </c>
      <c r="D6387">
        <v>3.6152996370000001</v>
      </c>
      <c r="E6387">
        <v>2.6152996370000001</v>
      </c>
    </row>
    <row r="6388" spans="1:5" x14ac:dyDescent="0.3">
      <c r="A6388">
        <v>3.4449999999999998</v>
      </c>
      <c r="B6388">
        <v>5.2528345300000003</v>
      </c>
      <c r="C6388">
        <v>3.6705191830000001</v>
      </c>
      <c r="D6388">
        <v>3.6705191830000001</v>
      </c>
      <c r="E6388">
        <v>2.6705191830000001</v>
      </c>
    </row>
    <row r="6389" spans="1:5" x14ac:dyDescent="0.3">
      <c r="A6389">
        <v>3.4449999999999998</v>
      </c>
      <c r="B6389">
        <v>4.6613349949999998</v>
      </c>
      <c r="C6389">
        <v>3.657281641</v>
      </c>
      <c r="D6389">
        <v>3.657281641</v>
      </c>
      <c r="E6389">
        <v>2.657281641</v>
      </c>
    </row>
    <row r="6390" spans="1:5" x14ac:dyDescent="0.3">
      <c r="A6390">
        <v>3.4449999999999998</v>
      </c>
      <c r="B6390">
        <v>3.1653645300000002</v>
      </c>
      <c r="C6390">
        <v>3.6408383419999999</v>
      </c>
      <c r="D6390">
        <v>3.6408383419999999</v>
      </c>
      <c r="E6390">
        <v>2.6408383419999999</v>
      </c>
    </row>
    <row r="6391" spans="1:5" x14ac:dyDescent="0.3">
      <c r="A6391">
        <v>3.4449999999999998</v>
      </c>
      <c r="B6391">
        <v>4.2681451099999999</v>
      </c>
      <c r="C6391">
        <v>3.6603293469999998</v>
      </c>
      <c r="D6391">
        <v>3.6603293469999998</v>
      </c>
      <c r="E6391">
        <v>2.6603293469999998</v>
      </c>
    </row>
    <row r="6392" spans="1:5" x14ac:dyDescent="0.3">
      <c r="A6392">
        <v>3.4449999999999998</v>
      </c>
      <c r="B6392">
        <v>1.890964095</v>
      </c>
      <c r="C6392">
        <v>3.6243950420000002</v>
      </c>
      <c r="D6392">
        <v>3.6243950420000002</v>
      </c>
      <c r="E6392">
        <v>2.6243950420000002</v>
      </c>
    </row>
    <row r="6393" spans="1:5" x14ac:dyDescent="0.3">
      <c r="A6393">
        <v>3.4550000000000001</v>
      </c>
      <c r="B6393">
        <v>4.6911559949999999</v>
      </c>
      <c r="C6393">
        <v>3.693788509</v>
      </c>
      <c r="D6393">
        <v>3.693788509</v>
      </c>
      <c r="E6393">
        <v>2.693788509</v>
      </c>
    </row>
    <row r="6394" spans="1:5" x14ac:dyDescent="0.3">
      <c r="A6394">
        <v>3.4550000000000001</v>
      </c>
      <c r="B6394">
        <v>0.95533022000000001</v>
      </c>
      <c r="C6394">
        <v>3.7097934399999999</v>
      </c>
      <c r="D6394">
        <v>3.7097934399999999</v>
      </c>
      <c r="E6394">
        <v>2.7097934399999999</v>
      </c>
    </row>
    <row r="6395" spans="1:5" x14ac:dyDescent="0.3">
      <c r="A6395">
        <v>3.4550000000000001</v>
      </c>
      <c r="B6395">
        <v>4.502389065</v>
      </c>
      <c r="C6395">
        <v>3.726618448</v>
      </c>
      <c r="D6395">
        <v>3.726618448</v>
      </c>
      <c r="E6395">
        <v>2.726618448</v>
      </c>
    </row>
    <row r="6396" spans="1:5" x14ac:dyDescent="0.3">
      <c r="A6396">
        <v>3.4550000000000001</v>
      </c>
      <c r="B6396">
        <v>5.8907057199999997</v>
      </c>
      <c r="C6396">
        <v>3.6898252980000001</v>
      </c>
      <c r="D6396">
        <v>3.6898252980000001</v>
      </c>
      <c r="E6396">
        <v>2.6898252980000001</v>
      </c>
    </row>
    <row r="6397" spans="1:5" x14ac:dyDescent="0.3">
      <c r="A6397">
        <v>3.4550000000000001</v>
      </c>
      <c r="B6397">
        <v>4.3106400349999996</v>
      </c>
      <c r="C6397">
        <v>3.6614357059999998</v>
      </c>
      <c r="D6397">
        <v>3.6614357059999998</v>
      </c>
      <c r="E6397">
        <v>2.6614357059999998</v>
      </c>
    </row>
    <row r="6398" spans="1:5" x14ac:dyDescent="0.3">
      <c r="A6398">
        <v>3.4550000000000001</v>
      </c>
      <c r="B6398">
        <v>4.9981631899999996</v>
      </c>
      <c r="C6398">
        <v>3.694811369</v>
      </c>
      <c r="D6398">
        <v>3.694811369</v>
      </c>
      <c r="E6398">
        <v>2.694811369</v>
      </c>
    </row>
    <row r="6399" spans="1:5" x14ac:dyDescent="0.3">
      <c r="A6399">
        <v>3.4550000000000001</v>
      </c>
      <c r="B6399">
        <v>2.1770965900000001</v>
      </c>
      <c r="C6399">
        <v>3.657403907</v>
      </c>
      <c r="D6399">
        <v>3.657403907</v>
      </c>
      <c r="E6399">
        <v>2.657403907</v>
      </c>
    </row>
    <row r="6400" spans="1:5" x14ac:dyDescent="0.3">
      <c r="A6400">
        <v>3.4550000000000001</v>
      </c>
      <c r="B6400">
        <v>5.162029585</v>
      </c>
      <c r="C6400">
        <v>3.6398244279999998</v>
      </c>
      <c r="D6400">
        <v>3.6398244279999998</v>
      </c>
      <c r="E6400">
        <v>2.6398244279999998</v>
      </c>
    </row>
    <row r="6401" spans="1:5" x14ac:dyDescent="0.3">
      <c r="A6401">
        <v>3.4550000000000001</v>
      </c>
      <c r="B6401">
        <v>4.7467721599999999</v>
      </c>
      <c r="C6401">
        <v>3.6127290670000001</v>
      </c>
      <c r="D6401">
        <v>3.6127290670000001</v>
      </c>
      <c r="E6401">
        <v>2.6127290670000001</v>
      </c>
    </row>
    <row r="6402" spans="1:5" x14ac:dyDescent="0.3">
      <c r="A6402">
        <v>3.4550000000000001</v>
      </c>
      <c r="B6402">
        <v>2.977044915</v>
      </c>
      <c r="C6402">
        <v>3.6075014460000001</v>
      </c>
      <c r="D6402">
        <v>3.6075014460000001</v>
      </c>
      <c r="E6402">
        <v>2.6075014460000001</v>
      </c>
    </row>
    <row r="6403" spans="1:5" x14ac:dyDescent="0.3">
      <c r="A6403">
        <v>3.4550000000000001</v>
      </c>
      <c r="B6403">
        <v>3.394837125</v>
      </c>
      <c r="C6403">
        <v>3.678412802</v>
      </c>
      <c r="D6403">
        <v>3.678412802</v>
      </c>
      <c r="E6403">
        <v>2.678412802</v>
      </c>
    </row>
    <row r="6404" spans="1:5" x14ac:dyDescent="0.3">
      <c r="A6404">
        <v>3.4550000000000001</v>
      </c>
      <c r="B6404">
        <v>2.4802270549999998</v>
      </c>
      <c r="C6404">
        <v>3.6940449700000002</v>
      </c>
      <c r="D6404">
        <v>3.6940449700000002</v>
      </c>
      <c r="E6404">
        <v>2.6940449700000002</v>
      </c>
    </row>
    <row r="6405" spans="1:5" x14ac:dyDescent="0.3">
      <c r="A6405">
        <v>3.4550000000000001</v>
      </c>
      <c r="B6405">
        <v>1.6941165250000001</v>
      </c>
      <c r="C6405">
        <v>3.6963859179999998</v>
      </c>
      <c r="D6405">
        <v>3.6963859179999998</v>
      </c>
      <c r="E6405">
        <v>2.6963859179999998</v>
      </c>
    </row>
    <row r="6406" spans="1:5" x14ac:dyDescent="0.3">
      <c r="A6406">
        <v>3.4550000000000001</v>
      </c>
      <c r="B6406">
        <v>3.7814663899999998</v>
      </c>
      <c r="C6406">
        <v>3.746718381</v>
      </c>
      <c r="D6406">
        <v>3.746718381</v>
      </c>
      <c r="E6406">
        <v>2.746718381</v>
      </c>
    </row>
    <row r="6407" spans="1:5" x14ac:dyDescent="0.3">
      <c r="A6407">
        <v>3.4550000000000001</v>
      </c>
      <c r="B6407">
        <v>5.5956269250000004</v>
      </c>
      <c r="C6407">
        <v>3.7358695019999999</v>
      </c>
      <c r="D6407">
        <v>3.7358695019999999</v>
      </c>
      <c r="E6407">
        <v>2.7358695019999999</v>
      </c>
    </row>
    <row r="6408" spans="1:5" x14ac:dyDescent="0.3">
      <c r="A6408">
        <v>3.4550000000000001</v>
      </c>
      <c r="B6408">
        <v>0.31295690999999998</v>
      </c>
      <c r="C6408">
        <v>3.6732662760000001</v>
      </c>
      <c r="D6408">
        <v>3.6732662760000001</v>
      </c>
      <c r="E6408">
        <v>2.6732662760000001</v>
      </c>
    </row>
    <row r="6409" spans="1:5" x14ac:dyDescent="0.3">
      <c r="A6409">
        <v>3.4550000000000001</v>
      </c>
      <c r="B6409">
        <v>3.6377291700000001</v>
      </c>
      <c r="C6409">
        <v>3.790621437</v>
      </c>
      <c r="D6409">
        <v>3.790621437</v>
      </c>
      <c r="E6409">
        <v>2.790621437</v>
      </c>
    </row>
    <row r="6410" spans="1:5" x14ac:dyDescent="0.3">
      <c r="A6410">
        <v>3.4550000000000001</v>
      </c>
      <c r="B6410">
        <v>4.4364846550000001</v>
      </c>
      <c r="C6410">
        <v>3.7624674310000001</v>
      </c>
      <c r="D6410">
        <v>3.7624674310000001</v>
      </c>
      <c r="E6410">
        <v>2.7624674310000001</v>
      </c>
    </row>
    <row r="6411" spans="1:5" x14ac:dyDescent="0.3">
      <c r="A6411">
        <v>3.4550000000000001</v>
      </c>
      <c r="B6411">
        <v>2.5512010350000001</v>
      </c>
      <c r="C6411">
        <v>3.7388909479999999</v>
      </c>
      <c r="D6411">
        <v>3.7388909479999999</v>
      </c>
      <c r="E6411">
        <v>2.7388909479999999</v>
      </c>
    </row>
    <row r="6412" spans="1:5" x14ac:dyDescent="0.3">
      <c r="A6412">
        <v>3.4550000000000001</v>
      </c>
      <c r="B6412">
        <v>2.8956335850000001</v>
      </c>
      <c r="C6412">
        <v>3.792956421</v>
      </c>
      <c r="D6412">
        <v>3.792956421</v>
      </c>
      <c r="E6412">
        <v>2.792956421</v>
      </c>
    </row>
    <row r="6413" spans="1:5" x14ac:dyDescent="0.3">
      <c r="A6413">
        <v>3.4550000000000001</v>
      </c>
      <c r="B6413">
        <v>3.8673508700000001</v>
      </c>
      <c r="C6413">
        <v>3.828899673</v>
      </c>
      <c r="D6413">
        <v>3.828899673</v>
      </c>
      <c r="E6413">
        <v>2.828899673</v>
      </c>
    </row>
    <row r="6414" spans="1:5" x14ac:dyDescent="0.3">
      <c r="A6414">
        <v>3.4550000000000001</v>
      </c>
      <c r="B6414">
        <v>4.3784828100000004</v>
      </c>
      <c r="C6414">
        <v>3.8418181300000001</v>
      </c>
      <c r="D6414">
        <v>3.8418181300000001</v>
      </c>
      <c r="E6414">
        <v>2.8418181300000001</v>
      </c>
    </row>
    <row r="6415" spans="1:5" x14ac:dyDescent="0.3">
      <c r="A6415">
        <v>3.4550000000000001</v>
      </c>
      <c r="B6415">
        <v>4.7846448300000004</v>
      </c>
      <c r="C6415">
        <v>3.828875816</v>
      </c>
      <c r="D6415">
        <v>3.828875816</v>
      </c>
      <c r="E6415">
        <v>2.828875816</v>
      </c>
    </row>
    <row r="6416" spans="1:5" x14ac:dyDescent="0.3">
      <c r="A6416">
        <v>3.4550000000000001</v>
      </c>
      <c r="B6416">
        <v>4.5937904300000003</v>
      </c>
      <c r="C6416">
        <v>3.8065041019999999</v>
      </c>
      <c r="D6416">
        <v>3.8065041019999999</v>
      </c>
      <c r="E6416">
        <v>2.8065041019999999</v>
      </c>
    </row>
    <row r="6417" spans="1:5" x14ac:dyDescent="0.3">
      <c r="A6417">
        <v>3.4550000000000001</v>
      </c>
      <c r="B6417">
        <v>4.134397925</v>
      </c>
      <c r="C6417">
        <v>3.7970955759999998</v>
      </c>
      <c r="D6417">
        <v>3.7970955759999998</v>
      </c>
      <c r="E6417">
        <v>2.7970955759999998</v>
      </c>
    </row>
    <row r="6418" spans="1:5" x14ac:dyDescent="0.3">
      <c r="A6418">
        <v>3.4550000000000001</v>
      </c>
      <c r="B6418">
        <v>6.4769865800000002</v>
      </c>
      <c r="C6418">
        <v>3.8295676630000002</v>
      </c>
      <c r="D6418">
        <v>3.8295676630000002</v>
      </c>
      <c r="E6418">
        <v>2.8295676630000002</v>
      </c>
    </row>
    <row r="6419" spans="1:5" x14ac:dyDescent="0.3">
      <c r="A6419">
        <v>3.4550000000000001</v>
      </c>
      <c r="B6419">
        <v>2.6327614700000002</v>
      </c>
      <c r="C6419">
        <v>3.7727825149999998</v>
      </c>
      <c r="D6419">
        <v>3.7727825149999998</v>
      </c>
      <c r="E6419">
        <v>2.7727825149999998</v>
      </c>
    </row>
    <row r="6420" spans="1:5" x14ac:dyDescent="0.3">
      <c r="A6420">
        <v>3.4550000000000001</v>
      </c>
      <c r="B6420">
        <v>2.9865876349999998</v>
      </c>
      <c r="C6420">
        <v>3.774992251</v>
      </c>
      <c r="D6420">
        <v>3.774992251</v>
      </c>
      <c r="E6420">
        <v>2.774992251</v>
      </c>
    </row>
    <row r="6421" spans="1:5" x14ac:dyDescent="0.3">
      <c r="A6421">
        <v>3.4550000000000001</v>
      </c>
      <c r="B6421">
        <v>0.90090689499999999</v>
      </c>
      <c r="C6421">
        <v>3.7775508929999999</v>
      </c>
      <c r="D6421">
        <v>3.7775508929999999</v>
      </c>
      <c r="E6421">
        <v>2.7775508929999999</v>
      </c>
    </row>
    <row r="6422" spans="1:5" x14ac:dyDescent="0.3">
      <c r="A6422">
        <v>3.4550000000000001</v>
      </c>
      <c r="B6422">
        <v>5.2886197299999997</v>
      </c>
      <c r="C6422">
        <v>3.8347088029999998</v>
      </c>
      <c r="D6422">
        <v>3.8347088029999998</v>
      </c>
      <c r="E6422">
        <v>2.8347088029999998</v>
      </c>
    </row>
    <row r="6423" spans="1:5" x14ac:dyDescent="0.3">
      <c r="A6423">
        <v>3.4550000000000001</v>
      </c>
      <c r="B6423">
        <v>2.980623435</v>
      </c>
      <c r="C6423">
        <v>3.8269851639999999</v>
      </c>
      <c r="D6423">
        <v>3.8269851639999999</v>
      </c>
      <c r="E6423">
        <v>2.8269851639999999</v>
      </c>
    </row>
    <row r="6424" spans="1:5" x14ac:dyDescent="0.3">
      <c r="A6424">
        <v>3.4550000000000001</v>
      </c>
      <c r="B6424">
        <v>3.3253541950000001</v>
      </c>
      <c r="C6424">
        <v>3.8540685969999999</v>
      </c>
      <c r="D6424">
        <v>3.8540685969999999</v>
      </c>
      <c r="E6424">
        <v>2.8540685969999999</v>
      </c>
    </row>
    <row r="6425" spans="1:5" x14ac:dyDescent="0.3">
      <c r="A6425">
        <v>3.4649999999999999</v>
      </c>
      <c r="B6425">
        <v>5.3992556399999998</v>
      </c>
      <c r="C6425">
        <v>3.8589115270000001</v>
      </c>
      <c r="D6425">
        <v>3.8589115270000001</v>
      </c>
      <c r="E6425">
        <v>2.8589115270000001</v>
      </c>
    </row>
    <row r="6426" spans="1:5" x14ac:dyDescent="0.3">
      <c r="A6426">
        <v>3.4649999999999999</v>
      </c>
      <c r="B6426">
        <v>4.5894663849999997</v>
      </c>
      <c r="C6426">
        <v>3.8184623229999999</v>
      </c>
      <c r="D6426">
        <v>3.8184623229999999</v>
      </c>
      <c r="E6426">
        <v>2.8184623229999999</v>
      </c>
    </row>
    <row r="6427" spans="1:5" x14ac:dyDescent="0.3">
      <c r="A6427">
        <v>3.48</v>
      </c>
      <c r="B6427">
        <v>2.11298144</v>
      </c>
      <c r="C6427">
        <v>3.825464293</v>
      </c>
      <c r="D6427">
        <v>3.825464293</v>
      </c>
      <c r="E6427">
        <v>2.825464293</v>
      </c>
    </row>
    <row r="6428" spans="1:5" x14ac:dyDescent="0.3">
      <c r="A6428">
        <v>3.48</v>
      </c>
      <c r="B6428">
        <v>2.3891239</v>
      </c>
      <c r="C6428">
        <v>3.8737802779999999</v>
      </c>
      <c r="D6428">
        <v>3.8737802779999999</v>
      </c>
      <c r="E6428">
        <v>2.8737802779999999</v>
      </c>
    </row>
    <row r="6429" spans="1:5" x14ac:dyDescent="0.3">
      <c r="A6429">
        <v>3.48</v>
      </c>
      <c r="B6429">
        <v>3.1300266450000001</v>
      </c>
      <c r="C6429">
        <v>3.8979293230000001</v>
      </c>
      <c r="D6429">
        <v>3.8979293230000001</v>
      </c>
      <c r="E6429">
        <v>2.8979293230000001</v>
      </c>
    </row>
    <row r="6430" spans="1:5" x14ac:dyDescent="0.3">
      <c r="A6430">
        <v>3.48</v>
      </c>
      <c r="B6430">
        <v>0.32565980500000002</v>
      </c>
      <c r="C6430">
        <v>3.8967156090000001</v>
      </c>
      <c r="D6430">
        <v>3.8967156090000001</v>
      </c>
      <c r="E6430">
        <v>2.8967156090000001</v>
      </c>
    </row>
    <row r="6431" spans="1:5" x14ac:dyDescent="0.3">
      <c r="A6431">
        <v>3.48</v>
      </c>
      <c r="B6431">
        <v>1.7054774749999999</v>
      </c>
      <c r="C6431">
        <v>3.9855583320000001</v>
      </c>
      <c r="D6431">
        <v>3.9855583320000001</v>
      </c>
      <c r="E6431">
        <v>2.9855583320000001</v>
      </c>
    </row>
    <row r="6432" spans="1:5" x14ac:dyDescent="0.3">
      <c r="A6432">
        <v>3.48</v>
      </c>
      <c r="B6432">
        <v>6.169681175</v>
      </c>
      <c r="C6432">
        <v>4.0208067539999996</v>
      </c>
      <c r="D6432">
        <v>4.0208067539999996</v>
      </c>
      <c r="E6432">
        <v>3.0208067539999996</v>
      </c>
    </row>
    <row r="6433" spans="1:5" x14ac:dyDescent="0.3">
      <c r="A6433">
        <v>3.48</v>
      </c>
      <c r="B6433">
        <v>5.38583619</v>
      </c>
      <c r="C6433">
        <v>3.9767283340000001</v>
      </c>
      <c r="D6433">
        <v>3.9767283340000001</v>
      </c>
      <c r="E6433">
        <v>2.9767283340000001</v>
      </c>
    </row>
    <row r="6434" spans="1:5" x14ac:dyDescent="0.3">
      <c r="A6434">
        <v>3.48</v>
      </c>
      <c r="B6434">
        <v>4.5602418050000004</v>
      </c>
      <c r="C6434">
        <v>3.9417751399999998</v>
      </c>
      <c r="D6434">
        <v>3.9417751399999998</v>
      </c>
      <c r="E6434">
        <v>2.9417751399999998</v>
      </c>
    </row>
    <row r="6435" spans="1:5" x14ac:dyDescent="0.3">
      <c r="A6435">
        <v>3.48</v>
      </c>
      <c r="B6435">
        <v>4.8055195299999998</v>
      </c>
      <c r="C6435">
        <v>4.0231536669999999</v>
      </c>
      <c r="D6435">
        <v>4.0231536669999999</v>
      </c>
      <c r="E6435">
        <v>3.0231536669999999</v>
      </c>
    </row>
    <row r="6436" spans="1:5" x14ac:dyDescent="0.3">
      <c r="A6436">
        <v>3.48</v>
      </c>
      <c r="B6436">
        <v>2.2061720650000001</v>
      </c>
      <c r="C6436">
        <v>4.0798642620000001</v>
      </c>
      <c r="D6436">
        <v>4.0798642620000001</v>
      </c>
      <c r="E6436">
        <v>3.0798642620000001</v>
      </c>
    </row>
    <row r="6437" spans="1:5" x14ac:dyDescent="0.3">
      <c r="A6437">
        <v>3.48</v>
      </c>
      <c r="B6437">
        <v>3.9657601699999998</v>
      </c>
      <c r="C6437">
        <v>4.1057160870000002</v>
      </c>
      <c r="D6437">
        <v>4.1057160870000002</v>
      </c>
      <c r="E6437">
        <v>3.1057160870000002</v>
      </c>
    </row>
    <row r="6438" spans="1:5" x14ac:dyDescent="0.3">
      <c r="A6438">
        <v>3.48</v>
      </c>
      <c r="B6438">
        <v>4.590957435</v>
      </c>
      <c r="C6438">
        <v>4.0506009150000004</v>
      </c>
      <c r="D6438">
        <v>4.0506009150000004</v>
      </c>
      <c r="E6438">
        <v>3.0506009150000004</v>
      </c>
    </row>
    <row r="6439" spans="1:5" x14ac:dyDescent="0.3">
      <c r="A6439">
        <v>3.48</v>
      </c>
      <c r="B6439">
        <v>3.839170025</v>
      </c>
      <c r="C6439">
        <v>4.0244091309999996</v>
      </c>
      <c r="D6439">
        <v>4.0244091309999996</v>
      </c>
      <c r="E6439">
        <v>3.0244091309999996</v>
      </c>
    </row>
    <row r="6440" spans="1:5" x14ac:dyDescent="0.3">
      <c r="A6440">
        <v>3.48</v>
      </c>
      <c r="B6440">
        <v>4.1399148099999996</v>
      </c>
      <c r="C6440">
        <v>4.0335552310000002</v>
      </c>
      <c r="D6440">
        <v>4.0335552310000002</v>
      </c>
      <c r="E6440">
        <v>3.0335552310000002</v>
      </c>
    </row>
    <row r="6441" spans="1:5" x14ac:dyDescent="0.3">
      <c r="A6441">
        <v>3.48</v>
      </c>
      <c r="B6441">
        <v>2.4714298600000002</v>
      </c>
      <c r="C6441">
        <v>4.0133693969999999</v>
      </c>
      <c r="D6441">
        <v>4.0133693969999999</v>
      </c>
      <c r="E6441">
        <v>3.0133693969999999</v>
      </c>
    </row>
    <row r="6442" spans="1:5" x14ac:dyDescent="0.3">
      <c r="A6442">
        <v>3.48</v>
      </c>
      <c r="B6442">
        <v>5.3606374450000001</v>
      </c>
      <c r="C6442">
        <v>4.0390601879999997</v>
      </c>
      <c r="D6442">
        <v>4.0390601879999997</v>
      </c>
      <c r="E6442">
        <v>3.0390601879999997</v>
      </c>
    </row>
    <row r="6443" spans="1:5" x14ac:dyDescent="0.3">
      <c r="A6443">
        <v>3.48</v>
      </c>
      <c r="B6443">
        <v>5.4914025300000002</v>
      </c>
      <c r="C6443">
        <v>4.0117262589999996</v>
      </c>
      <c r="D6443">
        <v>4.0117262589999996</v>
      </c>
      <c r="E6443">
        <v>3.0117262589999996</v>
      </c>
    </row>
    <row r="6444" spans="1:5" x14ac:dyDescent="0.3">
      <c r="A6444">
        <v>3.48</v>
      </c>
      <c r="B6444">
        <v>1.79658063</v>
      </c>
      <c r="C6444">
        <v>4.0028097799999998</v>
      </c>
      <c r="D6444">
        <v>4.0028097799999998</v>
      </c>
      <c r="E6444">
        <v>3.0028097799999998</v>
      </c>
    </row>
    <row r="6445" spans="1:5" x14ac:dyDescent="0.3">
      <c r="A6445">
        <v>3.48</v>
      </c>
      <c r="B6445">
        <v>2.662731575</v>
      </c>
      <c r="C6445">
        <v>4.0458056979999997</v>
      </c>
      <c r="D6445">
        <v>4.0458056979999997</v>
      </c>
      <c r="E6445">
        <v>3.0458056979999997</v>
      </c>
    </row>
    <row r="6446" spans="1:5" x14ac:dyDescent="0.3">
      <c r="A6446">
        <v>3.48</v>
      </c>
      <c r="B6446">
        <v>4.4712261199999999</v>
      </c>
      <c r="C6446">
        <v>4.1395897609999999</v>
      </c>
      <c r="D6446">
        <v>4.1395897609999999</v>
      </c>
      <c r="E6446">
        <v>3.1395897609999999</v>
      </c>
    </row>
    <row r="6447" spans="1:5" x14ac:dyDescent="0.3">
      <c r="A6447">
        <v>3.48</v>
      </c>
      <c r="B6447">
        <v>5.9794231949999999</v>
      </c>
      <c r="C6447">
        <v>4.1105769099999998</v>
      </c>
      <c r="D6447">
        <v>4.1105769099999998</v>
      </c>
      <c r="E6447">
        <v>3.1105769099999998</v>
      </c>
    </row>
    <row r="6448" spans="1:5" x14ac:dyDescent="0.3">
      <c r="A6448">
        <v>3.48</v>
      </c>
      <c r="B6448">
        <v>3.1277900700000001</v>
      </c>
      <c r="C6448">
        <v>4.0168256500000004</v>
      </c>
      <c r="D6448">
        <v>4.0168256500000004</v>
      </c>
      <c r="E6448">
        <v>3.0168256500000004</v>
      </c>
    </row>
    <row r="6449" spans="1:5" x14ac:dyDescent="0.3">
      <c r="A6449">
        <v>3.48</v>
      </c>
      <c r="B6449">
        <v>1.298122615</v>
      </c>
      <c r="C6449">
        <v>4.0563265470000003</v>
      </c>
      <c r="D6449">
        <v>4.0563265470000003</v>
      </c>
      <c r="E6449">
        <v>3.0563265470000003</v>
      </c>
    </row>
    <row r="6450" spans="1:5" x14ac:dyDescent="0.3">
      <c r="A6450">
        <v>3.48</v>
      </c>
      <c r="B6450">
        <v>3.8072615550000002</v>
      </c>
      <c r="C6450">
        <v>4.1337776479999997</v>
      </c>
      <c r="D6450">
        <v>4.1337776479999997</v>
      </c>
      <c r="E6450">
        <v>3.1337776479999997</v>
      </c>
    </row>
    <row r="6451" spans="1:5" x14ac:dyDescent="0.3">
      <c r="A6451">
        <v>3.48</v>
      </c>
      <c r="B6451">
        <v>4.4853910949999998</v>
      </c>
      <c r="C6451">
        <v>4.1316275539999996</v>
      </c>
      <c r="D6451">
        <v>4.1316275539999996</v>
      </c>
      <c r="E6451">
        <v>3.1316275539999996</v>
      </c>
    </row>
    <row r="6452" spans="1:5" x14ac:dyDescent="0.3">
      <c r="A6452">
        <v>3.48</v>
      </c>
      <c r="B6452">
        <v>6.5226127099999998</v>
      </c>
      <c r="C6452">
        <v>4.0963015980000002</v>
      </c>
      <c r="D6452">
        <v>4.0963015980000002</v>
      </c>
      <c r="E6452">
        <v>3.0963015980000002</v>
      </c>
    </row>
    <row r="6453" spans="1:5" x14ac:dyDescent="0.3">
      <c r="A6453">
        <v>3.48</v>
      </c>
      <c r="B6453">
        <v>4.176445535</v>
      </c>
      <c r="C6453">
        <v>4.0257421290000002</v>
      </c>
      <c r="D6453">
        <v>4.0257421290000002</v>
      </c>
      <c r="E6453">
        <v>3.0257421290000002</v>
      </c>
    </row>
    <row r="6454" spans="1:5" x14ac:dyDescent="0.3">
      <c r="A6454">
        <v>3.48</v>
      </c>
      <c r="B6454">
        <v>2.5972744799999998</v>
      </c>
      <c r="C6454">
        <v>4.039680465</v>
      </c>
      <c r="D6454">
        <v>4.039680465</v>
      </c>
      <c r="E6454">
        <v>3.039680465</v>
      </c>
    </row>
    <row r="6455" spans="1:5" x14ac:dyDescent="0.3">
      <c r="A6455">
        <v>3.48</v>
      </c>
      <c r="B6455">
        <v>4.2107396850000001</v>
      </c>
      <c r="C6455">
        <v>4.0603941309999998</v>
      </c>
      <c r="D6455">
        <v>4.0603941309999998</v>
      </c>
      <c r="E6455">
        <v>3.0603941309999998</v>
      </c>
    </row>
    <row r="6456" spans="1:5" x14ac:dyDescent="0.3">
      <c r="A6456">
        <v>3.48</v>
      </c>
      <c r="B6456">
        <v>3.2390224000000001</v>
      </c>
      <c r="C6456">
        <v>4.0547251590000002</v>
      </c>
      <c r="D6456">
        <v>4.0547251590000002</v>
      </c>
      <c r="E6456">
        <v>3.0547251590000002</v>
      </c>
    </row>
    <row r="6457" spans="1:5" x14ac:dyDescent="0.3">
      <c r="A6457">
        <v>3.49</v>
      </c>
      <c r="B6457">
        <v>2.46546566</v>
      </c>
      <c r="C6457">
        <v>4.0508543939999999</v>
      </c>
      <c r="D6457">
        <v>4.0508543939999999</v>
      </c>
      <c r="E6457">
        <v>3.0508543939999999</v>
      </c>
    </row>
    <row r="6458" spans="1:5" x14ac:dyDescent="0.3">
      <c r="A6458">
        <v>3.49</v>
      </c>
      <c r="B6458">
        <v>6.1807149450000001</v>
      </c>
      <c r="C6458">
        <v>4.0919805350000003</v>
      </c>
      <c r="D6458">
        <v>4.0919805350000003</v>
      </c>
      <c r="E6458">
        <v>3.0919805350000003</v>
      </c>
    </row>
    <row r="6459" spans="1:5" x14ac:dyDescent="0.3">
      <c r="A6459">
        <v>3.49</v>
      </c>
      <c r="B6459">
        <v>2.230028865</v>
      </c>
      <c r="C6459">
        <v>4.0629825940000002</v>
      </c>
      <c r="D6459">
        <v>4.0629825940000002</v>
      </c>
      <c r="E6459">
        <v>3.0629825940000002</v>
      </c>
    </row>
    <row r="6460" spans="1:5" x14ac:dyDescent="0.3">
      <c r="A6460">
        <v>3.49</v>
      </c>
      <c r="B6460">
        <v>3.2576605249999999</v>
      </c>
      <c r="C6460">
        <v>4.0246387520000004</v>
      </c>
      <c r="D6460">
        <v>4.0246387520000004</v>
      </c>
      <c r="E6460">
        <v>3.0246387520000004</v>
      </c>
    </row>
    <row r="6461" spans="1:5" x14ac:dyDescent="0.3">
      <c r="A6461">
        <v>3.49</v>
      </c>
      <c r="B6461">
        <v>5.2544746849999999</v>
      </c>
      <c r="C6461">
        <v>3.9936428049999999</v>
      </c>
      <c r="D6461">
        <v>3.9936428049999999</v>
      </c>
      <c r="E6461">
        <v>2.9936428049999999</v>
      </c>
    </row>
    <row r="6462" spans="1:5" x14ac:dyDescent="0.3">
      <c r="A6462">
        <v>3.49</v>
      </c>
      <c r="B6462">
        <v>4.6927961500000004</v>
      </c>
      <c r="C6462">
        <v>3.9756875809999999</v>
      </c>
      <c r="D6462">
        <v>3.9756875809999999</v>
      </c>
      <c r="E6462">
        <v>2.9756875809999999</v>
      </c>
    </row>
    <row r="6463" spans="1:5" x14ac:dyDescent="0.3">
      <c r="A6463">
        <v>3.49</v>
      </c>
      <c r="B6463">
        <v>4.5132737299999999</v>
      </c>
      <c r="C6463">
        <v>3.9018984990000001</v>
      </c>
      <c r="D6463">
        <v>3.9018984990000001</v>
      </c>
      <c r="E6463">
        <v>2.9018984990000001</v>
      </c>
    </row>
    <row r="6464" spans="1:5" x14ac:dyDescent="0.3">
      <c r="A6464">
        <v>3.49</v>
      </c>
      <c r="B6464">
        <v>3.7313671099999999</v>
      </c>
      <c r="C6464">
        <v>3.8863826320000001</v>
      </c>
      <c r="D6464">
        <v>3.8863826320000001</v>
      </c>
      <c r="E6464">
        <v>2.8863826320000001</v>
      </c>
    </row>
    <row r="6465" spans="1:5" x14ac:dyDescent="0.3">
      <c r="A6465">
        <v>3.49</v>
      </c>
      <c r="B6465">
        <v>3.6660591199999999</v>
      </c>
      <c r="C6465">
        <v>3.908393512</v>
      </c>
      <c r="D6465">
        <v>3.908393512</v>
      </c>
      <c r="E6465">
        <v>2.908393512</v>
      </c>
    </row>
    <row r="6466" spans="1:5" x14ac:dyDescent="0.3">
      <c r="A6466">
        <v>3.49</v>
      </c>
      <c r="B6466">
        <v>4.123364155</v>
      </c>
      <c r="C6466">
        <v>3.9261608639999999</v>
      </c>
      <c r="D6466">
        <v>3.9261608639999999</v>
      </c>
      <c r="E6466">
        <v>2.9261608639999999</v>
      </c>
    </row>
    <row r="6467" spans="1:5" x14ac:dyDescent="0.3">
      <c r="A6467">
        <v>3.49</v>
      </c>
      <c r="B6467">
        <v>5.7580022700000004</v>
      </c>
      <c r="C6467">
        <v>3.9018179819999999</v>
      </c>
      <c r="D6467">
        <v>3.9018179819999999</v>
      </c>
      <c r="E6467">
        <v>2.9018179819999999</v>
      </c>
    </row>
    <row r="6468" spans="1:5" x14ac:dyDescent="0.3">
      <c r="A6468">
        <v>3.49</v>
      </c>
      <c r="B6468">
        <v>3.6377291700000001</v>
      </c>
      <c r="C6468">
        <v>3.871421437</v>
      </c>
      <c r="D6468">
        <v>3.871421437</v>
      </c>
      <c r="E6468">
        <v>2.871421437</v>
      </c>
    </row>
    <row r="6469" spans="1:5" x14ac:dyDescent="0.3">
      <c r="A6469">
        <v>3.49</v>
      </c>
      <c r="B6469">
        <v>2.743248275</v>
      </c>
      <c r="C6469">
        <v>3.8716838610000002</v>
      </c>
      <c r="D6469">
        <v>3.8716838610000002</v>
      </c>
      <c r="E6469">
        <v>2.8716838610000002</v>
      </c>
    </row>
    <row r="6470" spans="1:5" x14ac:dyDescent="0.3">
      <c r="A6470">
        <v>3.49</v>
      </c>
      <c r="B6470">
        <v>3.1145197250000001</v>
      </c>
      <c r="C6470">
        <v>3.8821629610000001</v>
      </c>
      <c r="D6470">
        <v>3.8821629610000001</v>
      </c>
      <c r="E6470">
        <v>2.8821629610000001</v>
      </c>
    </row>
    <row r="6471" spans="1:5" x14ac:dyDescent="0.3">
      <c r="A6471">
        <v>3.49</v>
      </c>
      <c r="B6471">
        <v>3.7588024299999998</v>
      </c>
      <c r="C6471">
        <v>3.9634013289999999</v>
      </c>
      <c r="D6471">
        <v>3.9634013289999999</v>
      </c>
      <c r="E6471">
        <v>2.9634013289999999</v>
      </c>
    </row>
    <row r="6472" spans="1:5" x14ac:dyDescent="0.3">
      <c r="A6472">
        <v>3.49</v>
      </c>
      <c r="B6472">
        <v>4.9024377799999996</v>
      </c>
      <c r="C6472">
        <v>3.9552780890000001</v>
      </c>
      <c r="D6472">
        <v>3.9552780890000001</v>
      </c>
      <c r="E6472">
        <v>2.9552780890000001</v>
      </c>
    </row>
    <row r="6473" spans="1:5" x14ac:dyDescent="0.3">
      <c r="A6473">
        <v>3.49</v>
      </c>
      <c r="B6473">
        <v>4.3347950449999999</v>
      </c>
      <c r="C6473">
        <v>3.92121356</v>
      </c>
      <c r="D6473">
        <v>3.92121356</v>
      </c>
      <c r="E6473">
        <v>2.92121356</v>
      </c>
    </row>
    <row r="6474" spans="1:5" x14ac:dyDescent="0.3">
      <c r="A6474">
        <v>3.49</v>
      </c>
      <c r="B6474">
        <v>3.567500715</v>
      </c>
      <c r="C6474">
        <v>3.912956125</v>
      </c>
      <c r="D6474">
        <v>3.912956125</v>
      </c>
      <c r="E6474">
        <v>2.912956125</v>
      </c>
    </row>
    <row r="6475" spans="1:5" x14ac:dyDescent="0.3">
      <c r="A6475">
        <v>3.49</v>
      </c>
      <c r="B6475">
        <v>3.3767954200000001</v>
      </c>
      <c r="C6475">
        <v>3.8843130549999998</v>
      </c>
      <c r="D6475">
        <v>3.8843130549999998</v>
      </c>
      <c r="E6475">
        <v>2.8843130549999998</v>
      </c>
    </row>
    <row r="6476" spans="1:5" x14ac:dyDescent="0.3">
      <c r="A6476">
        <v>3.49</v>
      </c>
      <c r="B6476">
        <v>4.939564925</v>
      </c>
      <c r="C6476">
        <v>3.8390298660000002</v>
      </c>
      <c r="D6476">
        <v>3.8390298660000002</v>
      </c>
      <c r="E6476">
        <v>2.8390298660000002</v>
      </c>
    </row>
    <row r="6477" spans="1:5" x14ac:dyDescent="0.3">
      <c r="A6477">
        <v>3.49</v>
      </c>
      <c r="B6477">
        <v>4.5287806499999999</v>
      </c>
      <c r="C6477">
        <v>3.8219305050000001</v>
      </c>
      <c r="D6477">
        <v>3.8219305050000001</v>
      </c>
      <c r="E6477">
        <v>2.8219305050000001</v>
      </c>
    </row>
    <row r="6478" spans="1:5" x14ac:dyDescent="0.3">
      <c r="A6478">
        <v>3.5</v>
      </c>
      <c r="B6478">
        <v>3.59657619</v>
      </c>
      <c r="C6478">
        <v>3.7764564620000001</v>
      </c>
      <c r="D6478">
        <v>3.7764564620000001</v>
      </c>
      <c r="E6478">
        <v>2.7764564620000001</v>
      </c>
    </row>
    <row r="6479" spans="1:5" x14ac:dyDescent="0.3">
      <c r="A6479">
        <v>3.5</v>
      </c>
      <c r="B6479">
        <v>3.0693409100000002</v>
      </c>
      <c r="C6479">
        <v>3.7778431389999998</v>
      </c>
      <c r="D6479">
        <v>3.7778431389999998</v>
      </c>
      <c r="E6479">
        <v>2.7778431389999998</v>
      </c>
    </row>
    <row r="6480" spans="1:5" x14ac:dyDescent="0.3">
      <c r="A6480">
        <v>3.5</v>
      </c>
      <c r="B6480">
        <v>4.7677959650000004</v>
      </c>
      <c r="C6480">
        <v>3.7669525089999998</v>
      </c>
      <c r="D6480">
        <v>3.7669525089999998</v>
      </c>
      <c r="E6480">
        <v>2.7669525089999998</v>
      </c>
    </row>
    <row r="6481" spans="1:5" x14ac:dyDescent="0.3">
      <c r="A6481">
        <v>3.5</v>
      </c>
      <c r="B6481">
        <v>3.467898575</v>
      </c>
      <c r="C6481">
        <v>3.7718282429999999</v>
      </c>
      <c r="D6481">
        <v>3.7718282429999999</v>
      </c>
      <c r="E6481">
        <v>2.7718282429999999</v>
      </c>
    </row>
    <row r="6482" spans="1:5" x14ac:dyDescent="0.3">
      <c r="A6482">
        <v>3.5</v>
      </c>
      <c r="B6482">
        <v>3.9657601699999998</v>
      </c>
      <c r="C6482">
        <v>3.7955419020000001</v>
      </c>
      <c r="D6482">
        <v>3.7955419020000001</v>
      </c>
      <c r="E6482">
        <v>2.7955419020000001</v>
      </c>
    </row>
    <row r="6483" spans="1:5" x14ac:dyDescent="0.3">
      <c r="A6483">
        <v>3.5</v>
      </c>
      <c r="B6483">
        <v>3.6381764849999998</v>
      </c>
      <c r="C6483">
        <v>3.8319801820000001</v>
      </c>
      <c r="D6483">
        <v>3.8319801820000001</v>
      </c>
      <c r="E6483">
        <v>2.8319801820000001</v>
      </c>
    </row>
    <row r="6484" spans="1:5" x14ac:dyDescent="0.3">
      <c r="A6484">
        <v>3.5</v>
      </c>
      <c r="B6484">
        <v>8.6291681499999999</v>
      </c>
      <c r="C6484">
        <v>3.8046522180000002</v>
      </c>
      <c r="D6484">
        <v>3.8046522180000002</v>
      </c>
      <c r="E6484">
        <v>2.8046522180000002</v>
      </c>
    </row>
    <row r="6485" spans="1:5" x14ac:dyDescent="0.3">
      <c r="A6485">
        <v>3.5</v>
      </c>
      <c r="B6485">
        <v>7.6410493150000001</v>
      </c>
      <c r="C6485">
        <v>3.761110575</v>
      </c>
      <c r="D6485">
        <v>3.761110575</v>
      </c>
      <c r="E6485">
        <v>2.761110575</v>
      </c>
    </row>
    <row r="6486" spans="1:5" x14ac:dyDescent="0.3">
      <c r="A6486">
        <v>3.5</v>
      </c>
      <c r="B6486">
        <v>3.4987633100000002</v>
      </c>
      <c r="C6486">
        <v>3.7303174110000001</v>
      </c>
      <c r="D6486">
        <v>3.7303174110000001</v>
      </c>
      <c r="E6486">
        <v>2.7303174110000001</v>
      </c>
    </row>
    <row r="6487" spans="1:5" x14ac:dyDescent="0.3">
      <c r="A6487">
        <v>3.5</v>
      </c>
      <c r="B6487">
        <v>1.21000156</v>
      </c>
      <c r="C6487">
        <v>3.7877556389999998</v>
      </c>
      <c r="D6487">
        <v>3.7877556389999998</v>
      </c>
      <c r="E6487">
        <v>2.7877556389999998</v>
      </c>
    </row>
    <row r="6488" spans="1:5" x14ac:dyDescent="0.3">
      <c r="A6488">
        <v>3.5</v>
      </c>
      <c r="B6488">
        <v>3.2813682200000001</v>
      </c>
      <c r="C6488">
        <v>3.8637097260000002</v>
      </c>
      <c r="D6488">
        <v>3.8637097260000002</v>
      </c>
      <c r="E6488">
        <v>2.8637097260000002</v>
      </c>
    </row>
    <row r="6489" spans="1:5" x14ac:dyDescent="0.3">
      <c r="A6489">
        <v>3.5</v>
      </c>
      <c r="B6489">
        <v>4.2964750599999997</v>
      </c>
      <c r="C6489">
        <v>3.8533767490000002</v>
      </c>
      <c r="D6489">
        <v>3.8533767490000002</v>
      </c>
      <c r="E6489">
        <v>2.8533767490000002</v>
      </c>
    </row>
    <row r="6490" spans="1:5" x14ac:dyDescent="0.3">
      <c r="A6490">
        <v>3.5</v>
      </c>
      <c r="B6490">
        <v>3.130623065</v>
      </c>
      <c r="C6490">
        <v>3.8511133360000001</v>
      </c>
      <c r="D6490">
        <v>3.8511133360000001</v>
      </c>
      <c r="E6490">
        <v>2.8511133360000001</v>
      </c>
    </row>
    <row r="6491" spans="1:5" x14ac:dyDescent="0.3">
      <c r="A6491">
        <v>3.5</v>
      </c>
      <c r="B6491">
        <v>3.7559694349999999</v>
      </c>
      <c r="C6491">
        <v>3.842101429</v>
      </c>
      <c r="D6491">
        <v>3.842101429</v>
      </c>
      <c r="E6491">
        <v>2.842101429</v>
      </c>
    </row>
    <row r="6492" spans="1:5" x14ac:dyDescent="0.3">
      <c r="A6492">
        <v>3.5</v>
      </c>
      <c r="B6492">
        <v>3.9939410149999999</v>
      </c>
      <c r="C6492">
        <v>3.859493037</v>
      </c>
      <c r="D6492">
        <v>3.859493037</v>
      </c>
      <c r="E6492">
        <v>2.859493037</v>
      </c>
    </row>
    <row r="6493" spans="1:5" x14ac:dyDescent="0.3">
      <c r="A6493">
        <v>3.5</v>
      </c>
      <c r="B6493">
        <v>5.0455785799999999</v>
      </c>
      <c r="C6493">
        <v>3.8526908660000001</v>
      </c>
      <c r="D6493">
        <v>3.8526908660000001</v>
      </c>
      <c r="E6493">
        <v>2.8526908660000001</v>
      </c>
    </row>
    <row r="6494" spans="1:5" x14ac:dyDescent="0.3">
      <c r="A6494">
        <v>3.51</v>
      </c>
      <c r="B6494">
        <v>3.9463765199999998</v>
      </c>
      <c r="C6494">
        <v>3.8040498330000001</v>
      </c>
      <c r="D6494">
        <v>3.8040498330000001</v>
      </c>
      <c r="E6494">
        <v>2.8040498330000001</v>
      </c>
    </row>
    <row r="6495" spans="1:5" x14ac:dyDescent="0.3">
      <c r="A6495">
        <v>3.5110000000000001</v>
      </c>
      <c r="B6495">
        <v>7.35193472</v>
      </c>
      <c r="C6495">
        <v>3.7946413080000001</v>
      </c>
      <c r="D6495">
        <v>3.7946413080000001</v>
      </c>
      <c r="E6495">
        <v>2.7946413080000001</v>
      </c>
    </row>
    <row r="6496" spans="1:5" x14ac:dyDescent="0.3">
      <c r="A6496">
        <v>3.5110000000000001</v>
      </c>
      <c r="B6496">
        <v>3.0205835749999999</v>
      </c>
      <c r="C6496">
        <v>3.7114973779999998</v>
      </c>
      <c r="D6496">
        <v>3.7114973779999998</v>
      </c>
      <c r="E6496">
        <v>2.7114973779999998</v>
      </c>
    </row>
    <row r="6497" spans="1:5" x14ac:dyDescent="0.3">
      <c r="A6497">
        <v>3.5110000000000001</v>
      </c>
      <c r="B6497">
        <v>1.2918602050000001</v>
      </c>
      <c r="C6497">
        <v>3.7371583479999999</v>
      </c>
      <c r="D6497">
        <v>3.7371583479999999</v>
      </c>
      <c r="E6497">
        <v>2.7371583479999999</v>
      </c>
    </row>
    <row r="6498" spans="1:5" x14ac:dyDescent="0.3">
      <c r="A6498">
        <v>3.5110000000000001</v>
      </c>
      <c r="B6498">
        <v>5.1028349000000004</v>
      </c>
      <c r="C6498">
        <v>3.7851522659999999</v>
      </c>
      <c r="D6498">
        <v>3.7851522659999999</v>
      </c>
      <c r="E6498">
        <v>2.7851522659999999</v>
      </c>
    </row>
    <row r="6499" spans="1:5" x14ac:dyDescent="0.3">
      <c r="A6499">
        <v>3.5110000000000001</v>
      </c>
      <c r="B6499">
        <v>5.1706776750000003</v>
      </c>
      <c r="C6499">
        <v>3.7431762260000001</v>
      </c>
      <c r="D6499">
        <v>3.7431762260000001</v>
      </c>
      <c r="E6499">
        <v>2.7431762260000001</v>
      </c>
    </row>
    <row r="6500" spans="1:5" x14ac:dyDescent="0.3">
      <c r="A6500">
        <v>3.5110000000000001</v>
      </c>
      <c r="B6500">
        <v>3.69975685</v>
      </c>
      <c r="C6500">
        <v>3.7603620680000001</v>
      </c>
      <c r="D6500">
        <v>3.7603620680000001</v>
      </c>
      <c r="E6500">
        <v>2.7603620680000001</v>
      </c>
    </row>
    <row r="6501" spans="1:5" x14ac:dyDescent="0.3">
      <c r="A6501">
        <v>3.5110000000000001</v>
      </c>
      <c r="B6501">
        <v>2.7190932650000001</v>
      </c>
      <c r="C6501">
        <v>3.7965558160000001</v>
      </c>
      <c r="D6501">
        <v>3.7965558160000001</v>
      </c>
      <c r="E6501">
        <v>2.7965558160000001</v>
      </c>
    </row>
    <row r="6502" spans="1:5" x14ac:dyDescent="0.3">
      <c r="A6502">
        <v>3.5110000000000001</v>
      </c>
      <c r="B6502">
        <v>2.9946393050000002</v>
      </c>
      <c r="C6502">
        <v>3.83193545</v>
      </c>
      <c r="D6502">
        <v>3.83193545</v>
      </c>
      <c r="E6502">
        <v>2.83193545</v>
      </c>
    </row>
    <row r="6503" spans="1:5" x14ac:dyDescent="0.3">
      <c r="A6503">
        <v>3.5110000000000001</v>
      </c>
      <c r="B6503">
        <v>4.8733623049999997</v>
      </c>
      <c r="C6503">
        <v>3.7972357350000001</v>
      </c>
      <c r="D6503">
        <v>3.7972357350000001</v>
      </c>
      <c r="E6503">
        <v>2.7972357350000001</v>
      </c>
    </row>
    <row r="6504" spans="1:5" x14ac:dyDescent="0.3">
      <c r="A6504">
        <v>3.5110000000000001</v>
      </c>
      <c r="B6504">
        <v>3.6329578100000002</v>
      </c>
      <c r="C6504">
        <v>3.7904782959999999</v>
      </c>
      <c r="D6504">
        <v>3.7904782959999999</v>
      </c>
      <c r="E6504">
        <v>2.7904782959999999</v>
      </c>
    </row>
    <row r="6505" spans="1:5" x14ac:dyDescent="0.3">
      <c r="A6505">
        <v>3.5110000000000001</v>
      </c>
      <c r="B6505">
        <v>3.9272910799999998</v>
      </c>
      <c r="C6505">
        <v>3.8344284860000002</v>
      </c>
      <c r="D6505">
        <v>3.8344284860000002</v>
      </c>
      <c r="E6505">
        <v>2.8344284860000002</v>
      </c>
    </row>
    <row r="6506" spans="1:5" x14ac:dyDescent="0.3">
      <c r="A6506">
        <v>3.5110000000000001</v>
      </c>
      <c r="B6506">
        <v>3.0454841099999999</v>
      </c>
      <c r="C6506">
        <v>3.8938468290000001</v>
      </c>
      <c r="D6506">
        <v>3.8938468290000001</v>
      </c>
      <c r="E6506">
        <v>2.8938468290000001</v>
      </c>
    </row>
    <row r="6507" spans="1:5" x14ac:dyDescent="0.3">
      <c r="A6507">
        <v>3.5110000000000001</v>
      </c>
      <c r="B6507">
        <v>4.521772715</v>
      </c>
      <c r="C6507">
        <v>3.8835913870000001</v>
      </c>
      <c r="D6507">
        <v>3.8835913870000001</v>
      </c>
      <c r="E6507">
        <v>2.8835913870000001</v>
      </c>
    </row>
    <row r="6508" spans="1:5" x14ac:dyDescent="0.3">
      <c r="A6508">
        <v>3.5110000000000001</v>
      </c>
      <c r="B6508">
        <v>4.7308179250000002</v>
      </c>
      <c r="C6508">
        <v>3.888887596</v>
      </c>
      <c r="D6508">
        <v>3.888887596</v>
      </c>
      <c r="E6508">
        <v>2.888887596</v>
      </c>
    </row>
    <row r="6509" spans="1:5" x14ac:dyDescent="0.3">
      <c r="A6509">
        <v>3.5110000000000001</v>
      </c>
      <c r="B6509">
        <v>0.31283677500000001</v>
      </c>
      <c r="C6509">
        <v>3.8834303530000001</v>
      </c>
      <c r="D6509">
        <v>3.8834303530000001</v>
      </c>
      <c r="E6509">
        <v>2.8834303530000001</v>
      </c>
    </row>
    <row r="6510" spans="1:5" x14ac:dyDescent="0.3">
      <c r="A6510">
        <v>3.5209999999999999</v>
      </c>
      <c r="B6510">
        <v>1.7078631550000001</v>
      </c>
      <c r="C6510">
        <v>3.9384471159999999</v>
      </c>
      <c r="D6510">
        <v>3.9384471159999999</v>
      </c>
      <c r="E6510">
        <v>2.9384471159999999</v>
      </c>
    </row>
    <row r="6511" spans="1:5" x14ac:dyDescent="0.3">
      <c r="A6511">
        <v>3.5209999999999999</v>
      </c>
      <c r="B6511">
        <v>4.3567134799999998</v>
      </c>
      <c r="C6511">
        <v>4.0051596749999998</v>
      </c>
      <c r="D6511">
        <v>4.0051596749999998</v>
      </c>
      <c r="E6511">
        <v>3.0051596749999998</v>
      </c>
    </row>
    <row r="6512" spans="1:5" x14ac:dyDescent="0.3">
      <c r="A6512">
        <v>3.5209999999999999</v>
      </c>
      <c r="B6512">
        <v>1.00334203</v>
      </c>
      <c r="C6512">
        <v>3.9856388489999999</v>
      </c>
      <c r="D6512">
        <v>3.9856388489999999</v>
      </c>
      <c r="E6512">
        <v>2.9856388489999999</v>
      </c>
    </row>
    <row r="6513" spans="1:5" x14ac:dyDescent="0.3">
      <c r="A6513">
        <v>3.5209999999999999</v>
      </c>
      <c r="B6513">
        <v>3.7374804149999998</v>
      </c>
      <c r="C6513">
        <v>3.9696309360000002</v>
      </c>
      <c r="D6513">
        <v>3.9696309360000002</v>
      </c>
      <c r="E6513">
        <v>2.9696309360000002</v>
      </c>
    </row>
    <row r="6514" spans="1:5" x14ac:dyDescent="0.3">
      <c r="A6514">
        <v>3.5209999999999999</v>
      </c>
      <c r="B6514">
        <v>4.8319111149999996</v>
      </c>
      <c r="C6514">
        <v>3.9527522500000001</v>
      </c>
      <c r="D6514">
        <v>3.9527522500000001</v>
      </c>
      <c r="E6514">
        <v>2.9527522500000001</v>
      </c>
    </row>
    <row r="6515" spans="1:5" x14ac:dyDescent="0.3">
      <c r="A6515">
        <v>3.5209999999999999</v>
      </c>
      <c r="B6515">
        <v>4.5544267100000004</v>
      </c>
      <c r="C6515">
        <v>3.9623039160000002</v>
      </c>
      <c r="D6515">
        <v>3.9623039160000002</v>
      </c>
      <c r="E6515">
        <v>2.9623039160000002</v>
      </c>
    </row>
    <row r="6516" spans="1:5" x14ac:dyDescent="0.3">
      <c r="A6516">
        <v>3.5209999999999999</v>
      </c>
      <c r="B6516">
        <v>2.90622004</v>
      </c>
      <c r="C6516">
        <v>3.974274066</v>
      </c>
      <c r="D6516">
        <v>3.974274066</v>
      </c>
      <c r="E6516">
        <v>2.974274066</v>
      </c>
    </row>
    <row r="6517" spans="1:5" x14ac:dyDescent="0.3">
      <c r="A6517">
        <v>3.5209999999999999</v>
      </c>
      <c r="B6517">
        <v>4.2381750050000004</v>
      </c>
      <c r="C6517">
        <v>3.9822034689999999</v>
      </c>
      <c r="D6517">
        <v>3.9822034689999999</v>
      </c>
      <c r="E6517">
        <v>2.9822034689999999</v>
      </c>
    </row>
    <row r="6518" spans="1:5" x14ac:dyDescent="0.3">
      <c r="A6518">
        <v>3.5209999999999999</v>
      </c>
      <c r="B6518">
        <v>3.6508504099999999</v>
      </c>
      <c r="C6518">
        <v>3.9556806720000002</v>
      </c>
      <c r="D6518">
        <v>3.9556806720000002</v>
      </c>
      <c r="E6518">
        <v>2.9556806720000002</v>
      </c>
    </row>
    <row r="6519" spans="1:5" x14ac:dyDescent="0.3">
      <c r="A6519">
        <v>3.5209999999999999</v>
      </c>
      <c r="B6519">
        <v>3.2672032450000001</v>
      </c>
      <c r="C6519">
        <v>3.9154163579999999</v>
      </c>
      <c r="D6519">
        <v>3.9154163579999999</v>
      </c>
      <c r="E6519">
        <v>2.9154163579999999</v>
      </c>
    </row>
    <row r="6520" spans="1:5" x14ac:dyDescent="0.3">
      <c r="A6520">
        <v>3.5209999999999999</v>
      </c>
      <c r="B6520">
        <v>7.1764381349999997</v>
      </c>
      <c r="C6520">
        <v>3.9254779630000001</v>
      </c>
      <c r="D6520">
        <v>3.9254779630000001</v>
      </c>
      <c r="E6520">
        <v>2.9254779630000001</v>
      </c>
    </row>
    <row r="6521" spans="1:5" x14ac:dyDescent="0.3">
      <c r="A6521">
        <v>3.5209999999999999</v>
      </c>
      <c r="B6521">
        <v>3.3526404099999998</v>
      </c>
      <c r="C6521">
        <v>3.88417886</v>
      </c>
      <c r="D6521">
        <v>3.88417886</v>
      </c>
      <c r="E6521">
        <v>2.88417886</v>
      </c>
    </row>
    <row r="6522" spans="1:5" x14ac:dyDescent="0.3">
      <c r="A6522">
        <v>3.5209999999999999</v>
      </c>
      <c r="B6522">
        <v>3.199211365</v>
      </c>
      <c r="C6522">
        <v>3.8905307329999999</v>
      </c>
      <c r="D6522">
        <v>3.8905307329999999</v>
      </c>
      <c r="E6522">
        <v>2.8905307329999999</v>
      </c>
    </row>
    <row r="6523" spans="1:5" x14ac:dyDescent="0.3">
      <c r="A6523">
        <v>3.5209999999999999</v>
      </c>
      <c r="B6523">
        <v>3.9219233</v>
      </c>
      <c r="C6523">
        <v>3.9455445139999998</v>
      </c>
      <c r="D6523">
        <v>3.9455445139999998</v>
      </c>
      <c r="E6523">
        <v>2.9455445139999998</v>
      </c>
    </row>
    <row r="6524" spans="1:5" x14ac:dyDescent="0.3">
      <c r="A6524">
        <v>3.5209999999999999</v>
      </c>
      <c r="B6524">
        <v>2.1353471900000001</v>
      </c>
      <c r="C6524">
        <v>3.9859609150000002</v>
      </c>
      <c r="D6524">
        <v>3.9859609150000002</v>
      </c>
      <c r="E6524">
        <v>2.9859609150000002</v>
      </c>
    </row>
    <row r="6525" spans="1:5" x14ac:dyDescent="0.3">
      <c r="A6525">
        <v>3.5209999999999999</v>
      </c>
      <c r="B6525">
        <v>1.112635995</v>
      </c>
      <c r="C6525">
        <v>4.1307418699999996</v>
      </c>
      <c r="D6525">
        <v>4.1307418699999996</v>
      </c>
      <c r="E6525">
        <v>3.1307418699999996</v>
      </c>
    </row>
    <row r="6526" spans="1:5" x14ac:dyDescent="0.3">
      <c r="A6526">
        <v>3.5310000000000001</v>
      </c>
      <c r="B6526">
        <v>4.084596855</v>
      </c>
      <c r="C6526">
        <v>4.2349960859999998</v>
      </c>
      <c r="D6526">
        <v>4.2349960859999998</v>
      </c>
      <c r="E6526">
        <v>3.2349960859999998</v>
      </c>
    </row>
    <row r="6527" spans="1:5" x14ac:dyDescent="0.3">
      <c r="A6527">
        <v>3.5310000000000001</v>
      </c>
      <c r="B6527">
        <v>2.2550785050000002</v>
      </c>
      <c r="C6527">
        <v>4.2193758470000002</v>
      </c>
      <c r="D6527">
        <v>4.2193758470000002</v>
      </c>
      <c r="E6527">
        <v>3.2193758470000002</v>
      </c>
    </row>
    <row r="6528" spans="1:5" x14ac:dyDescent="0.3">
      <c r="A6528">
        <v>3.5310000000000001</v>
      </c>
      <c r="B6528">
        <v>3.6659100150000001</v>
      </c>
      <c r="C6528">
        <v>4.2267028660000001</v>
      </c>
      <c r="D6528">
        <v>4.2267028660000001</v>
      </c>
      <c r="E6528">
        <v>3.2267028660000001</v>
      </c>
    </row>
    <row r="6529" spans="1:5" x14ac:dyDescent="0.3">
      <c r="A6529">
        <v>3.5310000000000001</v>
      </c>
      <c r="B6529">
        <v>2.5248094499999998</v>
      </c>
      <c r="C6529">
        <v>4.2017635640000002</v>
      </c>
      <c r="D6529">
        <v>4.2017635640000002</v>
      </c>
      <c r="E6529">
        <v>3.2017635640000002</v>
      </c>
    </row>
    <row r="6530" spans="1:5" x14ac:dyDescent="0.3">
      <c r="A6530">
        <v>3.5310000000000001</v>
      </c>
      <c r="B6530">
        <v>5.0115826400000003</v>
      </c>
      <c r="C6530">
        <v>4.2603409540000001</v>
      </c>
      <c r="D6530">
        <v>4.2603409540000001</v>
      </c>
      <c r="E6530">
        <v>3.2603409540000001</v>
      </c>
    </row>
    <row r="6531" spans="1:5" x14ac:dyDescent="0.3">
      <c r="A6531">
        <v>3.5310000000000001</v>
      </c>
      <c r="B6531">
        <v>4.6535815349999998</v>
      </c>
      <c r="C6531">
        <v>4.3105684650000002</v>
      </c>
      <c r="D6531">
        <v>4.3105684650000002</v>
      </c>
      <c r="E6531">
        <v>3.3105684650000002</v>
      </c>
    </row>
    <row r="6532" spans="1:5" x14ac:dyDescent="0.3">
      <c r="A6532">
        <v>3.5310000000000001</v>
      </c>
      <c r="B6532">
        <v>5.7876741650000003</v>
      </c>
      <c r="C6532">
        <v>4.3187573109999997</v>
      </c>
      <c r="D6532">
        <v>4.3187573109999997</v>
      </c>
      <c r="E6532">
        <v>3.3187573109999997</v>
      </c>
    </row>
    <row r="6533" spans="1:5" x14ac:dyDescent="0.3">
      <c r="A6533">
        <v>3.5310000000000001</v>
      </c>
      <c r="B6533">
        <v>2.271778265</v>
      </c>
      <c r="C6533">
        <v>4.282855809</v>
      </c>
      <c r="D6533">
        <v>4.282855809</v>
      </c>
      <c r="E6533">
        <v>3.282855809</v>
      </c>
    </row>
    <row r="6534" spans="1:5" x14ac:dyDescent="0.3">
      <c r="A6534">
        <v>3.5310000000000001</v>
      </c>
      <c r="B6534">
        <v>6.4520860449999997</v>
      </c>
      <c r="C6534">
        <v>4.2647932300000004</v>
      </c>
      <c r="D6534">
        <v>4.2647932300000004</v>
      </c>
      <c r="E6534">
        <v>3.2647932300000004</v>
      </c>
    </row>
    <row r="6535" spans="1:5" x14ac:dyDescent="0.3">
      <c r="A6535">
        <v>3.5310000000000001</v>
      </c>
      <c r="B6535">
        <v>6.1013910850000004</v>
      </c>
      <c r="C6535">
        <v>4.1439794120000002</v>
      </c>
      <c r="D6535">
        <v>4.1439794120000002</v>
      </c>
      <c r="E6535">
        <v>3.1439794120000002</v>
      </c>
    </row>
    <row r="6536" spans="1:5" x14ac:dyDescent="0.3">
      <c r="A6536">
        <v>3.5310000000000001</v>
      </c>
      <c r="B6536">
        <v>6.3706747149999998</v>
      </c>
      <c r="C6536">
        <v>4.0564965270000002</v>
      </c>
      <c r="D6536">
        <v>4.0564965270000002</v>
      </c>
      <c r="E6536">
        <v>3.0564965270000002</v>
      </c>
    </row>
    <row r="6537" spans="1:5" x14ac:dyDescent="0.3">
      <c r="A6537">
        <v>3.5310000000000001</v>
      </c>
      <c r="B6537">
        <v>5.0077059100000003</v>
      </c>
      <c r="C6537">
        <v>4.0031109730000001</v>
      </c>
      <c r="D6537">
        <v>4.0031109730000001</v>
      </c>
      <c r="E6537">
        <v>3.0031109730000001</v>
      </c>
    </row>
    <row r="6538" spans="1:5" x14ac:dyDescent="0.3">
      <c r="A6538">
        <v>3.5310000000000001</v>
      </c>
      <c r="B6538">
        <v>2.7647193950000002</v>
      </c>
      <c r="C6538">
        <v>4.0360989629999997</v>
      </c>
      <c r="D6538">
        <v>4.0360989629999997</v>
      </c>
      <c r="E6538">
        <v>3.0360989629999997</v>
      </c>
    </row>
    <row r="6539" spans="1:5" x14ac:dyDescent="0.3">
      <c r="A6539">
        <v>3.5310000000000001</v>
      </c>
      <c r="B6539">
        <v>4.1833043649999997</v>
      </c>
      <c r="C6539">
        <v>4.052897132</v>
      </c>
      <c r="D6539">
        <v>4.052897132</v>
      </c>
      <c r="E6539">
        <v>3.052897132</v>
      </c>
    </row>
    <row r="6540" spans="1:5" x14ac:dyDescent="0.3">
      <c r="A6540">
        <v>3.5310000000000001</v>
      </c>
      <c r="B6540">
        <v>2.6800277549999998</v>
      </c>
      <c r="C6540">
        <v>4.0922459419999999</v>
      </c>
      <c r="D6540">
        <v>4.0922459419999999</v>
      </c>
      <c r="E6540">
        <v>3.0922459419999999</v>
      </c>
    </row>
    <row r="6541" spans="1:5" x14ac:dyDescent="0.3">
      <c r="A6541">
        <v>3.5310000000000001</v>
      </c>
      <c r="B6541">
        <v>4.6255497950000004</v>
      </c>
      <c r="C6541">
        <v>4.1966194420000003</v>
      </c>
      <c r="D6541">
        <v>4.1966194420000003</v>
      </c>
      <c r="E6541">
        <v>3.1966194420000003</v>
      </c>
    </row>
    <row r="6542" spans="1:5" x14ac:dyDescent="0.3">
      <c r="A6542">
        <v>3.5310000000000001</v>
      </c>
      <c r="B6542">
        <v>3.65383251</v>
      </c>
      <c r="C6542">
        <v>4.2223549650000001</v>
      </c>
      <c r="D6542">
        <v>4.2223549650000001</v>
      </c>
      <c r="E6542">
        <v>3.2223549650000001</v>
      </c>
    </row>
    <row r="6543" spans="1:5" x14ac:dyDescent="0.3">
      <c r="A6543">
        <v>3.5310000000000001</v>
      </c>
      <c r="B6543">
        <v>2.6135269249999999</v>
      </c>
      <c r="C6543">
        <v>4.2829184329999999</v>
      </c>
      <c r="D6543">
        <v>4.2829184329999999</v>
      </c>
      <c r="E6543">
        <v>3.2829184329999999</v>
      </c>
    </row>
    <row r="6544" spans="1:5" x14ac:dyDescent="0.3">
      <c r="A6544">
        <v>3.5310000000000001</v>
      </c>
      <c r="B6544">
        <v>3.4759502449999999</v>
      </c>
      <c r="C6544">
        <v>4.299734495</v>
      </c>
      <c r="D6544">
        <v>4.299734495</v>
      </c>
      <c r="E6544">
        <v>3.299734495</v>
      </c>
    </row>
    <row r="6545" spans="1:5" x14ac:dyDescent="0.3">
      <c r="A6545">
        <v>3.5409999999999999</v>
      </c>
      <c r="B6545">
        <v>3.1947382150000001</v>
      </c>
      <c r="C6545">
        <v>4.3320216919999996</v>
      </c>
      <c r="D6545">
        <v>4.3320216919999996</v>
      </c>
      <c r="E6545">
        <v>3.3320216919999996</v>
      </c>
    </row>
    <row r="6546" spans="1:5" x14ac:dyDescent="0.3">
      <c r="A6546">
        <v>3.5409999999999999</v>
      </c>
      <c r="B6546">
        <v>4.3036320999999997</v>
      </c>
      <c r="C6546">
        <v>4.3563317709999998</v>
      </c>
      <c r="D6546">
        <v>4.3563317709999998</v>
      </c>
      <c r="E6546">
        <v>3.3563317709999998</v>
      </c>
    </row>
    <row r="6547" spans="1:5" x14ac:dyDescent="0.3">
      <c r="A6547">
        <v>3.5409999999999999</v>
      </c>
      <c r="B6547">
        <v>3.6915560749999998</v>
      </c>
      <c r="C6547">
        <v>4.3680066929999999</v>
      </c>
      <c r="D6547">
        <v>4.3680066929999999</v>
      </c>
      <c r="E6547">
        <v>3.3680066929999999</v>
      </c>
    </row>
    <row r="6548" spans="1:5" x14ac:dyDescent="0.3">
      <c r="A6548">
        <v>3.5409999999999999</v>
      </c>
      <c r="B6548">
        <v>3.0040329200000002</v>
      </c>
      <c r="C6548">
        <v>4.3418834970000004</v>
      </c>
      <c r="D6548">
        <v>4.3418834970000004</v>
      </c>
      <c r="E6548">
        <v>3.3418834970000004</v>
      </c>
    </row>
    <row r="6549" spans="1:5" x14ac:dyDescent="0.3">
      <c r="A6549">
        <v>3.5409999999999999</v>
      </c>
      <c r="B6549">
        <v>6.02996979</v>
      </c>
      <c r="C6549">
        <v>4.3666379089999996</v>
      </c>
      <c r="D6549">
        <v>4.3666379089999996</v>
      </c>
      <c r="E6549">
        <v>3.3666379089999996</v>
      </c>
    </row>
    <row r="6550" spans="1:5" x14ac:dyDescent="0.3">
      <c r="A6550">
        <v>3.5409999999999999</v>
      </c>
      <c r="B6550">
        <v>5.5094442350000001</v>
      </c>
      <c r="C6550">
        <v>4.3248199209999996</v>
      </c>
      <c r="D6550">
        <v>4.3248199209999996</v>
      </c>
      <c r="E6550">
        <v>3.3248199209999996</v>
      </c>
    </row>
    <row r="6551" spans="1:5" x14ac:dyDescent="0.3">
      <c r="A6551">
        <v>3.5409999999999999</v>
      </c>
      <c r="B6551">
        <v>4.4880749849999999</v>
      </c>
      <c r="C6551">
        <v>4.3197235120000004</v>
      </c>
      <c r="D6551">
        <v>4.3197235120000004</v>
      </c>
      <c r="E6551">
        <v>3.3197235120000004</v>
      </c>
    </row>
    <row r="6552" spans="1:5" x14ac:dyDescent="0.3">
      <c r="A6552">
        <v>3.5409999999999999</v>
      </c>
      <c r="B6552">
        <v>1.2596535250000001</v>
      </c>
      <c r="C6552">
        <v>4.2627147059999997</v>
      </c>
      <c r="D6552">
        <v>4.2627147059999997</v>
      </c>
      <c r="E6552">
        <v>3.2627147059999997</v>
      </c>
    </row>
    <row r="6553" spans="1:5" x14ac:dyDescent="0.3">
      <c r="A6553">
        <v>3.5409999999999999</v>
      </c>
      <c r="B6553">
        <v>4.5354903750000002</v>
      </c>
      <c r="C6553">
        <v>4.3144809799999999</v>
      </c>
      <c r="D6553">
        <v>4.3144809799999999</v>
      </c>
      <c r="E6553">
        <v>3.3144809799999999</v>
      </c>
    </row>
    <row r="6554" spans="1:5" x14ac:dyDescent="0.3">
      <c r="A6554">
        <v>3.5409999999999999</v>
      </c>
      <c r="B6554">
        <v>5.8304672999999996</v>
      </c>
      <c r="C6554">
        <v>4.244440397</v>
      </c>
      <c r="D6554">
        <v>4.244440397</v>
      </c>
      <c r="E6554">
        <v>3.244440397</v>
      </c>
    </row>
    <row r="6555" spans="1:5" x14ac:dyDescent="0.3">
      <c r="A6555">
        <v>3.5409999999999999</v>
      </c>
      <c r="B6555">
        <v>6.8982082050000004</v>
      </c>
      <c r="C6555">
        <v>4.1581831549999997</v>
      </c>
      <c r="D6555">
        <v>4.1581831549999997</v>
      </c>
      <c r="E6555">
        <v>3.1581831549999997</v>
      </c>
    </row>
    <row r="6556" spans="1:5" x14ac:dyDescent="0.3">
      <c r="A6556">
        <v>3.5409999999999999</v>
      </c>
      <c r="B6556">
        <v>2.532712015</v>
      </c>
      <c r="C6556">
        <v>4.1546851509999998</v>
      </c>
      <c r="D6556">
        <v>4.1546851509999998</v>
      </c>
      <c r="E6556">
        <v>3.1546851509999998</v>
      </c>
    </row>
    <row r="6557" spans="1:5" x14ac:dyDescent="0.3">
      <c r="A6557">
        <v>3.5409999999999999</v>
      </c>
      <c r="B6557">
        <v>4.7865831950000004</v>
      </c>
      <c r="C6557">
        <v>4.1950687499999999</v>
      </c>
      <c r="D6557">
        <v>4.1950687499999999</v>
      </c>
      <c r="E6557">
        <v>3.1950687499999999</v>
      </c>
    </row>
    <row r="6558" spans="1:5" x14ac:dyDescent="0.3">
      <c r="A6558">
        <v>3.5409999999999999</v>
      </c>
      <c r="B6558">
        <v>4.4579557750000003</v>
      </c>
      <c r="C6558">
        <v>4.2045965589999996</v>
      </c>
      <c r="D6558">
        <v>4.2045965589999996</v>
      </c>
      <c r="E6558">
        <v>3.2045965589999996</v>
      </c>
    </row>
    <row r="6559" spans="1:5" x14ac:dyDescent="0.3">
      <c r="A6559">
        <v>3.5409999999999999</v>
      </c>
      <c r="B6559">
        <v>3.06367492</v>
      </c>
      <c r="C6559">
        <v>4.1781662070000003</v>
      </c>
      <c r="D6559">
        <v>4.1781662070000003</v>
      </c>
      <c r="E6559">
        <v>3.1781662070000003</v>
      </c>
    </row>
    <row r="6560" spans="1:5" x14ac:dyDescent="0.3">
      <c r="A6560">
        <v>3.5409999999999999</v>
      </c>
      <c r="B6560">
        <v>5.0434911099999997</v>
      </c>
      <c r="C6560">
        <v>4.1840826929999997</v>
      </c>
      <c r="D6560">
        <v>4.1840826929999997</v>
      </c>
      <c r="E6560">
        <v>3.1840826929999997</v>
      </c>
    </row>
    <row r="6561" spans="1:5" x14ac:dyDescent="0.3">
      <c r="A6561">
        <v>3.5409999999999999</v>
      </c>
      <c r="B6561">
        <v>3.3806721500000001</v>
      </c>
      <c r="C6561">
        <v>4.1615976589999999</v>
      </c>
      <c r="D6561">
        <v>4.1615976589999999</v>
      </c>
      <c r="E6561">
        <v>3.1615976589999999</v>
      </c>
    </row>
    <row r="6562" spans="1:5" x14ac:dyDescent="0.3">
      <c r="A6562">
        <v>3.5409999999999999</v>
      </c>
      <c r="B6562">
        <v>0.20294639</v>
      </c>
      <c r="C6562">
        <v>4.1363720749999997</v>
      </c>
      <c r="D6562">
        <v>4.1363720749999997</v>
      </c>
      <c r="E6562">
        <v>3.1363720749999997</v>
      </c>
    </row>
    <row r="6563" spans="1:5" x14ac:dyDescent="0.3">
      <c r="A6563">
        <v>3.5409999999999999</v>
      </c>
      <c r="B6563">
        <v>2.8935461149999999</v>
      </c>
      <c r="C6563">
        <v>4.2072237890000004</v>
      </c>
      <c r="D6563">
        <v>4.2072237890000004</v>
      </c>
      <c r="E6563">
        <v>3.2072237890000004</v>
      </c>
    </row>
    <row r="6564" spans="1:5" x14ac:dyDescent="0.3">
      <c r="A6564">
        <v>3.5409999999999999</v>
      </c>
      <c r="B6564">
        <v>5.30949443</v>
      </c>
      <c r="C6564">
        <v>4.1799495029999996</v>
      </c>
      <c r="D6564">
        <v>4.1799495029999996</v>
      </c>
      <c r="E6564">
        <v>3.1799495029999996</v>
      </c>
    </row>
    <row r="6565" spans="1:5" x14ac:dyDescent="0.3">
      <c r="A6565">
        <v>3.552</v>
      </c>
      <c r="B6565">
        <v>5.1529341799999999</v>
      </c>
      <c r="C6565">
        <v>4.1781572599999999</v>
      </c>
      <c r="D6565">
        <v>4.1781572599999999</v>
      </c>
      <c r="E6565">
        <v>3.1781572599999999</v>
      </c>
    </row>
    <row r="6566" spans="1:5" x14ac:dyDescent="0.3">
      <c r="A6566">
        <v>3.552</v>
      </c>
      <c r="B6566">
        <v>3.302690235</v>
      </c>
      <c r="C6566">
        <v>4.1838649999999999</v>
      </c>
      <c r="D6566">
        <v>4.1838649999999999</v>
      </c>
      <c r="E6566">
        <v>3.1838649999999999</v>
      </c>
    </row>
    <row r="6567" spans="1:5" x14ac:dyDescent="0.3">
      <c r="A6567">
        <v>3.552</v>
      </c>
      <c r="B6567">
        <v>2.912035135</v>
      </c>
      <c r="C6567">
        <v>4.198119438</v>
      </c>
      <c r="D6567">
        <v>4.198119438</v>
      </c>
      <c r="E6567">
        <v>3.198119438</v>
      </c>
    </row>
    <row r="6568" spans="1:5" x14ac:dyDescent="0.3">
      <c r="A6568">
        <v>3.552</v>
      </c>
      <c r="B6568">
        <v>1.6376347</v>
      </c>
      <c r="C6568">
        <v>4.1661811469999996</v>
      </c>
      <c r="D6568">
        <v>4.1661811469999996</v>
      </c>
      <c r="E6568">
        <v>3.1661811469999996</v>
      </c>
    </row>
    <row r="6569" spans="1:5" x14ac:dyDescent="0.3">
      <c r="A6569">
        <v>3.552</v>
      </c>
      <c r="B6569">
        <v>3.770283515</v>
      </c>
      <c r="C6569">
        <v>4.2260318940000001</v>
      </c>
      <c r="D6569">
        <v>4.2260318940000001</v>
      </c>
      <c r="E6569">
        <v>3.2260318940000001</v>
      </c>
    </row>
    <row r="6570" spans="1:5" x14ac:dyDescent="0.3">
      <c r="A6570">
        <v>3.552</v>
      </c>
      <c r="B6570">
        <v>5.1114829899999998</v>
      </c>
      <c r="C6570">
        <v>4.217684996</v>
      </c>
      <c r="D6570">
        <v>4.217684996</v>
      </c>
      <c r="E6570">
        <v>3.217684996</v>
      </c>
    </row>
    <row r="6571" spans="1:5" x14ac:dyDescent="0.3">
      <c r="A6571">
        <v>3.552</v>
      </c>
      <c r="B6571">
        <v>3.6702340599999999</v>
      </c>
      <c r="C6571">
        <v>4.2301352630000002</v>
      </c>
      <c r="D6571">
        <v>4.2301352630000002</v>
      </c>
      <c r="E6571">
        <v>3.2301352630000002</v>
      </c>
    </row>
    <row r="6572" spans="1:5" x14ac:dyDescent="0.3">
      <c r="A6572">
        <v>3.552</v>
      </c>
      <c r="B6572">
        <v>5.9499004050000002</v>
      </c>
      <c r="C6572">
        <v>4.2146581640000003</v>
      </c>
      <c r="D6572">
        <v>4.2146581640000003</v>
      </c>
      <c r="E6572">
        <v>3.2146581640000003</v>
      </c>
    </row>
    <row r="6573" spans="1:5" x14ac:dyDescent="0.3">
      <c r="A6573">
        <v>3.552</v>
      </c>
      <c r="B6573">
        <v>5.9427433650000001</v>
      </c>
      <c r="C6573">
        <v>4.1373621319999998</v>
      </c>
      <c r="D6573">
        <v>4.1373621319999998</v>
      </c>
      <c r="E6573">
        <v>3.1373621319999998</v>
      </c>
    </row>
    <row r="6574" spans="1:5" x14ac:dyDescent="0.3">
      <c r="A6574">
        <v>3.552</v>
      </c>
      <c r="B6574">
        <v>9.3743949400000002</v>
      </c>
      <c r="C6574">
        <v>4.1120649780000003</v>
      </c>
      <c r="D6574">
        <v>4.1120649780000003</v>
      </c>
      <c r="E6574">
        <v>3.1120649780000003</v>
      </c>
    </row>
    <row r="6575" spans="1:5" x14ac:dyDescent="0.3">
      <c r="A6575">
        <v>3.552</v>
      </c>
      <c r="B6575">
        <v>6.3253467949999997</v>
      </c>
      <c r="C6575">
        <v>4.0152033879999998</v>
      </c>
      <c r="D6575">
        <v>4.0152033879999998</v>
      </c>
      <c r="E6575">
        <v>3.0152033879999998</v>
      </c>
    </row>
    <row r="6576" spans="1:5" x14ac:dyDescent="0.3">
      <c r="A6576">
        <v>3.552</v>
      </c>
      <c r="B6576">
        <v>3.3035848649999999</v>
      </c>
      <c r="C6576">
        <v>4.0001169440000002</v>
      </c>
      <c r="D6576">
        <v>4.0001169440000002</v>
      </c>
      <c r="E6576">
        <v>3.0001169440000002</v>
      </c>
    </row>
    <row r="6577" spans="1:5" x14ac:dyDescent="0.3">
      <c r="A6577">
        <v>3.552</v>
      </c>
      <c r="B6577">
        <v>2.6214294900000001</v>
      </c>
      <c r="C6577">
        <v>4.0526704919999998</v>
      </c>
      <c r="D6577">
        <v>4.0526704919999998</v>
      </c>
      <c r="E6577">
        <v>3.0526704919999998</v>
      </c>
    </row>
    <row r="6578" spans="1:5" x14ac:dyDescent="0.3">
      <c r="A6578">
        <v>3.552</v>
      </c>
      <c r="B6578">
        <v>2.4189449000000001</v>
      </c>
      <c r="C6578">
        <v>4.0938324189999999</v>
      </c>
      <c r="D6578">
        <v>4.0938324189999999</v>
      </c>
      <c r="E6578">
        <v>3.0938324189999999</v>
      </c>
    </row>
    <row r="6579" spans="1:5" x14ac:dyDescent="0.3">
      <c r="A6579">
        <v>3.552</v>
      </c>
      <c r="B6579">
        <v>5.4536789649999999</v>
      </c>
      <c r="C6579">
        <v>4.1576463769999998</v>
      </c>
      <c r="D6579">
        <v>4.1576463769999998</v>
      </c>
      <c r="E6579">
        <v>3.1576463769999998</v>
      </c>
    </row>
    <row r="6580" spans="1:5" x14ac:dyDescent="0.3">
      <c r="A6580">
        <v>3.5619999999999998</v>
      </c>
      <c r="B6580">
        <v>7.5229581550000004</v>
      </c>
      <c r="C6580">
        <v>4.139008252</v>
      </c>
      <c r="D6580">
        <v>4.139008252</v>
      </c>
      <c r="E6580">
        <v>3.139008252</v>
      </c>
    </row>
    <row r="6581" spans="1:5" x14ac:dyDescent="0.3">
      <c r="A6581">
        <v>3.5619999999999998</v>
      </c>
      <c r="B6581">
        <v>5.0630238649999999</v>
      </c>
      <c r="C6581">
        <v>4.0484836240000002</v>
      </c>
      <c r="D6581">
        <v>4.0484836240000002</v>
      </c>
      <c r="E6581">
        <v>3.0484836240000002</v>
      </c>
    </row>
    <row r="6582" spans="1:5" x14ac:dyDescent="0.3">
      <c r="A6582">
        <v>3.5619999999999998</v>
      </c>
      <c r="B6582">
        <v>3.9925990699999998</v>
      </c>
      <c r="C6582">
        <v>4.0001676399999999</v>
      </c>
      <c r="D6582">
        <v>4.0001676399999999</v>
      </c>
      <c r="E6582">
        <v>3.0001676399999999</v>
      </c>
    </row>
    <row r="6583" spans="1:5" x14ac:dyDescent="0.3">
      <c r="A6583">
        <v>3.5619999999999998</v>
      </c>
      <c r="B6583">
        <v>1.3686492800000001</v>
      </c>
      <c r="C6583">
        <v>3.9693953500000001</v>
      </c>
      <c r="D6583">
        <v>3.9693953500000001</v>
      </c>
      <c r="E6583">
        <v>2.9693953500000001</v>
      </c>
    </row>
    <row r="6584" spans="1:5" x14ac:dyDescent="0.3">
      <c r="A6584">
        <v>3.5619999999999998</v>
      </c>
      <c r="B6584">
        <v>0.41139518000000003</v>
      </c>
      <c r="C6584">
        <v>4.06774799</v>
      </c>
      <c r="D6584">
        <v>4.06774799</v>
      </c>
      <c r="E6584">
        <v>3.06774799</v>
      </c>
    </row>
    <row r="6585" spans="1:5" x14ac:dyDescent="0.3">
      <c r="A6585">
        <v>3.5619999999999998</v>
      </c>
      <c r="B6585">
        <v>1.7272468050000001</v>
      </c>
      <c r="C6585">
        <v>4.191937545</v>
      </c>
      <c r="D6585">
        <v>4.191937545</v>
      </c>
      <c r="E6585">
        <v>3.191937545</v>
      </c>
    </row>
    <row r="6586" spans="1:5" x14ac:dyDescent="0.3">
      <c r="A6586">
        <v>3.5619999999999998</v>
      </c>
      <c r="B6586">
        <v>3.701397005</v>
      </c>
      <c r="C6586">
        <v>4.2114971380000004</v>
      </c>
      <c r="D6586">
        <v>4.2114971380000004</v>
      </c>
      <c r="E6586">
        <v>3.2114971380000004</v>
      </c>
    </row>
    <row r="6587" spans="1:5" x14ac:dyDescent="0.3">
      <c r="A6587">
        <v>3.5619999999999998</v>
      </c>
      <c r="B6587">
        <v>6.6571054199999997</v>
      </c>
      <c r="C6587">
        <v>4.1737228780000004</v>
      </c>
      <c r="D6587">
        <v>4.1737228780000004</v>
      </c>
      <c r="E6587">
        <v>3.1737228780000004</v>
      </c>
    </row>
    <row r="6588" spans="1:5" x14ac:dyDescent="0.3">
      <c r="A6588">
        <v>3.5619999999999998</v>
      </c>
      <c r="B6588">
        <v>3.6046278599999999</v>
      </c>
      <c r="C6588">
        <v>4.1041892520000003</v>
      </c>
      <c r="D6588">
        <v>4.1041892520000003</v>
      </c>
      <c r="E6588">
        <v>3.1041892520000003</v>
      </c>
    </row>
    <row r="6589" spans="1:5" x14ac:dyDescent="0.3">
      <c r="A6589">
        <v>3.5619999999999998</v>
      </c>
      <c r="B6589">
        <v>6.1507448399999998</v>
      </c>
      <c r="C6589">
        <v>4.114250857</v>
      </c>
      <c r="D6589">
        <v>4.114250857</v>
      </c>
      <c r="E6589">
        <v>3.114250857</v>
      </c>
    </row>
    <row r="6590" spans="1:5" x14ac:dyDescent="0.3">
      <c r="A6590">
        <v>3.5619999999999998</v>
      </c>
      <c r="B6590">
        <v>7.8987027550000004</v>
      </c>
      <c r="C6590">
        <v>4.1001962199999999</v>
      </c>
      <c r="D6590">
        <v>4.1001962199999999</v>
      </c>
      <c r="E6590">
        <v>3.1001962199999999</v>
      </c>
    </row>
    <row r="6591" spans="1:5" x14ac:dyDescent="0.3">
      <c r="A6591">
        <v>3.5619999999999998</v>
      </c>
      <c r="B6591">
        <v>5.9123259450000001</v>
      </c>
      <c r="C6591">
        <v>3.9885791990000001</v>
      </c>
      <c r="D6591">
        <v>3.9885791990000001</v>
      </c>
      <c r="E6591">
        <v>2.9885791990000001</v>
      </c>
    </row>
    <row r="6592" spans="1:5" x14ac:dyDescent="0.3">
      <c r="A6592">
        <v>3.5619999999999998</v>
      </c>
      <c r="B6592">
        <v>6.6820059550000002</v>
      </c>
      <c r="C6592">
        <v>3.9587850379999998</v>
      </c>
      <c r="D6592">
        <v>3.9587850379999998</v>
      </c>
      <c r="E6592">
        <v>2.9587850379999998</v>
      </c>
    </row>
    <row r="6593" spans="1:5" x14ac:dyDescent="0.3">
      <c r="A6593">
        <v>3.5619999999999998</v>
      </c>
      <c r="B6593">
        <v>3.45433002</v>
      </c>
      <c r="C6593">
        <v>3.898823953</v>
      </c>
      <c r="D6593">
        <v>3.898823953</v>
      </c>
      <c r="E6593">
        <v>2.898823953</v>
      </c>
    </row>
    <row r="6594" spans="1:5" x14ac:dyDescent="0.3">
      <c r="A6594">
        <v>3.5619999999999998</v>
      </c>
      <c r="B6594">
        <v>5.0903100800000001</v>
      </c>
      <c r="C6594">
        <v>3.9072155830000002</v>
      </c>
      <c r="D6594">
        <v>3.9072155830000002</v>
      </c>
      <c r="E6594">
        <v>2.9072155830000002</v>
      </c>
    </row>
    <row r="6595" spans="1:5" x14ac:dyDescent="0.3">
      <c r="A6595">
        <v>3.5619999999999998</v>
      </c>
      <c r="B6595">
        <v>4.4102421749999996</v>
      </c>
      <c r="C6595">
        <v>3.848077558</v>
      </c>
      <c r="D6595">
        <v>3.848077558</v>
      </c>
      <c r="E6595">
        <v>2.848077558</v>
      </c>
    </row>
    <row r="6596" spans="1:5" x14ac:dyDescent="0.3">
      <c r="A6596">
        <v>3.5720000000000001</v>
      </c>
      <c r="B6596">
        <v>4.8873781750000003</v>
      </c>
      <c r="C6596">
        <v>3.8700645809999998</v>
      </c>
      <c r="D6596">
        <v>3.8700645809999998</v>
      </c>
      <c r="E6596">
        <v>2.8700645809999998</v>
      </c>
    </row>
    <row r="6597" spans="1:5" x14ac:dyDescent="0.3">
      <c r="A6597">
        <v>3.5720000000000001</v>
      </c>
      <c r="B6597">
        <v>2.3853962750000002</v>
      </c>
      <c r="C6597">
        <v>3.8618608239999999</v>
      </c>
      <c r="D6597">
        <v>3.8618608239999999</v>
      </c>
      <c r="E6597">
        <v>2.8618608239999999</v>
      </c>
    </row>
    <row r="6598" spans="1:5" x14ac:dyDescent="0.3">
      <c r="A6598">
        <v>3.5720000000000001</v>
      </c>
      <c r="B6598">
        <v>4.241753525</v>
      </c>
      <c r="C6598">
        <v>3.8696619980000002</v>
      </c>
      <c r="D6598">
        <v>3.8696619980000002</v>
      </c>
      <c r="E6598">
        <v>2.8696619980000002</v>
      </c>
    </row>
    <row r="6599" spans="1:5" x14ac:dyDescent="0.3">
      <c r="A6599">
        <v>3.5720000000000001</v>
      </c>
      <c r="B6599">
        <v>3.939070375</v>
      </c>
      <c r="C6599">
        <v>3.862323049</v>
      </c>
      <c r="D6599">
        <v>3.862323049</v>
      </c>
      <c r="E6599">
        <v>2.862323049</v>
      </c>
    </row>
    <row r="6600" spans="1:5" x14ac:dyDescent="0.3">
      <c r="A6600">
        <v>3.5720000000000001</v>
      </c>
      <c r="B6600">
        <v>5.2546237900000001</v>
      </c>
      <c r="C6600">
        <v>3.8835108699999998</v>
      </c>
      <c r="D6600">
        <v>3.8835108699999998</v>
      </c>
      <c r="E6600">
        <v>2.8835108699999998</v>
      </c>
    </row>
    <row r="6601" spans="1:5" x14ac:dyDescent="0.3">
      <c r="A6601">
        <v>3.5720000000000001</v>
      </c>
      <c r="B6601">
        <v>1.6376347</v>
      </c>
      <c r="C6601">
        <v>3.8458767680000001</v>
      </c>
      <c r="D6601">
        <v>3.8458767680000001</v>
      </c>
      <c r="E6601">
        <v>2.8458767680000001</v>
      </c>
    </row>
    <row r="6602" spans="1:5" x14ac:dyDescent="0.3">
      <c r="A6602">
        <v>3.5720000000000001</v>
      </c>
      <c r="B6602">
        <v>3.8479672200000001</v>
      </c>
      <c r="C6602">
        <v>3.9185594909999999</v>
      </c>
      <c r="D6602">
        <v>3.9185594909999999</v>
      </c>
      <c r="E6602">
        <v>2.9185594909999999</v>
      </c>
    </row>
    <row r="6603" spans="1:5" x14ac:dyDescent="0.3">
      <c r="A6603">
        <v>3.5720000000000001</v>
      </c>
      <c r="B6603">
        <v>1.0334612400000001</v>
      </c>
      <c r="C6603">
        <v>3.9534649719999999</v>
      </c>
      <c r="D6603">
        <v>3.9534649719999999</v>
      </c>
      <c r="E6603">
        <v>2.9534649719999999</v>
      </c>
    </row>
    <row r="6604" spans="1:5" x14ac:dyDescent="0.3">
      <c r="A6604">
        <v>3.5720000000000001</v>
      </c>
      <c r="B6604">
        <v>1.5176051749999999</v>
      </c>
      <c r="C6604">
        <v>4.0327023510000002</v>
      </c>
      <c r="D6604">
        <v>4.0327023510000002</v>
      </c>
      <c r="E6604">
        <v>3.0327023510000002</v>
      </c>
    </row>
    <row r="6605" spans="1:5" x14ac:dyDescent="0.3">
      <c r="A6605">
        <v>3.5720000000000001</v>
      </c>
      <c r="B6605">
        <v>6.72330804</v>
      </c>
      <c r="C6605">
        <v>4.0422241960000003</v>
      </c>
      <c r="D6605">
        <v>4.0422241960000003</v>
      </c>
      <c r="E6605">
        <v>3.0422241960000003</v>
      </c>
    </row>
    <row r="6606" spans="1:5" x14ac:dyDescent="0.3">
      <c r="A6606">
        <v>3.5720000000000001</v>
      </c>
      <c r="B6606">
        <v>4.5518919249999996</v>
      </c>
      <c r="C6606">
        <v>3.9910125930000002</v>
      </c>
      <c r="D6606">
        <v>3.9910125930000002</v>
      </c>
      <c r="E6606">
        <v>2.9910125930000002</v>
      </c>
    </row>
    <row r="6607" spans="1:5" x14ac:dyDescent="0.3">
      <c r="A6607">
        <v>3.5720000000000001</v>
      </c>
      <c r="B6607">
        <v>5.26297367</v>
      </c>
      <c r="C6607">
        <v>4.0348613909999997</v>
      </c>
      <c r="D6607">
        <v>4.0348613909999997</v>
      </c>
      <c r="E6607">
        <v>3.0348613909999997</v>
      </c>
    </row>
    <row r="6608" spans="1:5" x14ac:dyDescent="0.3">
      <c r="A6608">
        <v>3.5720000000000001</v>
      </c>
      <c r="B6608">
        <v>3.13643816</v>
      </c>
      <c r="C6608">
        <v>4.0458414830000002</v>
      </c>
      <c r="D6608">
        <v>4.0458414830000002</v>
      </c>
      <c r="E6608">
        <v>3.0458414830000002</v>
      </c>
    </row>
    <row r="6609" spans="1:5" x14ac:dyDescent="0.3">
      <c r="A6609">
        <v>3.5720000000000001</v>
      </c>
      <c r="B6609">
        <v>3.3594992399999999</v>
      </c>
      <c r="C6609">
        <v>4.0264816899999998</v>
      </c>
      <c r="D6609">
        <v>4.0264816899999998</v>
      </c>
      <c r="E6609">
        <v>3.0264816899999998</v>
      </c>
    </row>
    <row r="6610" spans="1:5" x14ac:dyDescent="0.3">
      <c r="A6610">
        <v>3.5720000000000001</v>
      </c>
      <c r="B6610">
        <v>3.9192394099999999</v>
      </c>
      <c r="C6610">
        <v>4.045799734</v>
      </c>
      <c r="D6610">
        <v>4.045799734</v>
      </c>
      <c r="E6610">
        <v>3.045799734</v>
      </c>
    </row>
    <row r="6611" spans="1:5" x14ac:dyDescent="0.3">
      <c r="A6611">
        <v>3.5720000000000001</v>
      </c>
      <c r="B6611">
        <v>2.1193929549999999</v>
      </c>
      <c r="C6611">
        <v>4.0664090269999997</v>
      </c>
      <c r="D6611">
        <v>4.0664090269999997</v>
      </c>
      <c r="E6611">
        <v>3.0664090269999997</v>
      </c>
    </row>
    <row r="6612" spans="1:5" x14ac:dyDescent="0.3">
      <c r="A6612">
        <v>3.5720000000000001</v>
      </c>
      <c r="B6612">
        <v>3.7455320849999998</v>
      </c>
      <c r="C6612">
        <v>4.1166961789999998</v>
      </c>
      <c r="D6612">
        <v>4.1166961789999998</v>
      </c>
      <c r="E6612">
        <v>3.1166961789999998</v>
      </c>
    </row>
    <row r="6613" spans="1:5" x14ac:dyDescent="0.3">
      <c r="A6613">
        <v>3.5720000000000001</v>
      </c>
      <c r="B6613">
        <v>1.5298317850000001</v>
      </c>
      <c r="C6613">
        <v>4.1538650739999996</v>
      </c>
      <c r="D6613">
        <v>4.1538650739999996</v>
      </c>
      <c r="E6613">
        <v>3.1538650739999996</v>
      </c>
    </row>
    <row r="6614" spans="1:5" x14ac:dyDescent="0.3">
      <c r="A6614">
        <v>3.5819999999999999</v>
      </c>
      <c r="B6614">
        <v>5.2198823250000004</v>
      </c>
      <c r="C6614">
        <v>4.1780141200000003</v>
      </c>
      <c r="D6614">
        <v>4.1780141200000003</v>
      </c>
      <c r="E6614">
        <v>3.1780141200000003</v>
      </c>
    </row>
    <row r="6615" spans="1:5" x14ac:dyDescent="0.3">
      <c r="A6615">
        <v>3.5819999999999999</v>
      </c>
      <c r="B6615">
        <v>5.4383211500000002</v>
      </c>
      <c r="C6615">
        <v>4.2246869670000002</v>
      </c>
      <c r="D6615">
        <v>4.2246869670000002</v>
      </c>
      <c r="E6615">
        <v>3.2246869670000002</v>
      </c>
    </row>
    <row r="6616" spans="1:5" x14ac:dyDescent="0.3">
      <c r="A6616">
        <v>3.5819999999999999</v>
      </c>
      <c r="B6616">
        <v>4.015412135</v>
      </c>
      <c r="C6616">
        <v>4.1854455130000003</v>
      </c>
      <c r="D6616">
        <v>4.1854455130000003</v>
      </c>
      <c r="E6616">
        <v>3.1854455130000003</v>
      </c>
    </row>
    <row r="6617" spans="1:5" x14ac:dyDescent="0.3">
      <c r="A6617">
        <v>3.5819999999999999</v>
      </c>
      <c r="B6617">
        <v>1.3151205850000001</v>
      </c>
      <c r="C6617">
        <v>4.1958888270000001</v>
      </c>
      <c r="D6617">
        <v>4.1958888270000001</v>
      </c>
      <c r="E6617">
        <v>3.1958888270000001</v>
      </c>
    </row>
    <row r="6618" spans="1:5" x14ac:dyDescent="0.3">
      <c r="A6618">
        <v>3.5819999999999999</v>
      </c>
      <c r="B6618">
        <v>4.6301720499999997</v>
      </c>
      <c r="C6618">
        <v>4.3066589320000004</v>
      </c>
      <c r="D6618">
        <v>4.3066589320000004</v>
      </c>
      <c r="E6618">
        <v>3.3066589320000004</v>
      </c>
    </row>
    <row r="6619" spans="1:5" x14ac:dyDescent="0.3">
      <c r="A6619">
        <v>3.5819999999999999</v>
      </c>
      <c r="B6619">
        <v>3.3529386200000002</v>
      </c>
      <c r="C6619">
        <v>4.2854144510000003</v>
      </c>
      <c r="D6619">
        <v>4.2854144510000003</v>
      </c>
      <c r="E6619">
        <v>3.2854144510000003</v>
      </c>
    </row>
    <row r="6620" spans="1:5" x14ac:dyDescent="0.3">
      <c r="A6620">
        <v>3.5819999999999999</v>
      </c>
      <c r="B6620">
        <v>5.7339963650000003</v>
      </c>
      <c r="C6620">
        <v>4.3723367020000001</v>
      </c>
      <c r="D6620">
        <v>4.3723367020000001</v>
      </c>
      <c r="E6620">
        <v>3.3723367020000001</v>
      </c>
    </row>
    <row r="6621" spans="1:5" x14ac:dyDescent="0.3">
      <c r="A6621">
        <v>3.5819999999999999</v>
      </c>
      <c r="B6621">
        <v>2.8963791099999998</v>
      </c>
      <c r="C6621">
        <v>4.290594359</v>
      </c>
      <c r="D6621">
        <v>4.290594359</v>
      </c>
      <c r="E6621">
        <v>3.290594359</v>
      </c>
    </row>
    <row r="6622" spans="1:5" x14ac:dyDescent="0.3">
      <c r="A6622">
        <v>3.5819999999999999</v>
      </c>
      <c r="B6622">
        <v>2.0850988049999999</v>
      </c>
      <c r="C6622">
        <v>4.2942116459999999</v>
      </c>
      <c r="D6622">
        <v>4.2942116459999999</v>
      </c>
      <c r="E6622">
        <v>3.2942116459999999</v>
      </c>
    </row>
    <row r="6623" spans="1:5" x14ac:dyDescent="0.3">
      <c r="A6623">
        <v>3.5819999999999999</v>
      </c>
      <c r="B6623">
        <v>4.6778856500000003</v>
      </c>
      <c r="C6623">
        <v>4.3320485309999999</v>
      </c>
      <c r="D6623">
        <v>4.3320485309999999</v>
      </c>
      <c r="E6623">
        <v>3.3320485309999999</v>
      </c>
    </row>
    <row r="6624" spans="1:5" x14ac:dyDescent="0.3">
      <c r="A6624">
        <v>3.5819999999999999</v>
      </c>
      <c r="B6624">
        <v>4.5313154349999998</v>
      </c>
      <c r="C6624">
        <v>4.3323855079999998</v>
      </c>
      <c r="D6624">
        <v>4.3323855079999998</v>
      </c>
      <c r="E6624">
        <v>3.3323855079999998</v>
      </c>
    </row>
    <row r="6625" spans="1:5" x14ac:dyDescent="0.3">
      <c r="A6625">
        <v>3.5819999999999999</v>
      </c>
      <c r="B6625">
        <v>5.5710246000000003</v>
      </c>
      <c r="C6625">
        <v>4.2476163339999999</v>
      </c>
      <c r="D6625">
        <v>4.2476163339999999</v>
      </c>
      <c r="E6625">
        <v>3.2476163339999999</v>
      </c>
    </row>
    <row r="6626" spans="1:5" x14ac:dyDescent="0.3">
      <c r="A6626">
        <v>3.5819999999999999</v>
      </c>
      <c r="B6626">
        <v>5.9312622800000003</v>
      </c>
      <c r="C6626">
        <v>4.2353420100000001</v>
      </c>
      <c r="D6626">
        <v>4.2353420100000001</v>
      </c>
      <c r="E6626">
        <v>3.2353420100000001</v>
      </c>
    </row>
    <row r="6627" spans="1:5" x14ac:dyDescent="0.3">
      <c r="A6627">
        <v>3.5819999999999999</v>
      </c>
      <c r="B6627">
        <v>4.6795258049999999</v>
      </c>
      <c r="C6627">
        <v>4.2389861360000003</v>
      </c>
      <c r="D6627">
        <v>4.2389861360000003</v>
      </c>
      <c r="E6627">
        <v>3.2389861360000003</v>
      </c>
    </row>
    <row r="6628" spans="1:5" x14ac:dyDescent="0.3">
      <c r="A6628">
        <v>3.5819999999999999</v>
      </c>
      <c r="B6628">
        <v>5.6096427950000001</v>
      </c>
      <c r="C6628">
        <v>4.2339046380000003</v>
      </c>
      <c r="D6628">
        <v>4.2339046380000003</v>
      </c>
      <c r="E6628">
        <v>3.2339046380000003</v>
      </c>
    </row>
    <row r="6629" spans="1:5" x14ac:dyDescent="0.3">
      <c r="A6629">
        <v>3.5819999999999999</v>
      </c>
      <c r="B6629">
        <v>4.521772715</v>
      </c>
      <c r="C6629">
        <v>4.2166561710000003</v>
      </c>
      <c r="D6629">
        <v>4.2166561710000003</v>
      </c>
      <c r="E6629">
        <v>3.2166561710000003</v>
      </c>
    </row>
    <row r="6630" spans="1:5" x14ac:dyDescent="0.3">
      <c r="A6630">
        <v>3.5819999999999999</v>
      </c>
      <c r="B6630">
        <v>2.996726775</v>
      </c>
      <c r="C6630">
        <v>4.1733352049999999</v>
      </c>
      <c r="D6630">
        <v>4.1733352049999999</v>
      </c>
      <c r="E6630">
        <v>3.1733352049999999</v>
      </c>
    </row>
    <row r="6631" spans="1:5" x14ac:dyDescent="0.3">
      <c r="A6631">
        <v>3.5819999999999999</v>
      </c>
      <c r="B6631">
        <v>2.647224655</v>
      </c>
      <c r="C6631">
        <v>4.2042297609999997</v>
      </c>
      <c r="D6631">
        <v>4.2042297609999997</v>
      </c>
      <c r="E6631">
        <v>3.2042297609999997</v>
      </c>
    </row>
    <row r="6632" spans="1:5" x14ac:dyDescent="0.3">
      <c r="A6632">
        <v>3.5920000000000001</v>
      </c>
      <c r="B6632">
        <v>2.4539845749999998</v>
      </c>
      <c r="C6632">
        <v>4.2293062399999997</v>
      </c>
      <c r="D6632">
        <v>4.2293062399999997</v>
      </c>
      <c r="E6632">
        <v>3.2293062399999997</v>
      </c>
    </row>
    <row r="6633" spans="1:5" x14ac:dyDescent="0.3">
      <c r="A6633">
        <v>3.5920000000000001</v>
      </c>
      <c r="B6633">
        <v>6.2862812850000003</v>
      </c>
      <c r="C6633">
        <v>4.2704383449999996</v>
      </c>
      <c r="D6633">
        <v>4.2704383449999996</v>
      </c>
      <c r="E6633">
        <v>3.2704383449999996</v>
      </c>
    </row>
    <row r="6634" spans="1:5" x14ac:dyDescent="0.3">
      <c r="A6634">
        <v>3.5920000000000001</v>
      </c>
      <c r="B6634">
        <v>6.6208729049999997</v>
      </c>
      <c r="C6634">
        <v>4.2504165260000004</v>
      </c>
      <c r="D6634">
        <v>4.2504165260000004</v>
      </c>
      <c r="E6634">
        <v>3.2504165260000004</v>
      </c>
    </row>
    <row r="6635" spans="1:5" x14ac:dyDescent="0.3">
      <c r="A6635">
        <v>3.5920000000000001</v>
      </c>
      <c r="B6635">
        <v>2.7052265000000002</v>
      </c>
      <c r="C6635">
        <v>4.1927665679999997</v>
      </c>
      <c r="D6635">
        <v>4.1927665679999997</v>
      </c>
      <c r="E6635">
        <v>3.1927665679999997</v>
      </c>
    </row>
    <row r="6636" spans="1:5" x14ac:dyDescent="0.3">
      <c r="A6636">
        <v>3.5920000000000001</v>
      </c>
      <c r="B6636">
        <v>1.8126839699999999</v>
      </c>
      <c r="C6636">
        <v>4.1915916209999997</v>
      </c>
      <c r="D6636">
        <v>4.1915916209999997</v>
      </c>
      <c r="E6636">
        <v>3.1915916209999997</v>
      </c>
    </row>
    <row r="6637" spans="1:5" x14ac:dyDescent="0.3">
      <c r="A6637">
        <v>3.5920000000000001</v>
      </c>
      <c r="B6637">
        <v>3.180424135</v>
      </c>
      <c r="C6637">
        <v>4.2364215300000003</v>
      </c>
      <c r="D6637">
        <v>4.2364215300000003</v>
      </c>
      <c r="E6637">
        <v>3.2364215300000003</v>
      </c>
    </row>
    <row r="6638" spans="1:5" x14ac:dyDescent="0.3">
      <c r="A6638">
        <v>3.5920000000000001</v>
      </c>
      <c r="B6638">
        <v>4.1077081299999998</v>
      </c>
      <c r="C6638">
        <v>4.2795486599999997</v>
      </c>
      <c r="D6638">
        <v>4.2795486599999997</v>
      </c>
      <c r="E6638">
        <v>3.2795486599999997</v>
      </c>
    </row>
    <row r="6639" spans="1:5" x14ac:dyDescent="0.3">
      <c r="A6639">
        <v>3.5920000000000001</v>
      </c>
      <c r="B6639">
        <v>5.4480129750000001</v>
      </c>
      <c r="C6639">
        <v>4.2501212979999998</v>
      </c>
      <c r="D6639">
        <v>4.2501212979999998</v>
      </c>
      <c r="E6639">
        <v>3.2501212979999998</v>
      </c>
    </row>
    <row r="6640" spans="1:5" x14ac:dyDescent="0.3">
      <c r="A6640">
        <v>3.5920000000000001</v>
      </c>
      <c r="B6640">
        <v>2.3178517099999998</v>
      </c>
      <c r="C6640">
        <v>4.25388769</v>
      </c>
      <c r="D6640">
        <v>4.25388769</v>
      </c>
      <c r="E6640">
        <v>3.25388769</v>
      </c>
    </row>
    <row r="6641" spans="1:5" x14ac:dyDescent="0.3">
      <c r="A6641">
        <v>3.5920000000000001</v>
      </c>
      <c r="B6641">
        <v>4.4226178899999997</v>
      </c>
      <c r="C6641">
        <v>4.2764979719999996</v>
      </c>
      <c r="D6641">
        <v>4.2764979719999996</v>
      </c>
      <c r="E6641">
        <v>3.2764979719999996</v>
      </c>
    </row>
    <row r="6642" spans="1:5" x14ac:dyDescent="0.3">
      <c r="A6642">
        <v>3.5920000000000001</v>
      </c>
      <c r="B6642">
        <v>3.68395172</v>
      </c>
      <c r="C6642">
        <v>4.2922702990000001</v>
      </c>
      <c r="D6642">
        <v>4.2922702990000001</v>
      </c>
      <c r="E6642">
        <v>3.2922702990000001</v>
      </c>
    </row>
    <row r="6643" spans="1:5" x14ac:dyDescent="0.3">
      <c r="A6643">
        <v>3.5920000000000001</v>
      </c>
      <c r="B6643">
        <v>3.8739114899999998</v>
      </c>
      <c r="C6643">
        <v>4.2980943399999996</v>
      </c>
      <c r="D6643">
        <v>4.2980943399999996</v>
      </c>
      <c r="E6643">
        <v>3.2980943399999996</v>
      </c>
    </row>
    <row r="6644" spans="1:5" x14ac:dyDescent="0.3">
      <c r="A6644">
        <v>3.5920000000000001</v>
      </c>
      <c r="B6644">
        <v>2.1334088250000001</v>
      </c>
      <c r="C6644">
        <v>4.3432075489999997</v>
      </c>
      <c r="D6644">
        <v>4.3432075489999997</v>
      </c>
      <c r="E6644">
        <v>3.3432075489999997</v>
      </c>
    </row>
    <row r="6645" spans="1:5" x14ac:dyDescent="0.3">
      <c r="A6645">
        <v>3.6019999999999999</v>
      </c>
      <c r="B6645">
        <v>5.5095933400000003</v>
      </c>
      <c r="C6645">
        <v>4.4234558599999998</v>
      </c>
      <c r="D6645">
        <v>4.4234558599999998</v>
      </c>
      <c r="E6645">
        <v>3.4234558599999998</v>
      </c>
    </row>
    <row r="6646" spans="1:5" x14ac:dyDescent="0.3">
      <c r="A6646">
        <v>3.6019999999999999</v>
      </c>
      <c r="B6646">
        <v>4.4771903200000001</v>
      </c>
      <c r="C6646">
        <v>4.4281288109999997</v>
      </c>
      <c r="D6646">
        <v>4.4281288109999997</v>
      </c>
      <c r="E6646">
        <v>3.4281288109999997</v>
      </c>
    </row>
    <row r="6647" spans="1:5" x14ac:dyDescent="0.3">
      <c r="A6647">
        <v>3.6019999999999999</v>
      </c>
      <c r="B6647">
        <v>2.7754549549999998</v>
      </c>
      <c r="C6647">
        <v>4.3848674860000001</v>
      </c>
      <c r="D6647">
        <v>4.3848674860000001</v>
      </c>
      <c r="E6647">
        <v>3.3848674860000001</v>
      </c>
    </row>
    <row r="6648" spans="1:5" x14ac:dyDescent="0.3">
      <c r="A6648">
        <v>3.6019999999999999</v>
      </c>
      <c r="B6648">
        <v>3.8748061200000001</v>
      </c>
      <c r="C6648">
        <v>4.3369063719999996</v>
      </c>
      <c r="D6648">
        <v>4.3369063719999996</v>
      </c>
      <c r="E6648">
        <v>3.3369063719999996</v>
      </c>
    </row>
    <row r="6649" spans="1:5" x14ac:dyDescent="0.3">
      <c r="A6649">
        <v>3.6120000000000001</v>
      </c>
      <c r="B6649">
        <v>4.9984614000000001</v>
      </c>
      <c r="C6649">
        <v>4.3575275930000004</v>
      </c>
      <c r="D6649">
        <v>4.3575275930000004</v>
      </c>
      <c r="E6649">
        <v>3.3575275930000004</v>
      </c>
    </row>
    <row r="6650" spans="1:5" x14ac:dyDescent="0.3">
      <c r="A6650">
        <v>3.6120000000000001</v>
      </c>
      <c r="B6650">
        <v>3.3729186900000001</v>
      </c>
      <c r="C6650">
        <v>4.3372284390000004</v>
      </c>
      <c r="D6650">
        <v>4.3372284390000004</v>
      </c>
      <c r="E6650">
        <v>3.3372284390000004</v>
      </c>
    </row>
    <row r="6651" spans="1:5" x14ac:dyDescent="0.3">
      <c r="A6651">
        <v>3.6120000000000001</v>
      </c>
      <c r="B6651">
        <v>5.2717708649999997</v>
      </c>
      <c r="C6651">
        <v>4.3571279919999997</v>
      </c>
      <c r="D6651">
        <v>4.3571279919999997</v>
      </c>
      <c r="E6651">
        <v>3.3571279919999997</v>
      </c>
    </row>
    <row r="6652" spans="1:5" x14ac:dyDescent="0.3">
      <c r="A6652">
        <v>3.6120000000000001</v>
      </c>
      <c r="B6652">
        <v>5.5932412449999998</v>
      </c>
      <c r="C6652">
        <v>4.2826082950000002</v>
      </c>
      <c r="D6652">
        <v>4.2826082950000002</v>
      </c>
      <c r="E6652">
        <v>3.2826082950000002</v>
      </c>
    </row>
    <row r="6653" spans="1:5" x14ac:dyDescent="0.3">
      <c r="A6653">
        <v>3.6120000000000001</v>
      </c>
      <c r="B6653">
        <v>4.9953301950000002</v>
      </c>
      <c r="C6653">
        <v>4.2763160640000004</v>
      </c>
      <c r="D6653">
        <v>4.2763160640000004</v>
      </c>
      <c r="E6653">
        <v>3.2763160640000004</v>
      </c>
    </row>
    <row r="6654" spans="1:5" x14ac:dyDescent="0.3">
      <c r="A6654">
        <v>3.6120000000000001</v>
      </c>
      <c r="B6654">
        <v>1.99369744</v>
      </c>
      <c r="C6654">
        <v>4.2018679380000004</v>
      </c>
      <c r="D6654">
        <v>4.2018679380000004</v>
      </c>
      <c r="E6654">
        <v>3.2018679380000004</v>
      </c>
    </row>
    <row r="6655" spans="1:5" x14ac:dyDescent="0.3">
      <c r="A6655">
        <v>3.6120000000000001</v>
      </c>
      <c r="B6655">
        <v>4.1627278749999999</v>
      </c>
      <c r="C6655">
        <v>4.2771808729999998</v>
      </c>
      <c r="D6655">
        <v>4.2771808729999998</v>
      </c>
      <c r="E6655">
        <v>3.2771808729999998</v>
      </c>
    </row>
    <row r="6656" spans="1:5" x14ac:dyDescent="0.3">
      <c r="A6656">
        <v>3.6120000000000001</v>
      </c>
      <c r="B6656">
        <v>6.7443318449999996</v>
      </c>
      <c r="C6656">
        <v>4.265410524</v>
      </c>
      <c r="D6656">
        <v>4.265410524</v>
      </c>
      <c r="E6656">
        <v>3.265410524</v>
      </c>
    </row>
    <row r="6657" spans="1:5" x14ac:dyDescent="0.3">
      <c r="A6657">
        <v>3.6120000000000001</v>
      </c>
      <c r="B6657">
        <v>5.8119782799999999</v>
      </c>
      <c r="C6657">
        <v>4.2065319419999998</v>
      </c>
      <c r="D6657">
        <v>4.2065319419999998</v>
      </c>
      <c r="E6657">
        <v>3.2065319419999998</v>
      </c>
    </row>
    <row r="6658" spans="1:5" x14ac:dyDescent="0.3">
      <c r="A6658">
        <v>3.6120000000000001</v>
      </c>
      <c r="B6658">
        <v>2.1684484999999998</v>
      </c>
      <c r="C6658">
        <v>4.2114703000000002</v>
      </c>
      <c r="D6658">
        <v>4.2114703000000002</v>
      </c>
      <c r="E6658">
        <v>3.2114703000000002</v>
      </c>
    </row>
    <row r="6659" spans="1:5" x14ac:dyDescent="0.3">
      <c r="A6659">
        <v>3.6120000000000001</v>
      </c>
      <c r="B6659">
        <v>4.3254014300000003</v>
      </c>
      <c r="C6659">
        <v>4.2170706830000002</v>
      </c>
      <c r="D6659">
        <v>4.2170706830000002</v>
      </c>
      <c r="E6659">
        <v>3.2170706830000002</v>
      </c>
    </row>
    <row r="6660" spans="1:5" x14ac:dyDescent="0.3">
      <c r="A6660">
        <v>3.6120000000000001</v>
      </c>
      <c r="B6660">
        <v>4.9497040649999997</v>
      </c>
      <c r="C6660">
        <v>4.2082406849999998</v>
      </c>
      <c r="D6660">
        <v>4.2082406849999998</v>
      </c>
      <c r="E6660">
        <v>3.2082406849999998</v>
      </c>
    </row>
    <row r="6661" spans="1:5" x14ac:dyDescent="0.3">
      <c r="A6661">
        <v>3.6120000000000001</v>
      </c>
      <c r="B6661">
        <v>4.6337505700000001</v>
      </c>
      <c r="C6661">
        <v>4.1923580210000004</v>
      </c>
      <c r="D6661">
        <v>4.1923580210000004</v>
      </c>
      <c r="E6661">
        <v>3.1923580210000004</v>
      </c>
    </row>
    <row r="6662" spans="1:5" x14ac:dyDescent="0.3">
      <c r="A6662">
        <v>3.6120000000000001</v>
      </c>
      <c r="B6662">
        <v>5.6039768050000003</v>
      </c>
      <c r="C6662">
        <v>4.1687040030000002</v>
      </c>
      <c r="D6662">
        <v>4.1687040030000002</v>
      </c>
      <c r="E6662">
        <v>3.1687040030000002</v>
      </c>
    </row>
    <row r="6663" spans="1:5" x14ac:dyDescent="0.3">
      <c r="A6663">
        <v>3.6120000000000001</v>
      </c>
      <c r="B6663">
        <v>2.7372840749999998</v>
      </c>
      <c r="C6663">
        <v>4.1552487679999999</v>
      </c>
      <c r="D6663">
        <v>4.1552487679999999</v>
      </c>
      <c r="E6663">
        <v>3.1552487679999999</v>
      </c>
    </row>
    <row r="6664" spans="1:5" x14ac:dyDescent="0.3">
      <c r="A6664">
        <v>3.6120000000000001</v>
      </c>
      <c r="B6664">
        <v>7.5535246799999998</v>
      </c>
      <c r="C6664">
        <v>4.1669922780000004</v>
      </c>
      <c r="D6664">
        <v>4.1669922780000004</v>
      </c>
      <c r="E6664">
        <v>3.1669922780000004</v>
      </c>
    </row>
    <row r="6665" spans="1:5" x14ac:dyDescent="0.3">
      <c r="A6665">
        <v>3.6120000000000001</v>
      </c>
      <c r="B6665">
        <v>3.4762484549999999</v>
      </c>
      <c r="C6665">
        <v>4.0544209850000001</v>
      </c>
      <c r="D6665">
        <v>4.0544209850000001</v>
      </c>
      <c r="E6665">
        <v>3.0544209850000001</v>
      </c>
    </row>
    <row r="6666" spans="1:5" x14ac:dyDescent="0.3">
      <c r="A6666">
        <v>3.6120000000000001</v>
      </c>
      <c r="B6666">
        <v>4.5375778450000004</v>
      </c>
      <c r="C6666">
        <v>4.0301198520000003</v>
      </c>
      <c r="D6666">
        <v>4.0301198520000003</v>
      </c>
      <c r="E6666">
        <v>3.0301198520000003</v>
      </c>
    </row>
    <row r="6667" spans="1:5" x14ac:dyDescent="0.3">
      <c r="A6667">
        <v>3.6120000000000001</v>
      </c>
      <c r="B6667">
        <v>6.8536258099999996</v>
      </c>
      <c r="C6667">
        <v>3.9921636829999998</v>
      </c>
      <c r="D6667">
        <v>3.9921636829999998</v>
      </c>
      <c r="E6667">
        <v>2.9921636829999998</v>
      </c>
    </row>
    <row r="6668" spans="1:5" x14ac:dyDescent="0.3">
      <c r="A6668">
        <v>3.6120000000000001</v>
      </c>
      <c r="B6668">
        <v>3.5679480300000002</v>
      </c>
      <c r="C6668">
        <v>3.9107046400000001</v>
      </c>
      <c r="D6668">
        <v>3.9107046400000001</v>
      </c>
      <c r="E6668">
        <v>2.9107046400000001</v>
      </c>
    </row>
    <row r="6669" spans="1:5" x14ac:dyDescent="0.3">
      <c r="A6669">
        <v>3.6120000000000001</v>
      </c>
      <c r="B6669">
        <v>7.6990511599999998</v>
      </c>
      <c r="C6669">
        <v>3.8806033219999998</v>
      </c>
      <c r="D6669">
        <v>3.8806033219999998</v>
      </c>
      <c r="E6669">
        <v>2.8806033219999998</v>
      </c>
    </row>
    <row r="6670" spans="1:5" x14ac:dyDescent="0.3">
      <c r="A6670">
        <v>3.6120000000000001</v>
      </c>
      <c r="B6670">
        <v>1.64687921</v>
      </c>
      <c r="C6670">
        <v>3.80927149</v>
      </c>
      <c r="D6670">
        <v>3.80927149</v>
      </c>
      <c r="E6670">
        <v>2.80927149</v>
      </c>
    </row>
    <row r="6671" spans="1:5" x14ac:dyDescent="0.3">
      <c r="A6671">
        <v>3.6120000000000001</v>
      </c>
      <c r="B6671">
        <v>3.077243475</v>
      </c>
      <c r="C6671">
        <v>3.9034014770000001</v>
      </c>
      <c r="D6671">
        <v>3.9034014770000001</v>
      </c>
      <c r="E6671">
        <v>2.9034014770000001</v>
      </c>
    </row>
    <row r="6672" spans="1:5" x14ac:dyDescent="0.3">
      <c r="A6672">
        <v>3.6120000000000001</v>
      </c>
      <c r="B6672">
        <v>3.9769430450000001</v>
      </c>
      <c r="C6672">
        <v>3.894839868</v>
      </c>
      <c r="D6672">
        <v>3.894839868</v>
      </c>
      <c r="E6672">
        <v>2.894839868</v>
      </c>
    </row>
    <row r="6673" spans="1:5" x14ac:dyDescent="0.3">
      <c r="A6673">
        <v>3.6120000000000001</v>
      </c>
      <c r="B6673">
        <v>4.6947345150000004</v>
      </c>
      <c r="C6673">
        <v>3.9044303010000001</v>
      </c>
      <c r="D6673">
        <v>3.9044303010000001</v>
      </c>
      <c r="E6673">
        <v>2.9044303010000001</v>
      </c>
    </row>
    <row r="6674" spans="1:5" x14ac:dyDescent="0.3">
      <c r="A6674">
        <v>3.6120000000000001</v>
      </c>
      <c r="B6674">
        <v>0.29285670499999999</v>
      </c>
      <c r="C6674">
        <v>3.8454801490000001</v>
      </c>
      <c r="D6674">
        <v>3.8454801490000001</v>
      </c>
      <c r="E6674">
        <v>2.8454801490000001</v>
      </c>
    </row>
    <row r="6675" spans="1:5" x14ac:dyDescent="0.3">
      <c r="A6675">
        <v>3.6120000000000001</v>
      </c>
      <c r="B6675">
        <v>4.9573084200000004</v>
      </c>
      <c r="C6675">
        <v>3.9146410120000001</v>
      </c>
      <c r="D6675">
        <v>3.9146410120000001</v>
      </c>
      <c r="E6675">
        <v>2.9146410120000001</v>
      </c>
    </row>
    <row r="6676" spans="1:5" x14ac:dyDescent="0.3">
      <c r="A6676">
        <v>3.6120000000000001</v>
      </c>
      <c r="B6676">
        <v>6.1134685900000001</v>
      </c>
      <c r="C6676">
        <v>3.9019104269999998</v>
      </c>
      <c r="D6676">
        <v>3.9019104269999998</v>
      </c>
      <c r="E6676">
        <v>2.9019104269999998</v>
      </c>
    </row>
    <row r="6677" spans="1:5" x14ac:dyDescent="0.3">
      <c r="A6677">
        <v>3.6120000000000001</v>
      </c>
      <c r="B6677">
        <v>4.4254508850000001</v>
      </c>
      <c r="C6677">
        <v>3.841054712</v>
      </c>
      <c r="D6677">
        <v>3.841054712</v>
      </c>
      <c r="E6677">
        <v>2.841054712</v>
      </c>
    </row>
    <row r="6678" spans="1:5" x14ac:dyDescent="0.3">
      <c r="A6678">
        <v>3.6219999999999999</v>
      </c>
      <c r="B6678">
        <v>4.7472194749999996</v>
      </c>
      <c r="C6678">
        <v>3.8696053379999999</v>
      </c>
      <c r="D6678">
        <v>3.8696053379999999</v>
      </c>
      <c r="E6678">
        <v>2.8696053379999999</v>
      </c>
    </row>
    <row r="6679" spans="1:5" x14ac:dyDescent="0.3">
      <c r="A6679">
        <v>3.6219999999999999</v>
      </c>
      <c r="B6679">
        <v>2.3557243799999998</v>
      </c>
      <c r="C6679">
        <v>3.8094891839999998</v>
      </c>
      <c r="D6679">
        <v>3.8094891839999998</v>
      </c>
      <c r="E6679">
        <v>2.8094891839999998</v>
      </c>
    </row>
    <row r="6680" spans="1:5" x14ac:dyDescent="0.3">
      <c r="A6680">
        <v>3.6219999999999999</v>
      </c>
      <c r="B6680">
        <v>4.5414545750000004</v>
      </c>
      <c r="C6680">
        <v>3.835179975</v>
      </c>
      <c r="D6680">
        <v>3.835179975</v>
      </c>
      <c r="E6680">
        <v>2.835179975</v>
      </c>
    </row>
    <row r="6681" spans="1:5" x14ac:dyDescent="0.3">
      <c r="A6681">
        <v>3.6219999999999999</v>
      </c>
      <c r="B6681">
        <v>3.9010486000000002</v>
      </c>
      <c r="C6681">
        <v>3.787180094</v>
      </c>
      <c r="D6681">
        <v>3.787180094</v>
      </c>
      <c r="E6681">
        <v>2.787180094</v>
      </c>
    </row>
    <row r="6682" spans="1:5" x14ac:dyDescent="0.3">
      <c r="A6682">
        <v>3.6219999999999999</v>
      </c>
      <c r="B6682">
        <v>4.5105898399999997</v>
      </c>
      <c r="C6682">
        <v>3.7977576019999999</v>
      </c>
      <c r="D6682">
        <v>3.7977576019999999</v>
      </c>
      <c r="E6682">
        <v>2.7977576019999999</v>
      </c>
    </row>
    <row r="6683" spans="1:5" x14ac:dyDescent="0.3">
      <c r="A6683">
        <v>3.6219999999999999</v>
      </c>
      <c r="B6683">
        <v>5.2851903150000004</v>
      </c>
      <c r="C6683">
        <v>3.7697884859999999</v>
      </c>
      <c r="D6683">
        <v>3.7697884859999999</v>
      </c>
      <c r="E6683">
        <v>2.7697884859999999</v>
      </c>
    </row>
    <row r="6684" spans="1:5" x14ac:dyDescent="0.3">
      <c r="A6684">
        <v>3.6219999999999999</v>
      </c>
      <c r="B6684">
        <v>3.7383750450000002</v>
      </c>
      <c r="C6684">
        <v>3.7881910259999998</v>
      </c>
      <c r="D6684">
        <v>3.7881910259999998</v>
      </c>
      <c r="E6684">
        <v>2.7881910259999998</v>
      </c>
    </row>
    <row r="6685" spans="1:5" x14ac:dyDescent="0.3">
      <c r="A6685">
        <v>3.6219999999999999</v>
      </c>
      <c r="B6685">
        <v>2.6464791299999999</v>
      </c>
      <c r="C6685">
        <v>3.7924196430000001</v>
      </c>
      <c r="D6685">
        <v>3.7924196430000001</v>
      </c>
      <c r="E6685">
        <v>2.7924196430000001</v>
      </c>
    </row>
    <row r="6686" spans="1:5" x14ac:dyDescent="0.3">
      <c r="A6686">
        <v>3.6219999999999999</v>
      </c>
      <c r="B6686">
        <v>4.054179435</v>
      </c>
      <c r="C6686">
        <v>3.7814246410000001</v>
      </c>
      <c r="D6686">
        <v>3.7814246410000001</v>
      </c>
      <c r="E6686">
        <v>2.7814246410000001</v>
      </c>
    </row>
    <row r="6687" spans="1:5" x14ac:dyDescent="0.3">
      <c r="A6687">
        <v>3.6219999999999999</v>
      </c>
      <c r="B6687">
        <v>5.3367806450000002</v>
      </c>
      <c r="C6687">
        <v>3.7662815369999998</v>
      </c>
      <c r="D6687">
        <v>3.7662815369999998</v>
      </c>
      <c r="E6687">
        <v>2.7662815369999998</v>
      </c>
    </row>
    <row r="6688" spans="1:5" x14ac:dyDescent="0.3">
      <c r="A6688">
        <v>3.6219999999999999</v>
      </c>
      <c r="B6688">
        <v>2.6363399900000002</v>
      </c>
      <c r="C6688">
        <v>3.684142574</v>
      </c>
      <c r="D6688">
        <v>3.684142574</v>
      </c>
      <c r="E6688">
        <v>2.684142574</v>
      </c>
    </row>
    <row r="6689" spans="1:5" x14ac:dyDescent="0.3">
      <c r="A6689">
        <v>3.6219999999999999</v>
      </c>
      <c r="B6689">
        <v>5.6363325900000003</v>
      </c>
      <c r="C6689">
        <v>3.6777907010000002</v>
      </c>
      <c r="D6689">
        <v>3.6777907010000002</v>
      </c>
      <c r="E6689">
        <v>2.6777907010000002</v>
      </c>
    </row>
    <row r="6690" spans="1:5" x14ac:dyDescent="0.3">
      <c r="A6690">
        <v>3.6219999999999999</v>
      </c>
      <c r="B6690">
        <v>3.4483658199999998</v>
      </c>
      <c r="C6690">
        <v>3.7164506460000002</v>
      </c>
      <c r="D6690">
        <v>3.7164506460000002</v>
      </c>
      <c r="E6690">
        <v>2.7164506460000002</v>
      </c>
    </row>
    <row r="6691" spans="1:5" x14ac:dyDescent="0.3">
      <c r="A6691">
        <v>3.6219999999999999</v>
      </c>
      <c r="B6691">
        <v>5.211234235</v>
      </c>
      <c r="C6691">
        <v>3.7294973329999999</v>
      </c>
      <c r="D6691">
        <v>3.7294973329999999</v>
      </c>
      <c r="E6691">
        <v>2.7294973329999999</v>
      </c>
    </row>
    <row r="6692" spans="1:5" x14ac:dyDescent="0.3">
      <c r="A6692">
        <v>3.6219999999999999</v>
      </c>
      <c r="B6692">
        <v>3.9751537849999998</v>
      </c>
      <c r="C6692">
        <v>3.7696841129999998</v>
      </c>
      <c r="D6692">
        <v>3.7696841129999998</v>
      </c>
      <c r="E6692">
        <v>2.7696841129999998</v>
      </c>
    </row>
    <row r="6693" spans="1:5" x14ac:dyDescent="0.3">
      <c r="A6693">
        <v>3.6219999999999999</v>
      </c>
      <c r="B6693">
        <v>6.12957193</v>
      </c>
      <c r="C6693">
        <v>3.7821820939999999</v>
      </c>
      <c r="D6693">
        <v>3.7821820939999999</v>
      </c>
      <c r="E6693">
        <v>2.7821820939999999</v>
      </c>
    </row>
    <row r="6694" spans="1:5" x14ac:dyDescent="0.3">
      <c r="A6694">
        <v>3.6219999999999999</v>
      </c>
      <c r="B6694">
        <v>6.1458243750000001</v>
      </c>
      <c r="C6694">
        <v>3.7386672910000001</v>
      </c>
      <c r="D6694">
        <v>3.7386672910000001</v>
      </c>
      <c r="E6694">
        <v>2.7386672910000001</v>
      </c>
    </row>
    <row r="6695" spans="1:5" x14ac:dyDescent="0.3">
      <c r="A6695">
        <v>3.6219999999999999</v>
      </c>
      <c r="B6695">
        <v>5.7432408749999997</v>
      </c>
      <c r="C6695">
        <v>3.6344959939999999</v>
      </c>
      <c r="D6695">
        <v>3.6344959939999999</v>
      </c>
      <c r="E6695">
        <v>2.6344959939999999</v>
      </c>
    </row>
    <row r="6696" spans="1:5" x14ac:dyDescent="0.3">
      <c r="A6696">
        <v>3.6219999999999999</v>
      </c>
      <c r="B6696">
        <v>2.314124085</v>
      </c>
      <c r="C6696">
        <v>3.609288303</v>
      </c>
      <c r="D6696">
        <v>3.609288303</v>
      </c>
      <c r="E6696">
        <v>2.609288303</v>
      </c>
    </row>
    <row r="6697" spans="1:5" x14ac:dyDescent="0.3">
      <c r="A6697">
        <v>3.6219999999999999</v>
      </c>
      <c r="B6697">
        <v>0.37739924000000002</v>
      </c>
      <c r="C6697">
        <v>3.6229761420000002</v>
      </c>
      <c r="D6697">
        <v>3.6229761420000002</v>
      </c>
      <c r="E6697">
        <v>2.6229761420000002</v>
      </c>
    </row>
    <row r="6698" spans="1:5" x14ac:dyDescent="0.3">
      <c r="A6698">
        <v>3.6219999999999999</v>
      </c>
      <c r="B6698">
        <v>4.9058671949999999</v>
      </c>
      <c r="C6698">
        <v>3.6630496020000001</v>
      </c>
      <c r="D6698">
        <v>3.6630496020000001</v>
      </c>
      <c r="E6698">
        <v>2.6630496020000001</v>
      </c>
    </row>
    <row r="6699" spans="1:5" x14ac:dyDescent="0.3">
      <c r="A6699">
        <v>3.6219999999999999</v>
      </c>
      <c r="B6699">
        <v>3.9835036650000002</v>
      </c>
      <c r="C6699">
        <v>3.6557046889999998</v>
      </c>
      <c r="D6699">
        <v>3.6557046889999998</v>
      </c>
      <c r="E6699">
        <v>2.6557046889999998</v>
      </c>
    </row>
    <row r="6700" spans="1:5" x14ac:dyDescent="0.3">
      <c r="A6700">
        <v>3.6349999999999998</v>
      </c>
      <c r="B6700">
        <v>4.3678963550000001</v>
      </c>
      <c r="C6700">
        <v>3.6628080519999999</v>
      </c>
      <c r="D6700">
        <v>3.6628080519999999</v>
      </c>
      <c r="E6700">
        <v>2.6628080519999999</v>
      </c>
    </row>
    <row r="6701" spans="1:5" x14ac:dyDescent="0.3">
      <c r="A6701">
        <v>3.6349999999999998</v>
      </c>
      <c r="B6701">
        <v>1.54578602</v>
      </c>
      <c r="C6701">
        <v>3.6374840580000001</v>
      </c>
      <c r="D6701">
        <v>3.6374840580000001</v>
      </c>
      <c r="E6701">
        <v>2.6374840580000001</v>
      </c>
    </row>
    <row r="6702" spans="1:5" x14ac:dyDescent="0.3">
      <c r="A6702">
        <v>3.6349999999999998</v>
      </c>
      <c r="B6702">
        <v>5.2786296950000002</v>
      </c>
      <c r="C6702">
        <v>3.6472892030000001</v>
      </c>
      <c r="D6702">
        <v>3.6472892030000001</v>
      </c>
      <c r="E6702">
        <v>2.6472892030000001</v>
      </c>
    </row>
    <row r="6703" spans="1:5" x14ac:dyDescent="0.3">
      <c r="A6703">
        <v>3.6349999999999998</v>
      </c>
      <c r="B6703">
        <v>1.2729238700000001</v>
      </c>
      <c r="C6703">
        <v>3.6348627929999999</v>
      </c>
      <c r="D6703">
        <v>3.6348627929999999</v>
      </c>
      <c r="E6703">
        <v>2.6348627929999999</v>
      </c>
    </row>
    <row r="6704" spans="1:5" x14ac:dyDescent="0.3">
      <c r="A6704">
        <v>3.6349999999999998</v>
      </c>
      <c r="B6704">
        <v>5.7593442149999996</v>
      </c>
      <c r="C6704">
        <v>3.664982003</v>
      </c>
      <c r="D6704">
        <v>3.664982003</v>
      </c>
      <c r="E6704">
        <v>2.664982003</v>
      </c>
    </row>
    <row r="6705" spans="1:5" x14ac:dyDescent="0.3">
      <c r="A6705">
        <v>3.6349999999999998</v>
      </c>
      <c r="B6705">
        <v>3.5742104399999999</v>
      </c>
      <c r="C6705">
        <v>3.575023974</v>
      </c>
      <c r="D6705">
        <v>3.575023974</v>
      </c>
      <c r="E6705">
        <v>2.575023974</v>
      </c>
    </row>
    <row r="6706" spans="1:5" x14ac:dyDescent="0.3">
      <c r="A6706">
        <v>3.6349999999999998</v>
      </c>
      <c r="B6706">
        <v>3.8004027250000001</v>
      </c>
      <c r="C6706">
        <v>3.5444634129999999</v>
      </c>
      <c r="D6706">
        <v>3.5444634129999999</v>
      </c>
      <c r="E6706">
        <v>2.5444634129999999</v>
      </c>
    </row>
    <row r="6707" spans="1:5" x14ac:dyDescent="0.3">
      <c r="A6707">
        <v>3.6349999999999998</v>
      </c>
      <c r="B6707">
        <v>6.0588961599999998</v>
      </c>
      <c r="C6707">
        <v>3.5534633910000002</v>
      </c>
      <c r="D6707">
        <v>3.5534633910000002</v>
      </c>
      <c r="E6707">
        <v>2.5534633910000002</v>
      </c>
    </row>
    <row r="6708" spans="1:5" x14ac:dyDescent="0.3">
      <c r="A6708">
        <v>3.6349999999999998</v>
      </c>
      <c r="B6708">
        <v>2.4484676900000002</v>
      </c>
      <c r="C6708">
        <v>3.4657300090000001</v>
      </c>
      <c r="D6708">
        <v>3.4657300090000001</v>
      </c>
      <c r="E6708">
        <v>2.4657300090000001</v>
      </c>
    </row>
    <row r="6709" spans="1:5" x14ac:dyDescent="0.3">
      <c r="A6709">
        <v>3.6349999999999998</v>
      </c>
      <c r="B6709">
        <v>3.8839015250000002</v>
      </c>
      <c r="C6709">
        <v>3.5259893039999999</v>
      </c>
      <c r="D6709">
        <v>3.5259893039999999</v>
      </c>
      <c r="E6709">
        <v>2.5259893039999999</v>
      </c>
    </row>
    <row r="6710" spans="1:5" x14ac:dyDescent="0.3">
      <c r="A6710">
        <v>3.6349999999999998</v>
      </c>
      <c r="B6710">
        <v>4.1555708349999998</v>
      </c>
      <c r="C6710">
        <v>3.5169684509999999</v>
      </c>
      <c r="D6710">
        <v>3.5169684509999999</v>
      </c>
      <c r="E6710">
        <v>2.5169684509999999</v>
      </c>
    </row>
    <row r="6711" spans="1:5" x14ac:dyDescent="0.3">
      <c r="A6711">
        <v>3.6349999999999998</v>
      </c>
      <c r="B6711">
        <v>3.4510497099999999</v>
      </c>
      <c r="C6711">
        <v>3.5432556630000001</v>
      </c>
      <c r="D6711">
        <v>3.5432556630000001</v>
      </c>
      <c r="E6711">
        <v>2.5432556630000001</v>
      </c>
    </row>
    <row r="6712" spans="1:5" x14ac:dyDescent="0.3">
      <c r="A6712">
        <v>3.6349999999999998</v>
      </c>
      <c r="B6712">
        <v>4.9312150450000001</v>
      </c>
      <c r="C6712">
        <v>3.5573788880000001</v>
      </c>
      <c r="D6712">
        <v>3.5573788880000001</v>
      </c>
      <c r="E6712">
        <v>2.5573788880000001</v>
      </c>
    </row>
    <row r="6713" spans="1:5" x14ac:dyDescent="0.3">
      <c r="A6713">
        <v>3.6349999999999998</v>
      </c>
      <c r="B6713">
        <v>3.3244595650000002</v>
      </c>
      <c r="C6713">
        <v>3.5088273179999998</v>
      </c>
      <c r="D6713">
        <v>3.5088273179999998</v>
      </c>
      <c r="E6713">
        <v>2.5088273179999998</v>
      </c>
    </row>
    <row r="6714" spans="1:5" x14ac:dyDescent="0.3">
      <c r="A6714">
        <v>3.645</v>
      </c>
      <c r="B6714">
        <v>1.924960035</v>
      </c>
      <c r="C6714">
        <v>3.5248710160000001</v>
      </c>
      <c r="D6714">
        <v>3.5248710160000001</v>
      </c>
      <c r="E6714">
        <v>2.5248710160000001</v>
      </c>
    </row>
    <row r="6715" spans="1:5" x14ac:dyDescent="0.3">
      <c r="A6715">
        <v>3.645</v>
      </c>
      <c r="B6715">
        <v>2.2611918100000001</v>
      </c>
      <c r="C6715">
        <v>3.6185238669999999</v>
      </c>
      <c r="D6715">
        <v>3.6185238669999999</v>
      </c>
      <c r="E6715">
        <v>2.6185238669999999</v>
      </c>
    </row>
    <row r="6716" spans="1:5" x14ac:dyDescent="0.3">
      <c r="A6716">
        <v>3.645</v>
      </c>
      <c r="B6716">
        <v>2.639769405</v>
      </c>
      <c r="C6716">
        <v>3.6641380680000002</v>
      </c>
      <c r="D6716">
        <v>3.6641380680000002</v>
      </c>
      <c r="E6716">
        <v>2.6641380680000002</v>
      </c>
    </row>
    <row r="6717" spans="1:5" x14ac:dyDescent="0.3">
      <c r="A6717">
        <v>3.645</v>
      </c>
      <c r="B6717">
        <v>2.7806736299999999</v>
      </c>
      <c r="C6717">
        <v>3.7239649579999998</v>
      </c>
      <c r="D6717">
        <v>3.7239649579999998</v>
      </c>
      <c r="E6717">
        <v>2.7239649579999998</v>
      </c>
    </row>
    <row r="6718" spans="1:5" x14ac:dyDescent="0.3">
      <c r="A6718">
        <v>3.645</v>
      </c>
      <c r="B6718">
        <v>2.06288216</v>
      </c>
      <c r="C6718">
        <v>3.7287840320000001</v>
      </c>
      <c r="D6718">
        <v>3.7287840320000001</v>
      </c>
      <c r="E6718">
        <v>2.7287840320000001</v>
      </c>
    </row>
    <row r="6719" spans="1:5" x14ac:dyDescent="0.3">
      <c r="A6719">
        <v>3.645</v>
      </c>
      <c r="B6719">
        <v>4.13245956</v>
      </c>
      <c r="C6719">
        <v>3.7409897669999999</v>
      </c>
      <c r="D6719">
        <v>3.7409897669999999</v>
      </c>
      <c r="E6719">
        <v>2.7409897669999999</v>
      </c>
    </row>
    <row r="6720" spans="1:5" x14ac:dyDescent="0.3">
      <c r="A6720">
        <v>3.645</v>
      </c>
      <c r="B6720">
        <v>6.353378535</v>
      </c>
      <c r="C6720">
        <v>3.7788027949999998</v>
      </c>
      <c r="D6720">
        <v>3.7788027949999998</v>
      </c>
      <c r="E6720">
        <v>2.7788027949999998</v>
      </c>
    </row>
    <row r="6721" spans="1:5" x14ac:dyDescent="0.3">
      <c r="A6721">
        <v>3.645</v>
      </c>
      <c r="B6721">
        <v>2.64916302</v>
      </c>
      <c r="C6721">
        <v>3.6591847999999998</v>
      </c>
      <c r="D6721">
        <v>3.6591847999999998</v>
      </c>
      <c r="E6721">
        <v>2.6591847999999998</v>
      </c>
    </row>
    <row r="6722" spans="1:5" x14ac:dyDescent="0.3">
      <c r="A6722">
        <v>3.645</v>
      </c>
      <c r="B6722">
        <v>4.456464725</v>
      </c>
      <c r="C6722">
        <v>3.6719422239999999</v>
      </c>
      <c r="D6722">
        <v>3.6719422239999999</v>
      </c>
      <c r="E6722">
        <v>2.6719422239999999</v>
      </c>
    </row>
    <row r="6723" spans="1:5" x14ac:dyDescent="0.3">
      <c r="A6723">
        <v>3.645</v>
      </c>
      <c r="B6723">
        <v>1.747226875</v>
      </c>
      <c r="C6723">
        <v>3.6457862250000002</v>
      </c>
      <c r="D6723">
        <v>3.6457862250000002</v>
      </c>
      <c r="E6723">
        <v>2.6457862250000002</v>
      </c>
    </row>
    <row r="6724" spans="1:5" x14ac:dyDescent="0.3">
      <c r="A6724">
        <v>3.645</v>
      </c>
      <c r="B6724">
        <v>3.7508998650000001</v>
      </c>
      <c r="C6724">
        <v>3.7022463239999999</v>
      </c>
      <c r="D6724">
        <v>3.7022463239999999</v>
      </c>
      <c r="E6724">
        <v>2.7022463239999999</v>
      </c>
    </row>
    <row r="6725" spans="1:5" x14ac:dyDescent="0.3">
      <c r="A6725">
        <v>3.645</v>
      </c>
      <c r="B6725">
        <v>4.3207791750000002</v>
      </c>
      <c r="C6725">
        <v>3.7202403159999999</v>
      </c>
      <c r="D6725">
        <v>3.7202403159999999</v>
      </c>
      <c r="E6725">
        <v>2.7202403159999999</v>
      </c>
    </row>
    <row r="6726" spans="1:5" x14ac:dyDescent="0.3">
      <c r="A6726">
        <v>3.645</v>
      </c>
      <c r="B6726">
        <v>3.0706828549999998</v>
      </c>
      <c r="C6726">
        <v>3.7673127640000001</v>
      </c>
      <c r="D6726">
        <v>3.7673127640000001</v>
      </c>
      <c r="E6726">
        <v>2.7673127640000001</v>
      </c>
    </row>
    <row r="6727" spans="1:5" x14ac:dyDescent="0.3">
      <c r="A6727">
        <v>3.645</v>
      </c>
      <c r="B6727">
        <v>5.8529821550000003</v>
      </c>
      <c r="C6727">
        <v>3.815941869</v>
      </c>
      <c r="D6727">
        <v>3.815941869</v>
      </c>
      <c r="E6727">
        <v>2.815941869</v>
      </c>
    </row>
    <row r="6728" spans="1:5" x14ac:dyDescent="0.3">
      <c r="A6728">
        <v>3.645</v>
      </c>
      <c r="B6728">
        <v>1.74141178</v>
      </c>
      <c r="C6728">
        <v>3.8208444410000002</v>
      </c>
      <c r="D6728">
        <v>3.8208444410000002</v>
      </c>
      <c r="E6728">
        <v>2.8208444410000002</v>
      </c>
    </row>
    <row r="6729" spans="1:5" x14ac:dyDescent="0.3">
      <c r="A6729">
        <v>3.645</v>
      </c>
      <c r="B6729">
        <v>3.640263955</v>
      </c>
      <c r="C6729">
        <v>3.8069478550000002</v>
      </c>
      <c r="D6729">
        <v>3.8069478550000002</v>
      </c>
      <c r="E6729">
        <v>2.8069478550000002</v>
      </c>
    </row>
    <row r="6730" spans="1:5" x14ac:dyDescent="0.3">
      <c r="A6730">
        <v>3.645</v>
      </c>
      <c r="B6730">
        <v>2.141460495</v>
      </c>
      <c r="C6730">
        <v>3.8459686340000001</v>
      </c>
      <c r="D6730">
        <v>3.8459686340000001</v>
      </c>
      <c r="E6730">
        <v>2.8459686340000001</v>
      </c>
    </row>
    <row r="6731" spans="1:5" x14ac:dyDescent="0.3">
      <c r="A6731">
        <v>3.645</v>
      </c>
      <c r="B6731">
        <v>4.429924035</v>
      </c>
      <c r="C6731">
        <v>3.8724616100000002</v>
      </c>
      <c r="D6731">
        <v>3.8724616100000002</v>
      </c>
      <c r="E6731">
        <v>2.8724616100000002</v>
      </c>
    </row>
    <row r="6732" spans="1:5" x14ac:dyDescent="0.3">
      <c r="A6732">
        <v>3.645</v>
      </c>
      <c r="B6732">
        <v>3.1121340449999999</v>
      </c>
      <c r="C6732">
        <v>3.8277211640000002</v>
      </c>
      <c r="D6732">
        <v>3.8277211640000002</v>
      </c>
      <c r="E6732">
        <v>2.8277211640000002</v>
      </c>
    </row>
    <row r="6733" spans="1:5" x14ac:dyDescent="0.3">
      <c r="A6733">
        <v>3.645</v>
      </c>
      <c r="B6733">
        <v>6.2053172700000001</v>
      </c>
      <c r="C6733">
        <v>3.8512887</v>
      </c>
      <c r="D6733">
        <v>3.8512887</v>
      </c>
      <c r="E6733">
        <v>2.8512887</v>
      </c>
    </row>
    <row r="6734" spans="1:5" x14ac:dyDescent="0.3">
      <c r="A6734">
        <v>3.6549999999999998</v>
      </c>
      <c r="B6734">
        <v>3.9498059350000001</v>
      </c>
      <c r="C6734">
        <v>3.7929170750000001</v>
      </c>
      <c r="D6734">
        <v>3.7929170750000001</v>
      </c>
      <c r="E6734">
        <v>2.7929170750000001</v>
      </c>
    </row>
    <row r="6735" spans="1:5" x14ac:dyDescent="0.3">
      <c r="A6735">
        <v>3.6549999999999998</v>
      </c>
      <c r="B6735">
        <v>2.0967289949999999</v>
      </c>
      <c r="C6735">
        <v>3.8400074160000002</v>
      </c>
      <c r="D6735">
        <v>3.8400074160000002</v>
      </c>
      <c r="E6735">
        <v>2.8400074160000002</v>
      </c>
    </row>
    <row r="6736" spans="1:5" x14ac:dyDescent="0.3">
      <c r="A6736">
        <v>3.6549999999999998</v>
      </c>
      <c r="B6736">
        <v>3.2970242449999998</v>
      </c>
      <c r="C6736">
        <v>3.8567787459999998</v>
      </c>
      <c r="D6736">
        <v>3.8567787459999998</v>
      </c>
      <c r="E6736">
        <v>2.8567787459999998</v>
      </c>
    </row>
    <row r="6737" spans="1:5" x14ac:dyDescent="0.3">
      <c r="A6737">
        <v>3.6549999999999998</v>
      </c>
      <c r="B6737">
        <v>1.229832525</v>
      </c>
      <c r="C6737">
        <v>3.926738812</v>
      </c>
      <c r="D6737">
        <v>3.926738812</v>
      </c>
      <c r="E6737">
        <v>2.926738812</v>
      </c>
    </row>
    <row r="6738" spans="1:5" x14ac:dyDescent="0.3">
      <c r="A6738">
        <v>3.6549999999999998</v>
      </c>
      <c r="B6738">
        <v>2.3187463400000001</v>
      </c>
      <c r="C6738">
        <v>4.0083648529999998</v>
      </c>
      <c r="D6738">
        <v>4.0083648529999998</v>
      </c>
      <c r="E6738">
        <v>3.0083648529999998</v>
      </c>
    </row>
    <row r="6739" spans="1:5" x14ac:dyDescent="0.3">
      <c r="A6739">
        <v>3.6549999999999998</v>
      </c>
      <c r="B6739">
        <v>7.5693298100000002</v>
      </c>
      <c r="C6739">
        <v>4.0677533749999997</v>
      </c>
      <c r="D6739">
        <v>4.0677533749999997</v>
      </c>
      <c r="E6739">
        <v>3.0677533749999997</v>
      </c>
    </row>
    <row r="6740" spans="1:5" x14ac:dyDescent="0.3">
      <c r="A6740">
        <v>3.6549999999999998</v>
      </c>
      <c r="B6740">
        <v>4.1007001949999999</v>
      </c>
      <c r="C6740">
        <v>4.0188528989999996</v>
      </c>
      <c r="D6740">
        <v>4.0188528989999996</v>
      </c>
      <c r="E6740">
        <v>3.0188528989999996</v>
      </c>
    </row>
    <row r="6741" spans="1:5" x14ac:dyDescent="0.3">
      <c r="A6741">
        <v>3.6549999999999998</v>
      </c>
      <c r="B6741">
        <v>7.2205732149999999</v>
      </c>
      <c r="C6741">
        <v>3.9784573719999998</v>
      </c>
      <c r="D6741">
        <v>3.9784573719999998</v>
      </c>
      <c r="E6741">
        <v>2.9784573719999998</v>
      </c>
    </row>
    <row r="6742" spans="1:5" x14ac:dyDescent="0.3">
      <c r="A6742">
        <v>3.6549999999999998</v>
      </c>
      <c r="B6742">
        <v>4.60005284</v>
      </c>
      <c r="C6742">
        <v>3.9342894890000002</v>
      </c>
      <c r="D6742">
        <v>3.9342894890000002</v>
      </c>
      <c r="E6742">
        <v>2.9342894890000002</v>
      </c>
    </row>
    <row r="6743" spans="1:5" x14ac:dyDescent="0.3">
      <c r="A6743">
        <v>3.6549999999999998</v>
      </c>
      <c r="B6743">
        <v>3.9538317699999999</v>
      </c>
      <c r="C6743">
        <v>3.95620196</v>
      </c>
      <c r="D6743">
        <v>3.95620196</v>
      </c>
      <c r="E6743">
        <v>2.95620196</v>
      </c>
    </row>
    <row r="6744" spans="1:5" x14ac:dyDescent="0.3">
      <c r="A6744">
        <v>3.6549999999999998</v>
      </c>
      <c r="B6744">
        <v>0.93725954499999997</v>
      </c>
      <c r="C6744">
        <v>3.9389922610000001</v>
      </c>
      <c r="D6744">
        <v>3.9389922610000001</v>
      </c>
      <c r="E6744">
        <v>2.9389922610000001</v>
      </c>
    </row>
    <row r="6745" spans="1:5" x14ac:dyDescent="0.3">
      <c r="A6745">
        <v>3.6549999999999998</v>
      </c>
      <c r="B6745">
        <v>4.4828563099999998</v>
      </c>
      <c r="C6745">
        <v>4.0833354269999997</v>
      </c>
      <c r="D6745">
        <v>4.0833354269999997</v>
      </c>
      <c r="E6745">
        <v>3.0833354269999997</v>
      </c>
    </row>
    <row r="6746" spans="1:5" x14ac:dyDescent="0.3">
      <c r="A6746">
        <v>3.6549999999999998</v>
      </c>
      <c r="B6746">
        <v>2.9985160350000002</v>
      </c>
      <c r="C6746">
        <v>4.0439120649999998</v>
      </c>
      <c r="D6746">
        <v>4.0439120649999998</v>
      </c>
      <c r="E6746">
        <v>3.0439120649999998</v>
      </c>
    </row>
    <row r="6747" spans="1:5" x14ac:dyDescent="0.3">
      <c r="A6747">
        <v>3.6549999999999998</v>
      </c>
      <c r="B6747">
        <v>2.38107223</v>
      </c>
      <c r="C6747">
        <v>4.1355370870000003</v>
      </c>
      <c r="D6747">
        <v>4.1355370870000003</v>
      </c>
      <c r="E6747">
        <v>3.1355370870000003</v>
      </c>
    </row>
    <row r="6748" spans="1:5" x14ac:dyDescent="0.3">
      <c r="A6748">
        <v>3.6549999999999998</v>
      </c>
      <c r="B6748">
        <v>4.53862158</v>
      </c>
      <c r="C6748">
        <v>4.2067168319999997</v>
      </c>
      <c r="D6748">
        <v>4.2067168319999997</v>
      </c>
      <c r="E6748">
        <v>3.2067168319999997</v>
      </c>
    </row>
    <row r="6749" spans="1:5" x14ac:dyDescent="0.3">
      <c r="A6749">
        <v>3.6549999999999998</v>
      </c>
      <c r="B6749">
        <v>4.3386717749999999</v>
      </c>
      <c r="C6749">
        <v>4.1591523370000001</v>
      </c>
      <c r="D6749">
        <v>4.1591523370000001</v>
      </c>
      <c r="E6749">
        <v>3.1591523370000001</v>
      </c>
    </row>
    <row r="6750" spans="1:5" x14ac:dyDescent="0.3">
      <c r="A6750">
        <v>3.6549999999999998</v>
      </c>
      <c r="B6750">
        <v>3.1016966949999998</v>
      </c>
      <c r="C6750">
        <v>4.1710240770000002</v>
      </c>
      <c r="D6750">
        <v>4.1710240770000002</v>
      </c>
      <c r="E6750">
        <v>3.1710240770000002</v>
      </c>
    </row>
    <row r="6751" spans="1:5" x14ac:dyDescent="0.3">
      <c r="A6751">
        <v>3.6549999999999998</v>
      </c>
      <c r="B6751">
        <v>2.03604326</v>
      </c>
      <c r="C6751">
        <v>4.2201989060000002</v>
      </c>
      <c r="D6751">
        <v>4.2201989060000002</v>
      </c>
      <c r="E6751">
        <v>3.2201989060000002</v>
      </c>
    </row>
    <row r="6752" spans="1:5" x14ac:dyDescent="0.3">
      <c r="A6752">
        <v>3.665</v>
      </c>
      <c r="B6752">
        <v>4.6573091599999996</v>
      </c>
      <c r="C6752">
        <v>4.2986728679999997</v>
      </c>
      <c r="D6752">
        <v>4.2986728679999997</v>
      </c>
      <c r="E6752">
        <v>3.2986728679999997</v>
      </c>
    </row>
    <row r="6753" spans="1:5" x14ac:dyDescent="0.3">
      <c r="A6753">
        <v>3.665</v>
      </c>
      <c r="B6753">
        <v>2.7788843700000001</v>
      </c>
      <c r="C6753">
        <v>4.2694810910000003</v>
      </c>
      <c r="D6753">
        <v>4.2694810910000003</v>
      </c>
      <c r="E6753">
        <v>3.2694810910000003</v>
      </c>
    </row>
    <row r="6754" spans="1:5" x14ac:dyDescent="0.3">
      <c r="A6754">
        <v>3.665</v>
      </c>
      <c r="B6754">
        <v>1.2614427850000001</v>
      </c>
      <c r="C6754">
        <v>4.3001162040000001</v>
      </c>
      <c r="D6754">
        <v>4.3001162040000001</v>
      </c>
      <c r="E6754">
        <v>3.3001162040000001</v>
      </c>
    </row>
    <row r="6755" spans="1:5" x14ac:dyDescent="0.3">
      <c r="A6755">
        <v>3.665</v>
      </c>
      <c r="B6755">
        <v>2.0461824000000002</v>
      </c>
      <c r="C6755">
        <v>4.4166059759999996</v>
      </c>
      <c r="D6755">
        <v>4.4166059759999996</v>
      </c>
      <c r="E6755">
        <v>3.4166059759999996</v>
      </c>
    </row>
    <row r="6756" spans="1:5" x14ac:dyDescent="0.3">
      <c r="A6756">
        <v>3.665</v>
      </c>
      <c r="B6756">
        <v>4.2504016150000004</v>
      </c>
      <c r="C6756">
        <v>4.4618623260000003</v>
      </c>
      <c r="D6756">
        <v>4.4618623260000003</v>
      </c>
      <c r="E6756">
        <v>3.4618623260000003</v>
      </c>
    </row>
    <row r="6757" spans="1:5" x14ac:dyDescent="0.3">
      <c r="A6757">
        <v>3.665</v>
      </c>
      <c r="B6757">
        <v>1.67222706</v>
      </c>
      <c r="C6757">
        <v>4.4444051130000002</v>
      </c>
      <c r="D6757">
        <v>4.4444051130000002</v>
      </c>
      <c r="E6757">
        <v>3.4444051130000002</v>
      </c>
    </row>
    <row r="6758" spans="1:5" x14ac:dyDescent="0.3">
      <c r="A6758">
        <v>3.665</v>
      </c>
      <c r="B6758">
        <v>5.4614324249999999</v>
      </c>
      <c r="C6758">
        <v>4.4586267480000004</v>
      </c>
      <c r="D6758">
        <v>4.4586267480000004</v>
      </c>
      <c r="E6758">
        <v>3.4586267480000004</v>
      </c>
    </row>
    <row r="6759" spans="1:5" x14ac:dyDescent="0.3">
      <c r="A6759">
        <v>3.665</v>
      </c>
      <c r="B6759">
        <v>3.4328588999999998</v>
      </c>
      <c r="C6759">
        <v>4.5076793100000003</v>
      </c>
      <c r="D6759">
        <v>4.5076793100000003</v>
      </c>
      <c r="E6759">
        <v>3.5076793100000003</v>
      </c>
    </row>
    <row r="6760" spans="1:5" x14ac:dyDescent="0.3">
      <c r="A6760">
        <v>3.665</v>
      </c>
      <c r="B6760">
        <v>5.46993141</v>
      </c>
      <c r="C6760">
        <v>4.5757606529999997</v>
      </c>
      <c r="D6760">
        <v>4.5757606529999997</v>
      </c>
      <c r="E6760">
        <v>3.5757606529999997</v>
      </c>
    </row>
    <row r="6761" spans="1:5" x14ac:dyDescent="0.3">
      <c r="A6761">
        <v>3.665</v>
      </c>
      <c r="B6761">
        <v>4.1572109900000003</v>
      </c>
      <c r="C6761">
        <v>4.4849050129999997</v>
      </c>
      <c r="D6761">
        <v>4.4849050129999997</v>
      </c>
      <c r="E6761">
        <v>3.4849050129999997</v>
      </c>
    </row>
    <row r="6762" spans="1:5" x14ac:dyDescent="0.3">
      <c r="A6762">
        <v>3.665</v>
      </c>
      <c r="B6762">
        <v>2.50363654</v>
      </c>
      <c r="C6762">
        <v>4.4691744350000002</v>
      </c>
      <c r="D6762">
        <v>4.4691744350000002</v>
      </c>
      <c r="E6762">
        <v>3.4691744350000002</v>
      </c>
    </row>
    <row r="6763" spans="1:5" x14ac:dyDescent="0.3">
      <c r="A6763">
        <v>3.665</v>
      </c>
      <c r="B6763">
        <v>4.126644465</v>
      </c>
      <c r="C6763">
        <v>4.5257538190000002</v>
      </c>
      <c r="D6763">
        <v>4.5257538190000002</v>
      </c>
      <c r="E6763">
        <v>3.5257538190000002</v>
      </c>
    </row>
    <row r="6764" spans="1:5" x14ac:dyDescent="0.3">
      <c r="A6764">
        <v>3.665</v>
      </c>
      <c r="B6764">
        <v>6.6076025600000001</v>
      </c>
      <c r="C6764">
        <v>4.5336384909999996</v>
      </c>
      <c r="D6764">
        <v>4.5336384909999996</v>
      </c>
      <c r="E6764">
        <v>3.5336384909999996</v>
      </c>
    </row>
    <row r="6765" spans="1:5" x14ac:dyDescent="0.3">
      <c r="A6765">
        <v>3.665</v>
      </c>
      <c r="B6765">
        <v>4.5419018900000001</v>
      </c>
      <c r="C6765">
        <v>4.5447378670000003</v>
      </c>
      <c r="D6765">
        <v>4.5447378670000003</v>
      </c>
      <c r="E6765">
        <v>3.5447378670000003</v>
      </c>
    </row>
    <row r="6766" spans="1:5" x14ac:dyDescent="0.3">
      <c r="A6766">
        <v>3.665</v>
      </c>
      <c r="B6766">
        <v>5.6311139150000002</v>
      </c>
      <c r="C6766">
        <v>4.6464572979999996</v>
      </c>
      <c r="D6766">
        <v>4.6464572979999996</v>
      </c>
      <c r="E6766">
        <v>3.6464572979999996</v>
      </c>
    </row>
    <row r="6767" spans="1:5" x14ac:dyDescent="0.3">
      <c r="A6767">
        <v>3.665</v>
      </c>
      <c r="B6767">
        <v>3.02162731</v>
      </c>
      <c r="C6767">
        <v>4.5769266550000003</v>
      </c>
      <c r="D6767">
        <v>4.5769266550000003</v>
      </c>
      <c r="E6767">
        <v>3.5769266550000003</v>
      </c>
    </row>
    <row r="6768" spans="1:5" x14ac:dyDescent="0.3">
      <c r="A6768">
        <v>3.665</v>
      </c>
      <c r="B6768">
        <v>2.6731689250000001</v>
      </c>
      <c r="C6768">
        <v>4.6330318840000002</v>
      </c>
      <c r="D6768">
        <v>4.6330318840000002</v>
      </c>
      <c r="E6768">
        <v>3.6330318840000002</v>
      </c>
    </row>
    <row r="6769" spans="1:5" x14ac:dyDescent="0.3">
      <c r="A6769">
        <v>3.665</v>
      </c>
      <c r="B6769">
        <v>6.0231109600000003</v>
      </c>
      <c r="C6769">
        <v>4.5904325850000003</v>
      </c>
      <c r="D6769">
        <v>4.5904325850000003</v>
      </c>
      <c r="E6769">
        <v>3.5904325850000003</v>
      </c>
    </row>
    <row r="6770" spans="1:5" x14ac:dyDescent="0.3">
      <c r="A6770">
        <v>3.6829999999999998</v>
      </c>
      <c r="B6770">
        <v>0.37247877499999998</v>
      </c>
      <c r="C6770">
        <v>4.5937695549999997</v>
      </c>
      <c r="D6770">
        <v>4.5937695549999997</v>
      </c>
      <c r="E6770">
        <v>3.5937695549999997</v>
      </c>
    </row>
    <row r="6771" spans="1:5" x14ac:dyDescent="0.3">
      <c r="A6771">
        <v>3.6829999999999998</v>
      </c>
      <c r="B6771">
        <v>3.2870342099999998</v>
      </c>
      <c r="C6771">
        <v>4.6412386229999996</v>
      </c>
      <c r="D6771">
        <v>4.6412386229999996</v>
      </c>
      <c r="E6771">
        <v>3.6412386229999996</v>
      </c>
    </row>
    <row r="6772" spans="1:5" x14ac:dyDescent="0.3">
      <c r="A6772">
        <v>3.6829999999999998</v>
      </c>
      <c r="B6772">
        <v>3.1486647699999999</v>
      </c>
      <c r="C6772">
        <v>4.6886122639999996</v>
      </c>
      <c r="D6772">
        <v>4.6886122639999996</v>
      </c>
      <c r="E6772">
        <v>3.6886122639999996</v>
      </c>
    </row>
    <row r="6773" spans="1:5" x14ac:dyDescent="0.3">
      <c r="A6773">
        <v>3.6829999999999998</v>
      </c>
      <c r="B6773">
        <v>4.5702318399999999</v>
      </c>
      <c r="C6773">
        <v>4.670504953</v>
      </c>
      <c r="D6773">
        <v>4.670504953</v>
      </c>
      <c r="E6773">
        <v>3.670504953</v>
      </c>
    </row>
    <row r="6774" spans="1:5" x14ac:dyDescent="0.3">
      <c r="A6774">
        <v>3.6829999999999998</v>
      </c>
      <c r="B6774">
        <v>4.6505994350000002</v>
      </c>
      <c r="C6774">
        <v>4.6100249819999997</v>
      </c>
      <c r="D6774">
        <v>4.6100249819999997</v>
      </c>
      <c r="E6774">
        <v>3.6100249819999997</v>
      </c>
    </row>
    <row r="6775" spans="1:5" x14ac:dyDescent="0.3">
      <c r="A6775">
        <v>3.6829999999999998</v>
      </c>
      <c r="B6775">
        <v>6.6744016000000004</v>
      </c>
      <c r="C6775">
        <v>4.5825836979999997</v>
      </c>
      <c r="D6775">
        <v>4.5825836979999997</v>
      </c>
      <c r="E6775">
        <v>3.5825836979999997</v>
      </c>
    </row>
    <row r="6776" spans="1:5" x14ac:dyDescent="0.3">
      <c r="A6776">
        <v>3.6829999999999998</v>
      </c>
      <c r="B6776">
        <v>5.5021380899999999</v>
      </c>
      <c r="C6776">
        <v>4.4916743800000001</v>
      </c>
      <c r="D6776">
        <v>4.4916743800000001</v>
      </c>
      <c r="E6776">
        <v>3.4916743800000001</v>
      </c>
    </row>
    <row r="6777" spans="1:5" x14ac:dyDescent="0.3">
      <c r="A6777">
        <v>3.6829999999999998</v>
      </c>
      <c r="B6777">
        <v>6.0981107750000003</v>
      </c>
      <c r="C6777">
        <v>4.502770774</v>
      </c>
      <c r="D6777">
        <v>4.502770774</v>
      </c>
      <c r="E6777">
        <v>3.502770774</v>
      </c>
    </row>
    <row r="6778" spans="1:5" x14ac:dyDescent="0.3">
      <c r="A6778">
        <v>3.6829999999999998</v>
      </c>
      <c r="B6778">
        <v>1.0465824800000001</v>
      </c>
      <c r="C6778">
        <v>4.4255045629999996</v>
      </c>
      <c r="D6778">
        <v>4.4255045629999996</v>
      </c>
      <c r="E6778">
        <v>3.4255045629999996</v>
      </c>
    </row>
    <row r="6779" spans="1:5" x14ac:dyDescent="0.3">
      <c r="A6779">
        <v>3.6829999999999998</v>
      </c>
      <c r="B6779">
        <v>5.5913028799999998</v>
      </c>
      <c r="C6779">
        <v>4.4939199009999999</v>
      </c>
      <c r="D6779">
        <v>4.4939199009999999</v>
      </c>
      <c r="E6779">
        <v>3.4939199009999999</v>
      </c>
    </row>
    <row r="6780" spans="1:5" x14ac:dyDescent="0.3">
      <c r="A6780">
        <v>3.6829999999999998</v>
      </c>
      <c r="B6780">
        <v>3.4661093150000002</v>
      </c>
      <c r="C6780">
        <v>4.4795372330000003</v>
      </c>
      <c r="D6780">
        <v>4.4795372330000003</v>
      </c>
      <c r="E6780">
        <v>3.4795372330000003</v>
      </c>
    </row>
    <row r="6781" spans="1:5" x14ac:dyDescent="0.3">
      <c r="A6781">
        <v>3.6829999999999998</v>
      </c>
      <c r="B6781">
        <v>2.1929017200000001</v>
      </c>
      <c r="C6781">
        <v>4.4825968669999998</v>
      </c>
      <c r="D6781">
        <v>4.4825968669999998</v>
      </c>
      <c r="E6781">
        <v>3.4825968669999998</v>
      </c>
    </row>
    <row r="6782" spans="1:5" x14ac:dyDescent="0.3">
      <c r="A6782">
        <v>3.6829999999999998</v>
      </c>
      <c r="B6782">
        <v>4.2905108600000004</v>
      </c>
      <c r="C6782">
        <v>4.5397339030000001</v>
      </c>
      <c r="D6782">
        <v>4.5397339030000001</v>
      </c>
      <c r="E6782">
        <v>3.5397339030000001</v>
      </c>
    </row>
    <row r="6783" spans="1:5" x14ac:dyDescent="0.3">
      <c r="A6783">
        <v>3.6829999999999998</v>
      </c>
      <c r="B6783">
        <v>3.2867359999999999</v>
      </c>
      <c r="C6783">
        <v>4.5183313719999996</v>
      </c>
      <c r="D6783">
        <v>4.5183313719999996</v>
      </c>
      <c r="E6783">
        <v>3.5183313719999996</v>
      </c>
    </row>
    <row r="6784" spans="1:5" x14ac:dyDescent="0.3">
      <c r="A6784">
        <v>3.6829999999999998</v>
      </c>
      <c r="B6784">
        <v>6.3043229900000002</v>
      </c>
      <c r="C6784">
        <v>4.5645002440000004</v>
      </c>
      <c r="D6784">
        <v>4.5645002440000004</v>
      </c>
      <c r="E6784">
        <v>3.5645002440000004</v>
      </c>
    </row>
    <row r="6785" spans="1:5" x14ac:dyDescent="0.3">
      <c r="A6785">
        <v>3.6930000000000001</v>
      </c>
      <c r="B6785">
        <v>2.935295515</v>
      </c>
      <c r="C6785">
        <v>4.5138075259999999</v>
      </c>
      <c r="D6785">
        <v>4.5138075259999999</v>
      </c>
      <c r="E6785">
        <v>3.5138075259999999</v>
      </c>
    </row>
    <row r="6786" spans="1:5" x14ac:dyDescent="0.3">
      <c r="A6786">
        <v>3.6930000000000001</v>
      </c>
      <c r="B6786">
        <v>6.7950275449999999</v>
      </c>
      <c r="C6786">
        <v>4.5427696810000002</v>
      </c>
      <c r="D6786">
        <v>4.5427696810000002</v>
      </c>
      <c r="E6786">
        <v>3.5427696810000002</v>
      </c>
    </row>
    <row r="6787" spans="1:5" x14ac:dyDescent="0.3">
      <c r="A6787">
        <v>3.6930000000000001</v>
      </c>
      <c r="B6787">
        <v>5.3111345849999996</v>
      </c>
      <c r="C6787">
        <v>4.5178273969999996</v>
      </c>
      <c r="D6787">
        <v>4.5178273969999996</v>
      </c>
      <c r="E6787">
        <v>3.5178273969999996</v>
      </c>
    </row>
    <row r="6788" spans="1:5" x14ac:dyDescent="0.3">
      <c r="A6788">
        <v>3.6930000000000001</v>
      </c>
      <c r="B6788">
        <v>5.288172415</v>
      </c>
      <c r="C6788">
        <v>4.4751595100000001</v>
      </c>
      <c r="D6788">
        <v>4.4751595100000001</v>
      </c>
      <c r="E6788">
        <v>3.4751595100000001</v>
      </c>
    </row>
    <row r="6789" spans="1:5" x14ac:dyDescent="0.3">
      <c r="A6789">
        <v>3.6930000000000001</v>
      </c>
      <c r="B6789">
        <v>5.1243060199999997</v>
      </c>
      <c r="C6789">
        <v>4.4722638909999999</v>
      </c>
      <c r="D6789">
        <v>4.4722638909999999</v>
      </c>
      <c r="E6789">
        <v>3.4722638909999999</v>
      </c>
    </row>
    <row r="6790" spans="1:5" x14ac:dyDescent="0.3">
      <c r="A6790">
        <v>3.6930000000000001</v>
      </c>
      <c r="B6790">
        <v>2.0809238649999999</v>
      </c>
      <c r="C6790">
        <v>4.4175811229999997</v>
      </c>
      <c r="D6790">
        <v>4.4175811229999997</v>
      </c>
      <c r="E6790">
        <v>3.4175811229999997</v>
      </c>
    </row>
    <row r="6791" spans="1:5" x14ac:dyDescent="0.3">
      <c r="A6791">
        <v>3.6930000000000001</v>
      </c>
      <c r="B6791">
        <v>5.0121790600000002</v>
      </c>
      <c r="C6791">
        <v>4.4533722869999997</v>
      </c>
      <c r="D6791">
        <v>4.4533722869999997</v>
      </c>
      <c r="E6791">
        <v>3.4533722869999997</v>
      </c>
    </row>
    <row r="6792" spans="1:5" x14ac:dyDescent="0.3">
      <c r="A6792">
        <v>3.6930000000000001</v>
      </c>
      <c r="B6792">
        <v>5.6956763800000001</v>
      </c>
      <c r="C6792">
        <v>4.4400542290000002</v>
      </c>
      <c r="D6792">
        <v>4.4400542290000002</v>
      </c>
      <c r="E6792">
        <v>3.4400542290000002</v>
      </c>
    </row>
    <row r="6793" spans="1:5" x14ac:dyDescent="0.3">
      <c r="A6793">
        <v>3.6930000000000001</v>
      </c>
      <c r="B6793">
        <v>3.0933468149999999</v>
      </c>
      <c r="C6793">
        <v>4.3423934360000001</v>
      </c>
      <c r="D6793">
        <v>4.3423934360000001</v>
      </c>
      <c r="E6793">
        <v>3.3423934360000001</v>
      </c>
    </row>
    <row r="6794" spans="1:5" x14ac:dyDescent="0.3">
      <c r="A6794">
        <v>3.6930000000000001</v>
      </c>
      <c r="B6794">
        <v>8.1544178299999999</v>
      </c>
      <c r="C6794">
        <v>4.4193882760000003</v>
      </c>
      <c r="D6794">
        <v>4.4193882760000003</v>
      </c>
      <c r="E6794">
        <v>3.4193882760000003</v>
      </c>
    </row>
    <row r="6795" spans="1:5" x14ac:dyDescent="0.3">
      <c r="A6795">
        <v>3.6930000000000001</v>
      </c>
      <c r="B6795">
        <v>2.51168821</v>
      </c>
      <c r="C6795">
        <v>4.338746328</v>
      </c>
      <c r="D6795">
        <v>4.338746328</v>
      </c>
      <c r="E6795">
        <v>3.338746328</v>
      </c>
    </row>
    <row r="6796" spans="1:5" x14ac:dyDescent="0.3">
      <c r="A6796">
        <v>3.6930000000000001</v>
      </c>
      <c r="B6796">
        <v>7.5797671600000003</v>
      </c>
      <c r="C6796">
        <v>4.398513576</v>
      </c>
      <c r="D6796">
        <v>4.398513576</v>
      </c>
      <c r="E6796">
        <v>3.398513576</v>
      </c>
    </row>
    <row r="6797" spans="1:5" x14ac:dyDescent="0.3">
      <c r="A6797">
        <v>3.6930000000000001</v>
      </c>
      <c r="B6797">
        <v>5.940059475</v>
      </c>
      <c r="C6797">
        <v>4.293218607</v>
      </c>
      <c r="D6797">
        <v>4.293218607</v>
      </c>
      <c r="E6797">
        <v>3.293218607</v>
      </c>
    </row>
    <row r="6798" spans="1:5" x14ac:dyDescent="0.3">
      <c r="A6798">
        <v>3.6930000000000001</v>
      </c>
      <c r="B6798">
        <v>2.1603968299999998</v>
      </c>
      <c r="C6798">
        <v>4.2733250180000004</v>
      </c>
      <c r="D6798">
        <v>4.2733250180000004</v>
      </c>
      <c r="E6798">
        <v>3.2733250180000004</v>
      </c>
    </row>
    <row r="6799" spans="1:5" x14ac:dyDescent="0.3">
      <c r="A6799">
        <v>3.6930000000000001</v>
      </c>
      <c r="B6799">
        <v>4.9322587799999997</v>
      </c>
      <c r="C6799">
        <v>4.2974144220000001</v>
      </c>
      <c r="D6799">
        <v>4.2974144220000001</v>
      </c>
      <c r="E6799">
        <v>3.2974144220000001</v>
      </c>
    </row>
    <row r="6800" spans="1:5" x14ac:dyDescent="0.3">
      <c r="A6800">
        <v>3.6930000000000001</v>
      </c>
      <c r="B6800">
        <v>5.560438145</v>
      </c>
      <c r="C6800">
        <v>4.2667375590000001</v>
      </c>
      <c r="D6800">
        <v>4.2667375590000001</v>
      </c>
      <c r="E6800">
        <v>3.2667375590000001</v>
      </c>
    </row>
    <row r="6801" spans="1:5" x14ac:dyDescent="0.3">
      <c r="A6801">
        <v>3.6930000000000001</v>
      </c>
      <c r="B6801">
        <v>5.9597413350000004</v>
      </c>
      <c r="C6801">
        <v>4.2730118969999999</v>
      </c>
      <c r="D6801">
        <v>4.2730118969999999</v>
      </c>
      <c r="E6801">
        <v>3.2730118969999999</v>
      </c>
    </row>
    <row r="6802" spans="1:5" x14ac:dyDescent="0.3">
      <c r="A6802">
        <v>3.6930000000000001</v>
      </c>
      <c r="B6802">
        <v>3.1977203150000002</v>
      </c>
      <c r="C6802">
        <v>4.228125328</v>
      </c>
      <c r="D6802">
        <v>4.228125328</v>
      </c>
      <c r="E6802">
        <v>3.228125328</v>
      </c>
    </row>
    <row r="6803" spans="1:5" x14ac:dyDescent="0.3">
      <c r="A6803">
        <v>3.6930000000000001</v>
      </c>
      <c r="B6803">
        <v>4.3106400349999996</v>
      </c>
      <c r="C6803">
        <v>4.2487226930000004</v>
      </c>
      <c r="D6803">
        <v>4.2487226930000004</v>
      </c>
      <c r="E6803">
        <v>3.2487226930000004</v>
      </c>
    </row>
    <row r="6804" spans="1:5" x14ac:dyDescent="0.3">
      <c r="A6804">
        <v>3.6930000000000001</v>
      </c>
      <c r="B6804">
        <v>7.0859313999999998</v>
      </c>
      <c r="C6804">
        <v>4.2220328980000001</v>
      </c>
      <c r="D6804">
        <v>4.2220328980000001</v>
      </c>
      <c r="E6804">
        <v>3.2220328980000001</v>
      </c>
    </row>
    <row r="6805" spans="1:5" x14ac:dyDescent="0.3">
      <c r="A6805">
        <v>3.6930000000000001</v>
      </c>
      <c r="B6805">
        <v>4.30899988</v>
      </c>
      <c r="C6805">
        <v>4.1442209620000003</v>
      </c>
      <c r="D6805">
        <v>4.1442209620000003</v>
      </c>
      <c r="E6805">
        <v>3.1442209620000003</v>
      </c>
    </row>
    <row r="6806" spans="1:5" x14ac:dyDescent="0.3">
      <c r="A6806">
        <v>3.6930000000000001</v>
      </c>
      <c r="B6806">
        <v>3.3775409449999998</v>
      </c>
      <c r="C6806">
        <v>4.1128880380000004</v>
      </c>
      <c r="D6806">
        <v>4.1128880380000004</v>
      </c>
      <c r="E6806">
        <v>3.1128880380000004</v>
      </c>
    </row>
    <row r="6807" spans="1:5" x14ac:dyDescent="0.3">
      <c r="A6807">
        <v>3.6930000000000001</v>
      </c>
      <c r="B6807">
        <v>2.383308805</v>
      </c>
      <c r="C6807">
        <v>4.1550370389999998</v>
      </c>
      <c r="D6807">
        <v>4.1550370389999998</v>
      </c>
      <c r="E6807">
        <v>3.1550370389999998</v>
      </c>
    </row>
    <row r="6808" spans="1:5" x14ac:dyDescent="0.3">
      <c r="A6808">
        <v>3.6930000000000001</v>
      </c>
      <c r="B6808">
        <v>7.9140605700000002</v>
      </c>
      <c r="C6808">
        <v>4.1579714259999996</v>
      </c>
      <c r="D6808">
        <v>4.1579714259999996</v>
      </c>
      <c r="E6808">
        <v>3.1579714259999996</v>
      </c>
    </row>
    <row r="6809" spans="1:5" x14ac:dyDescent="0.3">
      <c r="A6809">
        <v>3.6930000000000001</v>
      </c>
      <c r="B6809">
        <v>6.8369260499999998</v>
      </c>
      <c r="C6809">
        <v>4.1136395270000001</v>
      </c>
      <c r="D6809">
        <v>4.1136395270000001</v>
      </c>
      <c r="E6809">
        <v>3.1136395270000001</v>
      </c>
    </row>
    <row r="6810" spans="1:5" x14ac:dyDescent="0.3">
      <c r="A6810">
        <v>3.6930000000000001</v>
      </c>
      <c r="B6810">
        <v>0.92714937500000005</v>
      </c>
      <c r="C6810">
        <v>4.0457878059999999</v>
      </c>
      <c r="D6810">
        <v>4.0457878059999999</v>
      </c>
      <c r="E6810">
        <v>3.0457878059999999</v>
      </c>
    </row>
    <row r="6811" spans="1:5" x14ac:dyDescent="0.3">
      <c r="A6811">
        <v>3.6930000000000001</v>
      </c>
      <c r="B6811">
        <v>3.3706821150000001</v>
      </c>
      <c r="C6811">
        <v>4.0911485289999998</v>
      </c>
      <c r="D6811">
        <v>4.0911485289999998</v>
      </c>
      <c r="E6811">
        <v>3.0911485289999998</v>
      </c>
    </row>
    <row r="6812" spans="1:5" x14ac:dyDescent="0.3">
      <c r="A6812">
        <v>3.6930000000000001</v>
      </c>
      <c r="B6812">
        <v>5.3326057049999998</v>
      </c>
      <c r="C6812">
        <v>4.1113105069999998</v>
      </c>
      <c r="D6812">
        <v>4.1113105069999998</v>
      </c>
      <c r="E6812">
        <v>3.1113105069999998</v>
      </c>
    </row>
    <row r="6813" spans="1:5" x14ac:dyDescent="0.3">
      <c r="A6813">
        <v>3.6930000000000001</v>
      </c>
      <c r="B6813">
        <v>4.5208780849999997</v>
      </c>
      <c r="C6813">
        <v>4.080538217</v>
      </c>
      <c r="D6813">
        <v>4.080538217</v>
      </c>
      <c r="E6813">
        <v>3.080538217</v>
      </c>
    </row>
    <row r="6814" spans="1:5" x14ac:dyDescent="0.3">
      <c r="A6814">
        <v>3.6930000000000001</v>
      </c>
      <c r="B6814">
        <v>7.1625713700000002</v>
      </c>
      <c r="C6814">
        <v>4.1160043320000002</v>
      </c>
      <c r="D6814">
        <v>4.1160043320000002</v>
      </c>
      <c r="E6814">
        <v>3.1160043320000002</v>
      </c>
    </row>
    <row r="6815" spans="1:5" x14ac:dyDescent="0.3">
      <c r="A6815">
        <v>3.7029999999999998</v>
      </c>
      <c r="B6815">
        <v>9.6278734400000001</v>
      </c>
      <c r="C6815">
        <v>4.026905148</v>
      </c>
      <c r="D6815">
        <v>4.026905148</v>
      </c>
      <c r="E6815">
        <v>3.026905148</v>
      </c>
    </row>
    <row r="6816" spans="1:5" x14ac:dyDescent="0.3">
      <c r="A6816">
        <v>3.7029999999999998</v>
      </c>
      <c r="B6816">
        <v>2.1545817349999998</v>
      </c>
      <c r="C6816">
        <v>3.9477035549999999</v>
      </c>
      <c r="D6816">
        <v>3.9477035549999999</v>
      </c>
      <c r="E6816">
        <v>2.9477035549999999</v>
      </c>
    </row>
    <row r="6817" spans="1:5" x14ac:dyDescent="0.3">
      <c r="A6817">
        <v>3.7029999999999998</v>
      </c>
      <c r="B6817">
        <v>5.82688878</v>
      </c>
      <c r="C6817">
        <v>4.0085920719999999</v>
      </c>
      <c r="D6817">
        <v>4.0085920719999999</v>
      </c>
      <c r="E6817">
        <v>3.0085920719999999</v>
      </c>
    </row>
    <row r="6818" spans="1:5" x14ac:dyDescent="0.3">
      <c r="A6818">
        <v>3.7029999999999998</v>
      </c>
      <c r="B6818">
        <v>0.54320400000000002</v>
      </c>
      <c r="C6818">
        <v>3.9564142690000002</v>
      </c>
      <c r="D6818">
        <v>3.9564142690000002</v>
      </c>
      <c r="E6818">
        <v>2.9564142690000002</v>
      </c>
    </row>
    <row r="6819" spans="1:5" x14ac:dyDescent="0.3">
      <c r="A6819">
        <v>3.7029999999999998</v>
      </c>
      <c r="B6819">
        <v>6.1899594550000003</v>
      </c>
      <c r="C6819">
        <v>3.9961835539999999</v>
      </c>
      <c r="D6819">
        <v>3.9961835539999999</v>
      </c>
      <c r="E6819">
        <v>2.9961835539999999</v>
      </c>
    </row>
    <row r="6820" spans="1:5" x14ac:dyDescent="0.3">
      <c r="A6820">
        <v>3.7029999999999998</v>
      </c>
      <c r="B6820">
        <v>2.7459321650000001</v>
      </c>
      <c r="C6820">
        <v>3.968351615</v>
      </c>
      <c r="D6820">
        <v>3.968351615</v>
      </c>
      <c r="E6820">
        <v>2.968351615</v>
      </c>
    </row>
    <row r="6821" spans="1:5" x14ac:dyDescent="0.3">
      <c r="A6821">
        <v>3.7029999999999998</v>
      </c>
      <c r="B6821">
        <v>5.6557162400000003</v>
      </c>
      <c r="C6821">
        <v>3.9679728879999998</v>
      </c>
      <c r="D6821">
        <v>3.9679728879999998</v>
      </c>
      <c r="E6821">
        <v>2.9679728879999998</v>
      </c>
    </row>
    <row r="6822" spans="1:5" x14ac:dyDescent="0.3">
      <c r="A6822">
        <v>3.7029999999999998</v>
      </c>
      <c r="B6822">
        <v>2.24329921</v>
      </c>
      <c r="C6822">
        <v>3.9618387089999998</v>
      </c>
      <c r="D6822">
        <v>3.9618387089999998</v>
      </c>
      <c r="E6822">
        <v>2.9618387089999998</v>
      </c>
    </row>
    <row r="6823" spans="1:5" x14ac:dyDescent="0.3">
      <c r="A6823">
        <v>3.7029999999999998</v>
      </c>
      <c r="B6823">
        <v>1.5462333349999999</v>
      </c>
      <c r="C6823">
        <v>3.9966577079999999</v>
      </c>
      <c r="D6823">
        <v>3.9966577079999999</v>
      </c>
      <c r="E6823">
        <v>2.9966577079999999</v>
      </c>
    </row>
    <row r="6824" spans="1:5" x14ac:dyDescent="0.3">
      <c r="A6824">
        <v>3.7120000000000002</v>
      </c>
      <c r="B6824">
        <v>3.2785352250000002</v>
      </c>
      <c r="C6824">
        <v>4.0188713710000004</v>
      </c>
      <c r="D6824">
        <v>4.0188713710000004</v>
      </c>
      <c r="E6824">
        <v>3.0188713710000004</v>
      </c>
    </row>
    <row r="6825" spans="1:5" x14ac:dyDescent="0.3">
      <c r="A6825">
        <v>3.7120000000000002</v>
      </c>
      <c r="B6825">
        <v>2.1289356750000001</v>
      </c>
      <c r="C6825">
        <v>4.0447828379999997</v>
      </c>
      <c r="D6825">
        <v>4.0447828379999997</v>
      </c>
      <c r="E6825">
        <v>3.0447828379999997</v>
      </c>
    </row>
    <row r="6826" spans="1:5" x14ac:dyDescent="0.3">
      <c r="A6826">
        <v>3.7120000000000002</v>
      </c>
      <c r="B6826">
        <v>6.0569577949999998</v>
      </c>
      <c r="C6826">
        <v>4.0804994499999996</v>
      </c>
      <c r="D6826">
        <v>4.0804994499999996</v>
      </c>
      <c r="E6826">
        <v>3.0804994499999996</v>
      </c>
    </row>
    <row r="6827" spans="1:5" x14ac:dyDescent="0.3">
      <c r="A6827">
        <v>3.7120000000000002</v>
      </c>
      <c r="B6827">
        <v>2.2348002249999999</v>
      </c>
      <c r="C6827">
        <v>4.0722330680000001</v>
      </c>
      <c r="D6827">
        <v>4.0722330680000001</v>
      </c>
      <c r="E6827">
        <v>3.0722330680000001</v>
      </c>
    </row>
    <row r="6828" spans="1:5" x14ac:dyDescent="0.3">
      <c r="A6828">
        <v>3.7120000000000002</v>
      </c>
      <c r="B6828">
        <v>4.4673493899999999</v>
      </c>
      <c r="C6828">
        <v>4.098913917</v>
      </c>
      <c r="D6828">
        <v>4.098913917</v>
      </c>
      <c r="E6828">
        <v>3.098913917</v>
      </c>
    </row>
    <row r="6829" spans="1:5" x14ac:dyDescent="0.3">
      <c r="A6829">
        <v>3.7120000000000002</v>
      </c>
      <c r="B6829">
        <v>4.8721694649999998</v>
      </c>
      <c r="C6829">
        <v>4.097234995</v>
      </c>
      <c r="D6829">
        <v>4.097234995</v>
      </c>
      <c r="E6829">
        <v>3.097234995</v>
      </c>
    </row>
    <row r="6830" spans="1:5" x14ac:dyDescent="0.3">
      <c r="A6830">
        <v>3.7120000000000002</v>
      </c>
      <c r="B6830">
        <v>3.6190910449999998</v>
      </c>
      <c r="C6830">
        <v>4.0893771609999998</v>
      </c>
      <c r="D6830">
        <v>4.0893771609999998</v>
      </c>
      <c r="E6830">
        <v>3.0893771609999998</v>
      </c>
    </row>
    <row r="6831" spans="1:5" x14ac:dyDescent="0.3">
      <c r="A6831">
        <v>3.7120000000000002</v>
      </c>
      <c r="B6831">
        <v>5.0497535200000003</v>
      </c>
      <c r="C6831">
        <v>4.1141196449999997</v>
      </c>
      <c r="D6831">
        <v>4.1141196449999997</v>
      </c>
      <c r="E6831">
        <v>3.1141196449999997</v>
      </c>
    </row>
    <row r="6832" spans="1:5" x14ac:dyDescent="0.3">
      <c r="A6832">
        <v>3.7120000000000002</v>
      </c>
      <c r="B6832">
        <v>3.2203842749999998</v>
      </c>
      <c r="C6832">
        <v>4.0801594899999998</v>
      </c>
      <c r="D6832">
        <v>4.0801594899999998</v>
      </c>
      <c r="E6832">
        <v>3.0801594899999998</v>
      </c>
    </row>
    <row r="6833" spans="1:5" x14ac:dyDescent="0.3">
      <c r="A6833">
        <v>3.7120000000000002</v>
      </c>
      <c r="B6833">
        <v>5.5951796099999997</v>
      </c>
      <c r="C6833">
        <v>4.1348303299999998</v>
      </c>
      <c r="D6833">
        <v>4.1348303299999998</v>
      </c>
      <c r="E6833">
        <v>3.1348303299999998</v>
      </c>
    </row>
    <row r="6834" spans="1:5" x14ac:dyDescent="0.3">
      <c r="A6834">
        <v>3.7120000000000002</v>
      </c>
      <c r="B6834">
        <v>3.7696870950000001</v>
      </c>
      <c r="C6834">
        <v>4.1507189579999997</v>
      </c>
      <c r="D6834">
        <v>4.1507189579999997</v>
      </c>
      <c r="E6834">
        <v>3.1507189579999997</v>
      </c>
    </row>
    <row r="6835" spans="1:5" x14ac:dyDescent="0.3">
      <c r="A6835">
        <v>3.7120000000000002</v>
      </c>
      <c r="B6835">
        <v>4.383403275</v>
      </c>
      <c r="C6835">
        <v>4.184947502</v>
      </c>
      <c r="D6835">
        <v>4.184947502</v>
      </c>
      <c r="E6835">
        <v>3.184947502</v>
      </c>
    </row>
    <row r="6836" spans="1:5" x14ac:dyDescent="0.3">
      <c r="A6836">
        <v>3.7320000000000002</v>
      </c>
      <c r="B6836">
        <v>5.5479133249999997</v>
      </c>
      <c r="C6836">
        <v>4.127819412</v>
      </c>
      <c r="D6836">
        <v>4.127819412</v>
      </c>
      <c r="E6836">
        <v>3.127819412</v>
      </c>
    </row>
    <row r="6837" spans="1:5" x14ac:dyDescent="0.3">
      <c r="A6837">
        <v>3.7320000000000002</v>
      </c>
      <c r="B6837">
        <v>3.1777402449999999</v>
      </c>
      <c r="C6837">
        <v>4.0821902999999997</v>
      </c>
      <c r="D6837">
        <v>4.0821902999999997</v>
      </c>
      <c r="E6837">
        <v>3.0821902999999997</v>
      </c>
    </row>
    <row r="6838" spans="1:5" x14ac:dyDescent="0.3">
      <c r="A6838">
        <v>3.7320000000000002</v>
      </c>
      <c r="B6838">
        <v>5.1433914600000001</v>
      </c>
      <c r="C6838">
        <v>4.0551456349999997</v>
      </c>
      <c r="D6838">
        <v>4.0551456349999997</v>
      </c>
      <c r="E6838">
        <v>3.0551456349999997</v>
      </c>
    </row>
    <row r="6839" spans="1:5" x14ac:dyDescent="0.3">
      <c r="A6839">
        <v>3.7320000000000002</v>
      </c>
      <c r="B6839">
        <v>2.3901676350000001</v>
      </c>
      <c r="C6839">
        <v>4.0696982830000001</v>
      </c>
      <c r="D6839">
        <v>4.0696982830000001</v>
      </c>
      <c r="E6839">
        <v>3.0696982830000001</v>
      </c>
    </row>
    <row r="6840" spans="1:5" x14ac:dyDescent="0.3">
      <c r="A6840">
        <v>3.7320000000000002</v>
      </c>
      <c r="B6840">
        <v>3.870482075</v>
      </c>
      <c r="C6840">
        <v>4.1434694729999997</v>
      </c>
      <c r="D6840">
        <v>4.1434694729999997</v>
      </c>
      <c r="E6840">
        <v>3.1434694729999997</v>
      </c>
    </row>
    <row r="6841" spans="1:5" x14ac:dyDescent="0.3">
      <c r="A6841">
        <v>3.7320000000000002</v>
      </c>
      <c r="B6841">
        <v>4.3462761299999997</v>
      </c>
      <c r="C6841">
        <v>4.140869082</v>
      </c>
      <c r="D6841">
        <v>4.140869082</v>
      </c>
      <c r="E6841">
        <v>3.140869082</v>
      </c>
    </row>
    <row r="6842" spans="1:5" x14ac:dyDescent="0.3">
      <c r="A6842">
        <v>3.7320000000000002</v>
      </c>
      <c r="B6842">
        <v>0.812636735</v>
      </c>
      <c r="C6842">
        <v>4.1283651370000003</v>
      </c>
      <c r="D6842">
        <v>4.1283651370000003</v>
      </c>
      <c r="E6842">
        <v>3.1283651370000003</v>
      </c>
    </row>
    <row r="6843" spans="1:5" x14ac:dyDescent="0.3">
      <c r="A6843">
        <v>3.7320000000000002</v>
      </c>
      <c r="B6843">
        <v>6.9430888099999999</v>
      </c>
      <c r="C6843">
        <v>4.1646572940000004</v>
      </c>
      <c r="D6843">
        <v>4.1646572940000004</v>
      </c>
      <c r="E6843">
        <v>3.1646572940000004</v>
      </c>
    </row>
    <row r="6844" spans="1:5" x14ac:dyDescent="0.3">
      <c r="A6844">
        <v>3.7320000000000002</v>
      </c>
      <c r="B6844">
        <v>4.1223204200000003</v>
      </c>
      <c r="C6844">
        <v>4.1470390469999998</v>
      </c>
      <c r="D6844">
        <v>4.1470390469999998</v>
      </c>
      <c r="E6844">
        <v>3.1470390469999998</v>
      </c>
    </row>
    <row r="6845" spans="1:5" x14ac:dyDescent="0.3">
      <c r="A6845">
        <v>3.7320000000000002</v>
      </c>
      <c r="B6845">
        <v>5.5000506199999997</v>
      </c>
      <c r="C6845">
        <v>4.1040461109999997</v>
      </c>
      <c r="D6845">
        <v>4.1040461109999997</v>
      </c>
      <c r="E6845">
        <v>3.1040461109999997</v>
      </c>
    </row>
    <row r="6846" spans="1:5" x14ac:dyDescent="0.3">
      <c r="A6846">
        <v>3.7320000000000002</v>
      </c>
      <c r="B6846">
        <v>2.3150187149999999</v>
      </c>
      <c r="C6846">
        <v>4.061962716</v>
      </c>
      <c r="D6846">
        <v>4.061962716</v>
      </c>
      <c r="E6846">
        <v>3.061962716</v>
      </c>
    </row>
    <row r="6847" spans="1:5" x14ac:dyDescent="0.3">
      <c r="A6847">
        <v>3.7320000000000002</v>
      </c>
      <c r="B6847">
        <v>4.94538002</v>
      </c>
      <c r="C6847">
        <v>4.0945391759999996</v>
      </c>
      <c r="D6847">
        <v>4.0945391759999996</v>
      </c>
      <c r="E6847">
        <v>3.0945391759999996</v>
      </c>
    </row>
    <row r="6848" spans="1:5" x14ac:dyDescent="0.3">
      <c r="A6848">
        <v>3.7320000000000002</v>
      </c>
      <c r="B6848">
        <v>3.3648670200000002</v>
      </c>
      <c r="C6848">
        <v>4.0739537400000003</v>
      </c>
      <c r="D6848">
        <v>4.0739537400000003</v>
      </c>
      <c r="E6848">
        <v>3.0739537400000003</v>
      </c>
    </row>
    <row r="6849" spans="1:5" x14ac:dyDescent="0.3">
      <c r="A6849">
        <v>3.7320000000000002</v>
      </c>
      <c r="B6849">
        <v>3.398415645</v>
      </c>
      <c r="C6849">
        <v>4.0768314669999999</v>
      </c>
      <c r="D6849">
        <v>4.0768314669999999</v>
      </c>
      <c r="E6849">
        <v>3.0768314669999999</v>
      </c>
    </row>
    <row r="6850" spans="1:5" x14ac:dyDescent="0.3">
      <c r="A6850">
        <v>3.7320000000000002</v>
      </c>
      <c r="B6850">
        <v>5.8741550650000001</v>
      </c>
      <c r="C6850">
        <v>4.0695730350000003</v>
      </c>
      <c r="D6850">
        <v>4.0695730350000003</v>
      </c>
      <c r="E6850">
        <v>3.0695730350000003</v>
      </c>
    </row>
    <row r="6851" spans="1:5" x14ac:dyDescent="0.3">
      <c r="A6851">
        <v>3.7320000000000002</v>
      </c>
      <c r="B6851">
        <v>3.7154128750000002</v>
      </c>
      <c r="C6851">
        <v>4.0396208229999999</v>
      </c>
      <c r="D6851">
        <v>4.0396208229999999</v>
      </c>
      <c r="E6851">
        <v>3.0396208229999999</v>
      </c>
    </row>
    <row r="6852" spans="1:5" x14ac:dyDescent="0.3">
      <c r="A6852">
        <v>3.7320000000000002</v>
      </c>
      <c r="B6852">
        <v>4.2275885500000001</v>
      </c>
      <c r="C6852">
        <v>4.0490323300000002</v>
      </c>
      <c r="D6852">
        <v>4.0490323300000002</v>
      </c>
      <c r="E6852">
        <v>3.0490323300000002</v>
      </c>
    </row>
    <row r="6853" spans="1:5" x14ac:dyDescent="0.3">
      <c r="A6853">
        <v>3.7320000000000002</v>
      </c>
      <c r="B6853">
        <v>2.9761502850000001</v>
      </c>
      <c r="C6853">
        <v>4.1042518760000002</v>
      </c>
      <c r="D6853">
        <v>4.1042518760000002</v>
      </c>
      <c r="E6853">
        <v>3.1042518760000002</v>
      </c>
    </row>
    <row r="6854" spans="1:5" x14ac:dyDescent="0.3">
      <c r="A6854">
        <v>3.7320000000000002</v>
      </c>
      <c r="B6854">
        <v>3.195334635</v>
      </c>
      <c r="C6854">
        <v>4.1341742679999998</v>
      </c>
      <c r="D6854">
        <v>4.1341742679999998</v>
      </c>
      <c r="E6854">
        <v>3.1341742679999998</v>
      </c>
    </row>
    <row r="6855" spans="1:5" x14ac:dyDescent="0.3">
      <c r="A6855">
        <v>3.7320000000000002</v>
      </c>
      <c r="B6855">
        <v>2.7423536450000001</v>
      </c>
      <c r="C6855">
        <v>4.1050659889999999</v>
      </c>
      <c r="D6855">
        <v>4.1050659889999999</v>
      </c>
      <c r="E6855">
        <v>3.1050659889999999</v>
      </c>
    </row>
    <row r="6856" spans="1:5" x14ac:dyDescent="0.3">
      <c r="A6856">
        <v>3.7320000000000002</v>
      </c>
      <c r="B6856">
        <v>5.4849910150000003</v>
      </c>
      <c r="C6856">
        <v>4.1299337209999996</v>
      </c>
      <c r="D6856">
        <v>4.1299337209999996</v>
      </c>
      <c r="E6856">
        <v>3.1299337209999996</v>
      </c>
    </row>
    <row r="6857" spans="1:5" x14ac:dyDescent="0.3">
      <c r="A6857">
        <v>3.7320000000000002</v>
      </c>
      <c r="B6857">
        <v>2.5300281249999999</v>
      </c>
      <c r="C6857">
        <v>4.0370920019999996</v>
      </c>
      <c r="D6857">
        <v>4.0370920019999996</v>
      </c>
      <c r="E6857">
        <v>3.0370920019999996</v>
      </c>
    </row>
    <row r="6858" spans="1:5" x14ac:dyDescent="0.3">
      <c r="A6858">
        <v>3.7320000000000002</v>
      </c>
      <c r="B6858">
        <v>5.6974656399999999</v>
      </c>
      <c r="C6858">
        <v>4.1035391539999999</v>
      </c>
      <c r="D6858">
        <v>4.1035391539999999</v>
      </c>
      <c r="E6858">
        <v>3.1035391539999999</v>
      </c>
    </row>
    <row r="6859" spans="1:5" x14ac:dyDescent="0.3">
      <c r="A6859">
        <v>3.7320000000000002</v>
      </c>
      <c r="B6859">
        <v>3.444339985</v>
      </c>
      <c r="C6859">
        <v>4.0832459639999996</v>
      </c>
      <c r="D6859">
        <v>4.0832459639999996</v>
      </c>
      <c r="E6859">
        <v>3.0832459639999996</v>
      </c>
    </row>
    <row r="6860" spans="1:5" x14ac:dyDescent="0.3">
      <c r="A6860">
        <v>3.7320000000000002</v>
      </c>
      <c r="B6860">
        <v>3.1951855299999998</v>
      </c>
      <c r="C6860">
        <v>4.073548175</v>
      </c>
      <c r="D6860">
        <v>4.073548175</v>
      </c>
      <c r="E6860">
        <v>3.073548175</v>
      </c>
    </row>
    <row r="6861" spans="1:5" x14ac:dyDescent="0.3">
      <c r="A6861">
        <v>3.7320000000000002</v>
      </c>
      <c r="B6861">
        <v>4.3787810199999999</v>
      </c>
      <c r="C6861">
        <v>4.0937817230000002</v>
      </c>
      <c r="D6861">
        <v>4.0937817230000002</v>
      </c>
      <c r="E6861">
        <v>3.0937817230000002</v>
      </c>
    </row>
    <row r="6862" spans="1:5" x14ac:dyDescent="0.3">
      <c r="A6862">
        <v>3.7320000000000002</v>
      </c>
      <c r="B6862">
        <v>3.7939912100000002</v>
      </c>
      <c r="C6862">
        <v>4.0433603759999999</v>
      </c>
      <c r="D6862">
        <v>4.0433603759999999</v>
      </c>
      <c r="E6862">
        <v>3.0433603759999999</v>
      </c>
    </row>
    <row r="6863" spans="1:5" x14ac:dyDescent="0.3">
      <c r="A6863">
        <v>3.7320000000000002</v>
      </c>
      <c r="B6863">
        <v>6.2941838499999996</v>
      </c>
      <c r="C6863">
        <v>4.0696565339999999</v>
      </c>
      <c r="D6863">
        <v>4.0696565339999999</v>
      </c>
      <c r="E6863">
        <v>3.0696565339999999</v>
      </c>
    </row>
    <row r="6864" spans="1:5" x14ac:dyDescent="0.3">
      <c r="A6864">
        <v>3.7320000000000002</v>
      </c>
      <c r="B6864">
        <v>2.7076121799999999</v>
      </c>
      <c r="C6864">
        <v>4.0975033840000004</v>
      </c>
      <c r="D6864">
        <v>4.0975033840000004</v>
      </c>
      <c r="E6864">
        <v>3.0975033840000004</v>
      </c>
    </row>
    <row r="6865" spans="1:5" x14ac:dyDescent="0.3">
      <c r="A6865">
        <v>3.742</v>
      </c>
      <c r="B6865">
        <v>5.667793745</v>
      </c>
      <c r="C6865">
        <v>4.0936982239999997</v>
      </c>
      <c r="D6865">
        <v>4.0936982239999997</v>
      </c>
      <c r="E6865">
        <v>3.0936982239999997</v>
      </c>
    </row>
    <row r="6866" spans="1:5" x14ac:dyDescent="0.3">
      <c r="A6866">
        <v>3.742</v>
      </c>
      <c r="B6866">
        <v>5.1990076250000001</v>
      </c>
      <c r="C6866">
        <v>4.0495303409999996</v>
      </c>
      <c r="D6866">
        <v>4.0495303409999996</v>
      </c>
      <c r="E6866">
        <v>3.0495303409999996</v>
      </c>
    </row>
    <row r="6867" spans="1:5" x14ac:dyDescent="0.3">
      <c r="A6867">
        <v>3.7429999999999999</v>
      </c>
      <c r="B6867">
        <v>3.2179985950000001</v>
      </c>
      <c r="C6867">
        <v>4.0532341089999999</v>
      </c>
      <c r="D6867">
        <v>4.0532341089999999</v>
      </c>
      <c r="E6867">
        <v>3.0532341089999999</v>
      </c>
    </row>
    <row r="6868" spans="1:5" x14ac:dyDescent="0.3">
      <c r="A6868">
        <v>3.7429999999999999</v>
      </c>
      <c r="B6868">
        <v>2.5316682799999999</v>
      </c>
      <c r="C6868">
        <v>4.0527301339999999</v>
      </c>
      <c r="D6868">
        <v>4.0527301339999999</v>
      </c>
      <c r="E6868">
        <v>3.0527301339999999</v>
      </c>
    </row>
    <row r="6869" spans="1:5" x14ac:dyDescent="0.3">
      <c r="A6869">
        <v>3.7429999999999999</v>
      </c>
      <c r="B6869">
        <v>4.7983624899999997</v>
      </c>
      <c r="C6869">
        <v>4.1250639519999996</v>
      </c>
      <c r="D6869">
        <v>4.1250639519999996</v>
      </c>
      <c r="E6869">
        <v>3.1250639519999996</v>
      </c>
    </row>
    <row r="6870" spans="1:5" x14ac:dyDescent="0.3">
      <c r="A6870">
        <v>3.7429999999999999</v>
      </c>
      <c r="B6870">
        <v>2.7269958299999999</v>
      </c>
      <c r="C6870">
        <v>4.1011296169999998</v>
      </c>
      <c r="D6870">
        <v>4.1011296169999998</v>
      </c>
      <c r="E6870">
        <v>3.1011296169999998</v>
      </c>
    </row>
    <row r="6871" spans="1:5" x14ac:dyDescent="0.3">
      <c r="A6871">
        <v>3.7429999999999999</v>
      </c>
      <c r="B6871">
        <v>5.3490072550000001</v>
      </c>
      <c r="C6871">
        <v>4.0470015200000002</v>
      </c>
      <c r="D6871">
        <v>4.0470015200000002</v>
      </c>
      <c r="E6871">
        <v>3.0470015200000002</v>
      </c>
    </row>
    <row r="6872" spans="1:5" x14ac:dyDescent="0.3">
      <c r="A6872">
        <v>3.7429999999999999</v>
      </c>
      <c r="B6872">
        <v>3.9842491899999999</v>
      </c>
      <c r="C6872">
        <v>4.0498404800000003</v>
      </c>
      <c r="D6872">
        <v>4.0498404800000003</v>
      </c>
      <c r="E6872">
        <v>3.0498404800000003</v>
      </c>
    </row>
    <row r="6873" spans="1:5" x14ac:dyDescent="0.3">
      <c r="A6873">
        <v>3.7429999999999999</v>
      </c>
      <c r="B6873">
        <v>2.65691648</v>
      </c>
      <c r="C6873">
        <v>3.980309836</v>
      </c>
      <c r="D6873">
        <v>3.980309836</v>
      </c>
      <c r="E6873">
        <v>2.980309836</v>
      </c>
    </row>
    <row r="6874" spans="1:5" x14ac:dyDescent="0.3">
      <c r="A6874">
        <v>3.7429999999999999</v>
      </c>
      <c r="B6874">
        <v>4.5741085699999999</v>
      </c>
      <c r="C6874">
        <v>4.025348492</v>
      </c>
      <c r="D6874">
        <v>4.025348492</v>
      </c>
      <c r="E6874">
        <v>3.025348492</v>
      </c>
    </row>
    <row r="6875" spans="1:5" x14ac:dyDescent="0.3">
      <c r="A6875">
        <v>3.7429999999999999</v>
      </c>
      <c r="B6875">
        <v>3.9147662599999999</v>
      </c>
      <c r="C6875">
        <v>4.025807736</v>
      </c>
      <c r="D6875">
        <v>4.025807736</v>
      </c>
      <c r="E6875">
        <v>3.025807736</v>
      </c>
    </row>
    <row r="6876" spans="1:5" x14ac:dyDescent="0.3">
      <c r="A6876">
        <v>3.7429999999999999</v>
      </c>
      <c r="B6876">
        <v>5.6436387349999997</v>
      </c>
      <c r="C6876">
        <v>3.9863366600000001</v>
      </c>
      <c r="D6876">
        <v>3.9863366600000001</v>
      </c>
      <c r="E6876">
        <v>2.9863366600000001</v>
      </c>
    </row>
    <row r="6877" spans="1:5" x14ac:dyDescent="0.3">
      <c r="A6877">
        <v>3.7429999999999999</v>
      </c>
      <c r="B6877">
        <v>3.5688426600000001</v>
      </c>
      <c r="C6877">
        <v>3.9580096920000001</v>
      </c>
      <c r="D6877">
        <v>3.9580096920000001</v>
      </c>
      <c r="E6877">
        <v>2.9580096920000001</v>
      </c>
    </row>
    <row r="6878" spans="1:5" x14ac:dyDescent="0.3">
      <c r="A6878">
        <v>3.7429999999999999</v>
      </c>
      <c r="B6878">
        <v>4.383403275</v>
      </c>
      <c r="C6878">
        <v>3.9693118510000001</v>
      </c>
      <c r="D6878">
        <v>3.9693118510000001</v>
      </c>
      <c r="E6878">
        <v>2.9693118510000001</v>
      </c>
    </row>
    <row r="6879" spans="1:5" x14ac:dyDescent="0.3">
      <c r="A6879">
        <v>3.7429999999999999</v>
      </c>
      <c r="B6879">
        <v>4.4792777900000003</v>
      </c>
      <c r="C6879">
        <v>3.944640938</v>
      </c>
      <c r="D6879">
        <v>3.944640938</v>
      </c>
      <c r="E6879">
        <v>2.944640938</v>
      </c>
    </row>
    <row r="6880" spans="1:5" x14ac:dyDescent="0.3">
      <c r="A6880">
        <v>3.7429999999999999</v>
      </c>
      <c r="B6880">
        <v>4.8562152300000001</v>
      </c>
      <c r="C6880">
        <v>3.935393446</v>
      </c>
      <c r="D6880">
        <v>3.935393446</v>
      </c>
      <c r="E6880">
        <v>2.935393446</v>
      </c>
    </row>
    <row r="6881" spans="1:5" x14ac:dyDescent="0.3">
      <c r="A6881">
        <v>3.7429999999999999</v>
      </c>
      <c r="B6881">
        <v>3.3517457799999999</v>
      </c>
      <c r="C6881">
        <v>3.9613973580000001</v>
      </c>
      <c r="D6881">
        <v>3.9613973580000001</v>
      </c>
      <c r="E6881">
        <v>2.9613973580000001</v>
      </c>
    </row>
    <row r="6882" spans="1:5" x14ac:dyDescent="0.3">
      <c r="A6882">
        <v>3.7429999999999999</v>
      </c>
      <c r="B6882">
        <v>5.9539262400000004</v>
      </c>
      <c r="C6882">
        <v>3.9603983540000001</v>
      </c>
      <c r="D6882">
        <v>3.9603983540000001</v>
      </c>
      <c r="E6882">
        <v>2.9603983540000001</v>
      </c>
    </row>
    <row r="6883" spans="1:5" x14ac:dyDescent="0.3">
      <c r="A6883">
        <v>3.7429999999999999</v>
      </c>
      <c r="B6883">
        <v>6.3896110500000001</v>
      </c>
      <c r="C6883">
        <v>3.8929193949999998</v>
      </c>
      <c r="D6883">
        <v>3.8929193949999998</v>
      </c>
      <c r="E6883">
        <v>2.8929193949999998</v>
      </c>
    </row>
    <row r="6884" spans="1:5" x14ac:dyDescent="0.3">
      <c r="A6884">
        <v>3.7429999999999999</v>
      </c>
      <c r="B6884">
        <v>5.4811142850000003</v>
      </c>
      <c r="C6884">
        <v>3.8309155719999999</v>
      </c>
      <c r="D6884">
        <v>3.8309155719999999</v>
      </c>
      <c r="E6884">
        <v>2.8309155719999999</v>
      </c>
    </row>
    <row r="6885" spans="1:5" x14ac:dyDescent="0.3">
      <c r="A6885">
        <v>3.7429999999999999</v>
      </c>
      <c r="B6885">
        <v>1.5269987899999999</v>
      </c>
      <c r="C6885">
        <v>3.8444692169999999</v>
      </c>
      <c r="D6885">
        <v>3.8444692169999999</v>
      </c>
      <c r="E6885">
        <v>2.8444692169999999</v>
      </c>
    </row>
    <row r="6886" spans="1:5" x14ac:dyDescent="0.3">
      <c r="A6886">
        <v>3.7429999999999999</v>
      </c>
      <c r="B6886">
        <v>3.26645772</v>
      </c>
      <c r="C6886">
        <v>3.9269391919999999</v>
      </c>
      <c r="D6886">
        <v>3.9269391919999999</v>
      </c>
      <c r="E6886">
        <v>2.9269391919999999</v>
      </c>
    </row>
    <row r="6887" spans="1:5" x14ac:dyDescent="0.3">
      <c r="A6887">
        <v>3.7429999999999999</v>
      </c>
      <c r="B6887">
        <v>1.825507</v>
      </c>
      <c r="C6887">
        <v>3.9362045769999998</v>
      </c>
      <c r="D6887">
        <v>3.9362045769999998</v>
      </c>
      <c r="E6887">
        <v>2.9362045769999998</v>
      </c>
    </row>
    <row r="6888" spans="1:5" x14ac:dyDescent="0.3">
      <c r="A6888">
        <v>3.7429999999999999</v>
      </c>
      <c r="B6888">
        <v>5.8710238600000002</v>
      </c>
      <c r="C6888">
        <v>4.0038952649999997</v>
      </c>
      <c r="D6888">
        <v>4.0038952649999997</v>
      </c>
      <c r="E6888">
        <v>3.0038952649999997</v>
      </c>
    </row>
    <row r="6889" spans="1:5" x14ac:dyDescent="0.3">
      <c r="A6889">
        <v>3.7429999999999999</v>
      </c>
      <c r="B6889">
        <v>6.0787271250000003</v>
      </c>
      <c r="C6889">
        <v>3.9814967120000002</v>
      </c>
      <c r="D6889">
        <v>3.9814967120000002</v>
      </c>
      <c r="E6889">
        <v>2.9814967120000002</v>
      </c>
    </row>
    <row r="6890" spans="1:5" x14ac:dyDescent="0.3">
      <c r="A6890">
        <v>3.7429999999999999</v>
      </c>
      <c r="B6890">
        <v>3.7404625149999999</v>
      </c>
      <c r="C6890">
        <v>3.9913614989999999</v>
      </c>
      <c r="D6890">
        <v>3.9913614989999999</v>
      </c>
      <c r="E6890">
        <v>2.9913614989999999</v>
      </c>
    </row>
    <row r="6891" spans="1:5" x14ac:dyDescent="0.3">
      <c r="A6891">
        <v>3.7429999999999999</v>
      </c>
      <c r="B6891">
        <v>3.721078865</v>
      </c>
      <c r="C6891">
        <v>3.956921226</v>
      </c>
      <c r="D6891">
        <v>3.956921226</v>
      </c>
      <c r="E6891">
        <v>2.956921226</v>
      </c>
    </row>
    <row r="6892" spans="1:5" x14ac:dyDescent="0.3">
      <c r="A6892">
        <v>3.7429999999999999</v>
      </c>
      <c r="B6892">
        <v>2.6272445850000001</v>
      </c>
      <c r="C6892">
        <v>3.9740414620000002</v>
      </c>
      <c r="D6892">
        <v>3.9740414620000002</v>
      </c>
      <c r="E6892">
        <v>2.9740414620000002</v>
      </c>
    </row>
    <row r="6893" spans="1:5" x14ac:dyDescent="0.3">
      <c r="A6893">
        <v>3.7429999999999999</v>
      </c>
      <c r="B6893">
        <v>6.0621764699999998</v>
      </c>
      <c r="C6893">
        <v>4.0117829189999998</v>
      </c>
      <c r="D6893">
        <v>4.0117829189999998</v>
      </c>
      <c r="E6893">
        <v>3.0117829189999998</v>
      </c>
    </row>
    <row r="6894" spans="1:5" x14ac:dyDescent="0.3">
      <c r="A6894">
        <v>3.7429999999999999</v>
      </c>
      <c r="B6894">
        <v>1.972673635</v>
      </c>
      <c r="C6894">
        <v>4.0018286700000001</v>
      </c>
      <c r="D6894">
        <v>4.0018286700000001</v>
      </c>
      <c r="E6894">
        <v>3.0018286700000001</v>
      </c>
    </row>
    <row r="6895" spans="1:5" x14ac:dyDescent="0.3">
      <c r="A6895">
        <v>3.7429999999999999</v>
      </c>
      <c r="B6895">
        <v>3.3958808600000001</v>
      </c>
      <c r="C6895">
        <v>4.0580621289999996</v>
      </c>
      <c r="D6895">
        <v>4.0580621289999996</v>
      </c>
      <c r="E6895">
        <v>3.0580621289999996</v>
      </c>
    </row>
    <row r="6896" spans="1:5" x14ac:dyDescent="0.3">
      <c r="A6896">
        <v>3.7429999999999999</v>
      </c>
      <c r="B6896">
        <v>3.9438417349999999</v>
      </c>
      <c r="C6896">
        <v>4.0898692079999996</v>
      </c>
      <c r="D6896">
        <v>4.0898692079999996</v>
      </c>
      <c r="E6896">
        <v>3.0898692079999996</v>
      </c>
    </row>
    <row r="6897" spans="1:5" x14ac:dyDescent="0.3">
      <c r="A6897">
        <v>3.7429999999999999</v>
      </c>
      <c r="B6897">
        <v>3.916108205</v>
      </c>
      <c r="C6897">
        <v>4.1004496990000003</v>
      </c>
      <c r="D6897">
        <v>4.1004496990000003</v>
      </c>
      <c r="E6897">
        <v>3.1004496990000003</v>
      </c>
    </row>
    <row r="6898" spans="1:5" x14ac:dyDescent="0.3">
      <c r="A6898">
        <v>3.7429999999999999</v>
      </c>
      <c r="B6898">
        <v>3.5087533450000001</v>
      </c>
      <c r="C6898">
        <v>4.0717082189999996</v>
      </c>
      <c r="D6898">
        <v>4.0717082189999996</v>
      </c>
      <c r="E6898">
        <v>3.0717082189999996</v>
      </c>
    </row>
    <row r="6899" spans="1:5" x14ac:dyDescent="0.3">
      <c r="A6899">
        <v>3.7429999999999999</v>
      </c>
      <c r="B6899">
        <v>3.0354940749999999</v>
      </c>
      <c r="C6899">
        <v>4.0910202980000001</v>
      </c>
      <c r="D6899">
        <v>4.0910202980000001</v>
      </c>
      <c r="E6899">
        <v>3.0910202980000001</v>
      </c>
    </row>
    <row r="6900" spans="1:5" x14ac:dyDescent="0.3">
      <c r="A6900">
        <v>3.7429999999999999</v>
      </c>
      <c r="B6900">
        <v>4.3765444450000004</v>
      </c>
      <c r="C6900">
        <v>4.1202925920000002</v>
      </c>
      <c r="D6900">
        <v>4.1202925920000002</v>
      </c>
      <c r="E6900">
        <v>3.1202925920000002</v>
      </c>
    </row>
    <row r="6901" spans="1:5" x14ac:dyDescent="0.3">
      <c r="A6901">
        <v>3.7429999999999999</v>
      </c>
      <c r="B6901">
        <v>4.1859882549999998</v>
      </c>
      <c r="C6901">
        <v>4.1025729540000002</v>
      </c>
      <c r="D6901">
        <v>4.1025729540000002</v>
      </c>
      <c r="E6901">
        <v>3.1025729540000002</v>
      </c>
    </row>
    <row r="6902" spans="1:5" x14ac:dyDescent="0.3">
      <c r="A6902">
        <v>3.7429999999999999</v>
      </c>
      <c r="B6902">
        <v>6.9885658350000002</v>
      </c>
      <c r="C6902">
        <v>4.0770014459999997</v>
      </c>
      <c r="D6902">
        <v>4.0770014459999997</v>
      </c>
      <c r="E6902">
        <v>3.0770014459999997</v>
      </c>
    </row>
    <row r="6903" spans="1:5" x14ac:dyDescent="0.3">
      <c r="A6903">
        <v>3.7530000000000001</v>
      </c>
      <c r="B6903">
        <v>4.4722698550000004</v>
      </c>
      <c r="C6903">
        <v>4.0292401330000001</v>
      </c>
      <c r="D6903">
        <v>4.0292401330000001</v>
      </c>
      <c r="E6903">
        <v>3.0292401330000001</v>
      </c>
    </row>
    <row r="6904" spans="1:5" x14ac:dyDescent="0.3">
      <c r="A6904">
        <v>3.7530000000000001</v>
      </c>
      <c r="B6904">
        <v>1.7399207299999999</v>
      </c>
      <c r="C6904">
        <v>4.054438878</v>
      </c>
      <c r="D6904">
        <v>4.054438878</v>
      </c>
      <c r="E6904">
        <v>3.054438878</v>
      </c>
    </row>
    <row r="6905" spans="1:5" x14ac:dyDescent="0.3">
      <c r="A6905">
        <v>3.7530000000000001</v>
      </c>
      <c r="B6905">
        <v>3.9857402400000002</v>
      </c>
      <c r="C6905">
        <v>4.1324744710000001</v>
      </c>
      <c r="D6905">
        <v>4.1324744710000001</v>
      </c>
      <c r="E6905">
        <v>3.1324744710000001</v>
      </c>
    </row>
    <row r="6906" spans="1:5" x14ac:dyDescent="0.3">
      <c r="A6906">
        <v>3.7530000000000001</v>
      </c>
      <c r="B6906">
        <v>0.84290505000000004</v>
      </c>
      <c r="C6906">
        <v>4.1512825749999998</v>
      </c>
      <c r="D6906">
        <v>4.1512825749999998</v>
      </c>
      <c r="E6906">
        <v>3.1512825749999998</v>
      </c>
    </row>
    <row r="6907" spans="1:5" x14ac:dyDescent="0.3">
      <c r="A6907">
        <v>3.7530000000000001</v>
      </c>
      <c r="B6907">
        <v>5.8523857350000004</v>
      </c>
      <c r="C6907">
        <v>4.2413121739999999</v>
      </c>
      <c r="D6907">
        <v>4.2413121739999999</v>
      </c>
      <c r="E6907">
        <v>3.2413121739999999</v>
      </c>
    </row>
    <row r="6908" spans="1:5" x14ac:dyDescent="0.3">
      <c r="A6908">
        <v>3.7530000000000001</v>
      </c>
      <c r="B6908">
        <v>4.682806115</v>
      </c>
      <c r="C6908">
        <v>4.1648063989999997</v>
      </c>
      <c r="D6908">
        <v>4.1648063989999997</v>
      </c>
      <c r="E6908">
        <v>3.1648063989999997</v>
      </c>
    </row>
    <row r="6909" spans="1:5" x14ac:dyDescent="0.3">
      <c r="A6909">
        <v>3.7530000000000001</v>
      </c>
      <c r="B6909">
        <v>2.9594505249999998</v>
      </c>
      <c r="C6909">
        <v>4.1189208260000001</v>
      </c>
      <c r="D6909">
        <v>4.1189208260000001</v>
      </c>
      <c r="E6909">
        <v>3.1189208260000001</v>
      </c>
    </row>
    <row r="6910" spans="1:5" x14ac:dyDescent="0.3">
      <c r="A6910">
        <v>3.7530000000000001</v>
      </c>
      <c r="B6910">
        <v>4.2068629550000001</v>
      </c>
      <c r="C6910">
        <v>4.1360947399999999</v>
      </c>
      <c r="D6910">
        <v>4.1360947399999999</v>
      </c>
      <c r="E6910">
        <v>3.1360947399999999</v>
      </c>
    </row>
    <row r="6911" spans="1:5" x14ac:dyDescent="0.3">
      <c r="A6911">
        <v>3.7530000000000001</v>
      </c>
      <c r="B6911">
        <v>1.85771368</v>
      </c>
      <c r="C6911">
        <v>4.1445847789999997</v>
      </c>
      <c r="D6911">
        <v>4.1445847789999997</v>
      </c>
      <c r="E6911">
        <v>3.1445847789999997</v>
      </c>
    </row>
    <row r="6912" spans="1:5" x14ac:dyDescent="0.3">
      <c r="A6912">
        <v>3.7530000000000001</v>
      </c>
      <c r="B6912">
        <v>5.1087990999999997</v>
      </c>
      <c r="C6912">
        <v>4.118357209</v>
      </c>
      <c r="D6912">
        <v>4.118357209</v>
      </c>
      <c r="E6912">
        <v>3.118357209</v>
      </c>
    </row>
    <row r="6913" spans="1:5" x14ac:dyDescent="0.3">
      <c r="A6913">
        <v>3.7530000000000001</v>
      </c>
      <c r="B6913">
        <v>7.6865263400000003</v>
      </c>
      <c r="C6913">
        <v>4.1305122489999997</v>
      </c>
      <c r="D6913">
        <v>4.1305122489999997</v>
      </c>
      <c r="E6913">
        <v>3.1305122489999997</v>
      </c>
    </row>
    <row r="6914" spans="1:5" x14ac:dyDescent="0.3">
      <c r="A6914">
        <v>3.7530000000000001</v>
      </c>
      <c r="B6914">
        <v>2.5173542000000002</v>
      </c>
      <c r="C6914">
        <v>4.1382507979999996</v>
      </c>
      <c r="D6914">
        <v>4.1382507979999996</v>
      </c>
      <c r="E6914">
        <v>3.1382507979999996</v>
      </c>
    </row>
    <row r="6915" spans="1:5" x14ac:dyDescent="0.3">
      <c r="A6915">
        <v>3.7629999999999999</v>
      </c>
      <c r="B6915">
        <v>3.4593995899999999</v>
      </c>
      <c r="C6915">
        <v>4.1638312519999996</v>
      </c>
      <c r="D6915">
        <v>4.1638312519999996</v>
      </c>
      <c r="E6915">
        <v>3.1638312519999996</v>
      </c>
    </row>
    <row r="6916" spans="1:5" x14ac:dyDescent="0.3">
      <c r="A6916">
        <v>3.7629999999999999</v>
      </c>
      <c r="B6916">
        <v>5.3841960350000004</v>
      </c>
      <c r="C6916">
        <v>4.1749336100000001</v>
      </c>
      <c r="D6916">
        <v>4.1749336100000001</v>
      </c>
      <c r="E6916">
        <v>3.1749336100000001</v>
      </c>
    </row>
    <row r="6917" spans="1:5" x14ac:dyDescent="0.3">
      <c r="A6917">
        <v>3.7629999999999999</v>
      </c>
      <c r="B6917">
        <v>3.1927998500000001</v>
      </c>
      <c r="C6917">
        <v>4.1150202389999997</v>
      </c>
      <c r="D6917">
        <v>4.1150202389999997</v>
      </c>
      <c r="E6917">
        <v>3.1150202389999997</v>
      </c>
    </row>
    <row r="6918" spans="1:5" x14ac:dyDescent="0.3">
      <c r="A6918">
        <v>3.7629999999999999</v>
      </c>
      <c r="B6918">
        <v>6.14835916</v>
      </c>
      <c r="C6918">
        <v>4.0978433430000001</v>
      </c>
      <c r="D6918">
        <v>4.0978433430000001</v>
      </c>
      <c r="E6918">
        <v>3.0978433430000001</v>
      </c>
    </row>
    <row r="6919" spans="1:5" x14ac:dyDescent="0.3">
      <c r="A6919">
        <v>3.7629999999999999</v>
      </c>
      <c r="B6919">
        <v>3.6016457599999998</v>
      </c>
      <c r="C6919">
        <v>4.0444965560000004</v>
      </c>
      <c r="D6919">
        <v>4.0444965560000004</v>
      </c>
      <c r="E6919">
        <v>3.0444965560000004</v>
      </c>
    </row>
    <row r="6920" spans="1:5" x14ac:dyDescent="0.3">
      <c r="A6920">
        <v>3.7629999999999999</v>
      </c>
      <c r="B6920">
        <v>2.0590975000000001E-2</v>
      </c>
      <c r="C6920">
        <v>4.0163544790000003</v>
      </c>
      <c r="D6920">
        <v>4.0163544790000003</v>
      </c>
      <c r="E6920">
        <v>3.0163544790000003</v>
      </c>
    </row>
    <row r="6921" spans="1:5" x14ac:dyDescent="0.3">
      <c r="A6921">
        <v>3.7629999999999999</v>
      </c>
      <c r="B6921">
        <v>5.4909552149999996</v>
      </c>
      <c r="C6921">
        <v>4.1122170650000003</v>
      </c>
      <c r="D6921">
        <v>4.1122170650000003</v>
      </c>
      <c r="E6921">
        <v>3.1122170650000003</v>
      </c>
    </row>
    <row r="6922" spans="1:5" x14ac:dyDescent="0.3">
      <c r="A6922">
        <v>3.7629999999999999</v>
      </c>
      <c r="B6922">
        <v>0.50771701000000002</v>
      </c>
      <c r="C6922">
        <v>4.061306654</v>
      </c>
      <c r="D6922">
        <v>4.061306654</v>
      </c>
      <c r="E6922">
        <v>3.061306654</v>
      </c>
    </row>
    <row r="6923" spans="1:5" x14ac:dyDescent="0.3">
      <c r="A6923">
        <v>3.7629999999999999</v>
      </c>
      <c r="B6923">
        <v>4.9088492949999996</v>
      </c>
      <c r="C6923">
        <v>4.0691704519999998</v>
      </c>
      <c r="D6923">
        <v>4.0691704519999998</v>
      </c>
      <c r="E6923">
        <v>3.0691704519999998</v>
      </c>
    </row>
    <row r="6924" spans="1:5" x14ac:dyDescent="0.3">
      <c r="A6924">
        <v>3.7629999999999999</v>
      </c>
      <c r="B6924">
        <v>4.5970707400000004</v>
      </c>
      <c r="C6924">
        <v>4.0561684959999997</v>
      </c>
      <c r="D6924">
        <v>4.0561684959999997</v>
      </c>
      <c r="E6924">
        <v>3.0561684959999997</v>
      </c>
    </row>
    <row r="6925" spans="1:5" x14ac:dyDescent="0.3">
      <c r="A6925">
        <v>3.7629999999999999</v>
      </c>
      <c r="B6925">
        <v>1.9412124799999999</v>
      </c>
      <c r="C6925">
        <v>4.0910292449999996</v>
      </c>
      <c r="D6925">
        <v>4.0910292449999996</v>
      </c>
      <c r="E6925">
        <v>3.0910292449999996</v>
      </c>
    </row>
    <row r="6926" spans="1:5" x14ac:dyDescent="0.3">
      <c r="A6926">
        <v>3.7629999999999999</v>
      </c>
      <c r="B6926">
        <v>4.2272903399999997</v>
      </c>
      <c r="C6926">
        <v>4.1358233689999997</v>
      </c>
      <c r="D6926">
        <v>4.1358233689999997</v>
      </c>
      <c r="E6926">
        <v>3.1358233689999997</v>
      </c>
    </row>
    <row r="6927" spans="1:5" x14ac:dyDescent="0.3">
      <c r="A6927">
        <v>3.7629999999999999</v>
      </c>
      <c r="B6927">
        <v>4.1339506100000003</v>
      </c>
      <c r="C6927">
        <v>4.1468631030000003</v>
      </c>
      <c r="D6927">
        <v>4.1468631030000003</v>
      </c>
      <c r="E6927">
        <v>3.1468631030000003</v>
      </c>
    </row>
    <row r="6928" spans="1:5" x14ac:dyDescent="0.3">
      <c r="A6928">
        <v>3.7629999999999999</v>
      </c>
      <c r="B6928">
        <v>3.1498576100000002</v>
      </c>
      <c r="C6928">
        <v>4.13304107</v>
      </c>
      <c r="D6928">
        <v>4.13304107</v>
      </c>
      <c r="E6928">
        <v>3.13304107</v>
      </c>
    </row>
    <row r="6929" spans="1:5" x14ac:dyDescent="0.3">
      <c r="A6929">
        <v>3.7629999999999999</v>
      </c>
      <c r="B6929">
        <v>4.0169031850000003</v>
      </c>
      <c r="C6929">
        <v>4.1093870519999998</v>
      </c>
      <c r="D6929">
        <v>4.1093870519999998</v>
      </c>
      <c r="E6929">
        <v>3.1093870519999998</v>
      </c>
    </row>
    <row r="6930" spans="1:5" x14ac:dyDescent="0.3">
      <c r="A6930">
        <v>3.7629999999999999</v>
      </c>
      <c r="B6930">
        <v>6.1564108299999996</v>
      </c>
      <c r="C6930">
        <v>4.0892727879999997</v>
      </c>
      <c r="D6930">
        <v>4.0892727879999997</v>
      </c>
      <c r="E6930">
        <v>3.0892727879999997</v>
      </c>
    </row>
    <row r="6931" spans="1:5" x14ac:dyDescent="0.3">
      <c r="A6931">
        <v>3.782</v>
      </c>
      <c r="B6931">
        <v>3.3017956050000001</v>
      </c>
      <c r="C6931">
        <v>4.063611817</v>
      </c>
      <c r="D6931">
        <v>4.063611817</v>
      </c>
      <c r="E6931">
        <v>3.063611817</v>
      </c>
    </row>
    <row r="6932" spans="1:5" x14ac:dyDescent="0.3">
      <c r="A6932">
        <v>3.782</v>
      </c>
      <c r="B6932">
        <v>2.5799783000000001</v>
      </c>
      <c r="C6932">
        <v>4.0510631410000002</v>
      </c>
      <c r="D6932">
        <v>4.0510631410000002</v>
      </c>
      <c r="E6932">
        <v>3.0510631410000002</v>
      </c>
    </row>
    <row r="6933" spans="1:5" x14ac:dyDescent="0.3">
      <c r="A6933">
        <v>3.782</v>
      </c>
      <c r="B6933">
        <v>3.28941989</v>
      </c>
      <c r="C6933">
        <v>4.0550412619999996</v>
      </c>
      <c r="D6933">
        <v>4.0550412619999996</v>
      </c>
      <c r="E6933">
        <v>3.0550412619999996</v>
      </c>
    </row>
    <row r="6934" spans="1:5" x14ac:dyDescent="0.3">
      <c r="A6934">
        <v>3.782</v>
      </c>
      <c r="B6934">
        <v>6.1587965100000002</v>
      </c>
      <c r="C6934">
        <v>4.0607161979999997</v>
      </c>
      <c r="D6934">
        <v>4.0607161979999997</v>
      </c>
      <c r="E6934">
        <v>3.0607161979999997</v>
      </c>
    </row>
    <row r="6935" spans="1:5" x14ac:dyDescent="0.3">
      <c r="A6935">
        <v>3.782</v>
      </c>
      <c r="B6935">
        <v>5.6504975650000002</v>
      </c>
      <c r="C6935">
        <v>3.9979221190000001</v>
      </c>
      <c r="D6935">
        <v>3.9979221190000001</v>
      </c>
      <c r="E6935">
        <v>2.9979221190000001</v>
      </c>
    </row>
    <row r="6936" spans="1:5" x14ac:dyDescent="0.3">
      <c r="A6936">
        <v>3.782</v>
      </c>
      <c r="B6936">
        <v>3.7297269549999998</v>
      </c>
      <c r="C6936">
        <v>4.0040622619999997</v>
      </c>
      <c r="D6936">
        <v>4.0040622619999997</v>
      </c>
      <c r="E6936">
        <v>3.0040622619999997</v>
      </c>
    </row>
    <row r="6937" spans="1:5" x14ac:dyDescent="0.3">
      <c r="A6937">
        <v>3.782</v>
      </c>
      <c r="B6937">
        <v>5.2100413950000002</v>
      </c>
      <c r="C6937">
        <v>4.0249846759999999</v>
      </c>
      <c r="D6937">
        <v>4.0249846759999999</v>
      </c>
      <c r="E6937">
        <v>3.0249846759999999</v>
      </c>
    </row>
    <row r="6938" spans="1:5" x14ac:dyDescent="0.3">
      <c r="A6938">
        <v>3.782</v>
      </c>
      <c r="B6938">
        <v>4.7510962049999996</v>
      </c>
      <c r="C6938">
        <v>3.9440683750000001</v>
      </c>
      <c r="D6938">
        <v>3.9440683750000001</v>
      </c>
      <c r="E6938">
        <v>2.9440683750000001</v>
      </c>
    </row>
    <row r="6939" spans="1:5" x14ac:dyDescent="0.3">
      <c r="A6939">
        <v>3.782</v>
      </c>
      <c r="B6939">
        <v>6.571966465</v>
      </c>
      <c r="C6939">
        <v>3.9322920620000001</v>
      </c>
      <c r="D6939">
        <v>3.9322920620000001</v>
      </c>
      <c r="E6939">
        <v>2.9322920620000001</v>
      </c>
    </row>
    <row r="6940" spans="1:5" x14ac:dyDescent="0.3">
      <c r="A6940">
        <v>3.782</v>
      </c>
      <c r="B6940">
        <v>2.0184488699999998</v>
      </c>
      <c r="C6940">
        <v>3.87385483</v>
      </c>
      <c r="D6940">
        <v>3.87385483</v>
      </c>
      <c r="E6940">
        <v>2.87385483</v>
      </c>
    </row>
    <row r="6941" spans="1:5" x14ac:dyDescent="0.3">
      <c r="A6941">
        <v>3.782</v>
      </c>
      <c r="B6941">
        <v>4.5770906699999996</v>
      </c>
      <c r="C6941">
        <v>3.9029810010000001</v>
      </c>
      <c r="D6941">
        <v>3.9029810010000001</v>
      </c>
      <c r="E6941">
        <v>2.9029810010000001</v>
      </c>
    </row>
    <row r="6942" spans="1:5" x14ac:dyDescent="0.3">
      <c r="A6942">
        <v>3.782</v>
      </c>
      <c r="B6942">
        <v>4.5143174650000004</v>
      </c>
      <c r="C6942">
        <v>3.8642763250000001</v>
      </c>
      <c r="D6942">
        <v>3.8642763250000001</v>
      </c>
      <c r="E6942">
        <v>2.8642763250000001</v>
      </c>
    </row>
    <row r="6943" spans="1:5" x14ac:dyDescent="0.3">
      <c r="A6943">
        <v>3.782</v>
      </c>
      <c r="B6943">
        <v>5.5644639800000002</v>
      </c>
      <c r="C6943">
        <v>3.8708518550000002</v>
      </c>
      <c r="D6943">
        <v>3.8708518550000002</v>
      </c>
      <c r="E6943">
        <v>2.8708518550000002</v>
      </c>
    </row>
    <row r="6944" spans="1:5" x14ac:dyDescent="0.3">
      <c r="A6944">
        <v>3.782</v>
      </c>
      <c r="B6944">
        <v>4.78434662</v>
      </c>
      <c r="C6944">
        <v>3.8325378350000001</v>
      </c>
      <c r="D6944">
        <v>3.8325378350000001</v>
      </c>
      <c r="E6944">
        <v>2.8325378350000001</v>
      </c>
    </row>
    <row r="6945" spans="1:5" x14ac:dyDescent="0.3">
      <c r="A6945">
        <v>3.782</v>
      </c>
      <c r="B6945">
        <v>4.9862347900000001</v>
      </c>
      <c r="C6945">
        <v>3.8071005219999998</v>
      </c>
      <c r="D6945">
        <v>3.8071005219999998</v>
      </c>
      <c r="E6945">
        <v>2.8071005219999998</v>
      </c>
    </row>
    <row r="6946" spans="1:5" x14ac:dyDescent="0.3">
      <c r="A6946">
        <v>3.782</v>
      </c>
      <c r="B6946">
        <v>4.4728662750000003</v>
      </c>
      <c r="C6946">
        <v>3.7476135909999999</v>
      </c>
      <c r="D6946">
        <v>3.7476135909999999</v>
      </c>
      <c r="E6946">
        <v>2.7476135909999999</v>
      </c>
    </row>
    <row r="6947" spans="1:5" x14ac:dyDescent="0.3">
      <c r="A6947">
        <v>3.782</v>
      </c>
      <c r="B6947">
        <v>2.479034215</v>
      </c>
      <c r="C6947">
        <v>3.6944874790000002</v>
      </c>
      <c r="D6947">
        <v>3.6944874790000002</v>
      </c>
      <c r="E6947">
        <v>2.6944874790000002</v>
      </c>
    </row>
    <row r="6948" spans="1:5" x14ac:dyDescent="0.3">
      <c r="A6948">
        <v>3.7919999999999998</v>
      </c>
      <c r="B6948">
        <v>4.4743573249999997</v>
      </c>
      <c r="C6948">
        <v>3.7357090479999999</v>
      </c>
      <c r="D6948">
        <v>3.7357090479999999</v>
      </c>
      <c r="E6948">
        <v>2.7357090479999999</v>
      </c>
    </row>
    <row r="6949" spans="1:5" x14ac:dyDescent="0.3">
      <c r="A6949">
        <v>3.7919999999999998</v>
      </c>
      <c r="B6949">
        <v>4.499108755</v>
      </c>
      <c r="C6949">
        <v>3.7147389199999998</v>
      </c>
      <c r="D6949">
        <v>3.7147389199999998</v>
      </c>
      <c r="E6949">
        <v>2.7147389199999998</v>
      </c>
    </row>
    <row r="6950" spans="1:5" x14ac:dyDescent="0.3">
      <c r="A6950">
        <v>3.7919999999999998</v>
      </c>
      <c r="B6950">
        <v>3.490562535</v>
      </c>
      <c r="C6950">
        <v>3.7016981969999998</v>
      </c>
      <c r="D6950">
        <v>3.7016981969999998</v>
      </c>
      <c r="E6950">
        <v>2.7016981969999998</v>
      </c>
    </row>
    <row r="6951" spans="1:5" x14ac:dyDescent="0.3">
      <c r="A6951">
        <v>3.7919999999999998</v>
      </c>
      <c r="B6951">
        <v>2.9074128799999999</v>
      </c>
      <c r="C6951">
        <v>3.7407159939999999</v>
      </c>
      <c r="D6951">
        <v>3.7407159939999999</v>
      </c>
      <c r="E6951">
        <v>2.7407159939999999</v>
      </c>
    </row>
    <row r="6952" spans="1:5" x14ac:dyDescent="0.3">
      <c r="A6952">
        <v>3.7919999999999998</v>
      </c>
      <c r="B6952">
        <v>4.6005001549999998</v>
      </c>
      <c r="C6952">
        <v>3.7483263130000002</v>
      </c>
      <c r="D6952">
        <v>3.7483263130000002</v>
      </c>
      <c r="E6952">
        <v>2.7483263130000002</v>
      </c>
    </row>
    <row r="6953" spans="1:5" x14ac:dyDescent="0.3">
      <c r="A6953">
        <v>3.7919999999999998</v>
      </c>
      <c r="B6953">
        <v>5.7322071049999996</v>
      </c>
      <c r="C6953">
        <v>3.6967091440000002</v>
      </c>
      <c r="D6953">
        <v>3.6967091440000002</v>
      </c>
      <c r="E6953">
        <v>2.6967091440000002</v>
      </c>
    </row>
    <row r="6954" spans="1:5" x14ac:dyDescent="0.3">
      <c r="A6954">
        <v>3.7919999999999998</v>
      </c>
      <c r="B6954">
        <v>5.6417003699999997</v>
      </c>
      <c r="C6954">
        <v>3.6385492479999999</v>
      </c>
      <c r="D6954">
        <v>3.6385492479999999</v>
      </c>
      <c r="E6954">
        <v>2.6385492479999999</v>
      </c>
    </row>
    <row r="6955" spans="1:5" x14ac:dyDescent="0.3">
      <c r="A6955">
        <v>3.7919999999999998</v>
      </c>
      <c r="B6955">
        <v>4.9261454750000002</v>
      </c>
      <c r="C6955">
        <v>3.60516762</v>
      </c>
      <c r="D6955">
        <v>3.60516762</v>
      </c>
      <c r="E6955">
        <v>2.60516762</v>
      </c>
    </row>
    <row r="6956" spans="1:5" x14ac:dyDescent="0.3">
      <c r="A6956">
        <v>3.7919999999999998</v>
      </c>
      <c r="B6956">
        <v>5.3443849999999999</v>
      </c>
      <c r="C6956">
        <v>3.5471598110000002</v>
      </c>
      <c r="D6956">
        <v>3.5471598110000002</v>
      </c>
      <c r="E6956">
        <v>2.5471598110000002</v>
      </c>
    </row>
    <row r="6957" spans="1:5" x14ac:dyDescent="0.3">
      <c r="A6957">
        <v>3.7919999999999998</v>
      </c>
      <c r="B6957">
        <v>2.0270969600000002</v>
      </c>
      <c r="C6957">
        <v>3.4676779</v>
      </c>
      <c r="D6957">
        <v>3.4676779</v>
      </c>
      <c r="E6957">
        <v>2.4676779</v>
      </c>
    </row>
    <row r="6958" spans="1:5" x14ac:dyDescent="0.3">
      <c r="A6958">
        <v>3.7919999999999998</v>
      </c>
      <c r="B6958">
        <v>2.38852748</v>
      </c>
      <c r="C6958">
        <v>3.5162831479999999</v>
      </c>
      <c r="D6958">
        <v>3.5162831479999999</v>
      </c>
      <c r="E6958">
        <v>2.5162831479999999</v>
      </c>
    </row>
    <row r="6959" spans="1:5" x14ac:dyDescent="0.3">
      <c r="A6959">
        <v>3.7919999999999998</v>
      </c>
      <c r="B6959">
        <v>3.81814622</v>
      </c>
      <c r="C6959">
        <v>3.5795901479999999</v>
      </c>
      <c r="D6959">
        <v>3.5795901479999999</v>
      </c>
      <c r="E6959">
        <v>2.5795901479999999</v>
      </c>
    </row>
    <row r="6960" spans="1:5" x14ac:dyDescent="0.3">
      <c r="A6960">
        <v>3.7919999999999998</v>
      </c>
      <c r="B6960">
        <v>4.6313648900000004</v>
      </c>
      <c r="C6960">
        <v>3.5571796670000002</v>
      </c>
      <c r="D6960">
        <v>3.5571796670000002</v>
      </c>
      <c r="E6960">
        <v>2.5571796670000002</v>
      </c>
    </row>
    <row r="6961" spans="1:5" x14ac:dyDescent="0.3">
      <c r="A6961">
        <v>3.7919999999999998</v>
      </c>
      <c r="B6961">
        <v>0.54633520499999999</v>
      </c>
      <c r="C6961">
        <v>3.5300276460000002</v>
      </c>
      <c r="D6961">
        <v>3.5300276460000002</v>
      </c>
      <c r="E6961">
        <v>2.5300276460000002</v>
      </c>
    </row>
    <row r="6962" spans="1:5" x14ac:dyDescent="0.3">
      <c r="A6962">
        <v>3.7919999999999998</v>
      </c>
      <c r="B6962">
        <v>5.7165510800000003</v>
      </c>
      <c r="C6962">
        <v>3.569018604</v>
      </c>
      <c r="D6962">
        <v>3.569018604</v>
      </c>
      <c r="E6962">
        <v>2.569018604</v>
      </c>
    </row>
    <row r="6963" spans="1:5" x14ac:dyDescent="0.3">
      <c r="A6963">
        <v>3.7919999999999998</v>
      </c>
      <c r="B6963">
        <v>8.0734538150000006</v>
      </c>
      <c r="C6963">
        <v>3.6048694100000001</v>
      </c>
      <c r="D6963">
        <v>3.6048694100000001</v>
      </c>
      <c r="E6963">
        <v>2.6048694100000001</v>
      </c>
    </row>
    <row r="6964" spans="1:5" x14ac:dyDescent="0.3">
      <c r="A6964">
        <v>3.7919999999999998</v>
      </c>
      <c r="B6964">
        <v>3.7963768899999999</v>
      </c>
      <c r="C6964">
        <v>3.5818982940000001</v>
      </c>
      <c r="D6964">
        <v>3.5818982940000001</v>
      </c>
      <c r="E6964">
        <v>2.5818982940000001</v>
      </c>
    </row>
    <row r="6965" spans="1:5" x14ac:dyDescent="0.3">
      <c r="A6965">
        <v>3.7919999999999998</v>
      </c>
      <c r="B6965">
        <v>4.0145175049999997</v>
      </c>
      <c r="C6965">
        <v>3.5639669270000001</v>
      </c>
      <c r="D6965">
        <v>3.5639669270000001</v>
      </c>
      <c r="E6965">
        <v>2.5639669270000001</v>
      </c>
    </row>
    <row r="6966" spans="1:5" x14ac:dyDescent="0.3">
      <c r="A6966">
        <v>3.7919999999999998</v>
      </c>
      <c r="B6966">
        <v>2.38852748</v>
      </c>
      <c r="C6966">
        <v>3.5591120680000001</v>
      </c>
      <c r="D6966">
        <v>3.5591120680000001</v>
      </c>
      <c r="E6966">
        <v>2.5591120680000001</v>
      </c>
    </row>
    <row r="6967" spans="1:5" x14ac:dyDescent="0.3">
      <c r="A6967">
        <v>3.7919999999999998</v>
      </c>
      <c r="B6967">
        <v>2.3339550500000001</v>
      </c>
      <c r="C6967">
        <v>3.5882829699999998</v>
      </c>
      <c r="D6967">
        <v>3.5882829699999998</v>
      </c>
      <c r="E6967">
        <v>2.5882829699999998</v>
      </c>
    </row>
    <row r="6968" spans="1:5" x14ac:dyDescent="0.3">
      <c r="A6968">
        <v>3.7919999999999998</v>
      </c>
      <c r="B6968">
        <v>3.4810198149999998</v>
      </c>
      <c r="C6968">
        <v>3.6335094990000001</v>
      </c>
      <c r="D6968">
        <v>3.6335094990000001</v>
      </c>
      <c r="E6968">
        <v>2.6335094990000001</v>
      </c>
    </row>
    <row r="6969" spans="1:5" x14ac:dyDescent="0.3">
      <c r="A6969">
        <v>3.7919999999999998</v>
      </c>
      <c r="B6969">
        <v>2.1945418750000001</v>
      </c>
      <c r="C6969">
        <v>3.6212888529999998</v>
      </c>
      <c r="D6969">
        <v>3.6212888529999998</v>
      </c>
      <c r="E6969">
        <v>2.6212888529999998</v>
      </c>
    </row>
    <row r="6970" spans="1:5" x14ac:dyDescent="0.3">
      <c r="A6970">
        <v>3.7919999999999998</v>
      </c>
      <c r="B6970">
        <v>4.8137203050000004</v>
      </c>
      <c r="C6970">
        <v>3.6467380939999998</v>
      </c>
      <c r="D6970">
        <v>3.6467380939999998</v>
      </c>
      <c r="E6970">
        <v>2.6467380939999998</v>
      </c>
    </row>
    <row r="6971" spans="1:5" x14ac:dyDescent="0.3">
      <c r="A6971">
        <v>3.7919999999999998</v>
      </c>
      <c r="B6971">
        <v>2.9454346550000001</v>
      </c>
      <c r="C6971">
        <v>3.6309329639999999</v>
      </c>
      <c r="D6971">
        <v>3.6309329639999999</v>
      </c>
      <c r="E6971">
        <v>2.6309329639999999</v>
      </c>
    </row>
    <row r="6972" spans="1:5" x14ac:dyDescent="0.3">
      <c r="A6972">
        <v>3.7919999999999998</v>
      </c>
      <c r="B6972">
        <v>0.90090689499999999</v>
      </c>
      <c r="C6972">
        <v>3.633387232</v>
      </c>
      <c r="D6972">
        <v>3.633387232</v>
      </c>
      <c r="E6972">
        <v>2.633387232</v>
      </c>
    </row>
    <row r="6973" spans="1:5" x14ac:dyDescent="0.3">
      <c r="A6973">
        <v>3.7919999999999998</v>
      </c>
      <c r="B6973">
        <v>4.2587514950000003</v>
      </c>
      <c r="C6973">
        <v>3.7052946100000002</v>
      </c>
      <c r="D6973">
        <v>3.7052946100000002</v>
      </c>
      <c r="E6973">
        <v>2.7052946100000002</v>
      </c>
    </row>
    <row r="6974" spans="1:5" x14ac:dyDescent="0.3">
      <c r="A6974">
        <v>3.7919999999999998</v>
      </c>
      <c r="B6974">
        <v>6.3401081899999996</v>
      </c>
      <c r="C6974">
        <v>3.7215082869999998</v>
      </c>
      <c r="D6974">
        <v>3.7215082869999998</v>
      </c>
      <c r="E6974">
        <v>2.7215082869999998</v>
      </c>
    </row>
    <row r="6975" spans="1:5" x14ac:dyDescent="0.3">
      <c r="A6975">
        <v>3.7919999999999998</v>
      </c>
      <c r="B6975">
        <v>4.180918685</v>
      </c>
      <c r="C6975">
        <v>3.6432132519999998</v>
      </c>
      <c r="D6975">
        <v>3.6432132519999998</v>
      </c>
      <c r="E6975">
        <v>2.6432132519999998</v>
      </c>
    </row>
    <row r="6976" spans="1:5" x14ac:dyDescent="0.3">
      <c r="A6976">
        <v>3.7919999999999998</v>
      </c>
      <c r="B6976">
        <v>4.7792770500000001</v>
      </c>
      <c r="C6976">
        <v>3.603047347</v>
      </c>
      <c r="D6976">
        <v>3.603047347</v>
      </c>
      <c r="E6976">
        <v>2.603047347</v>
      </c>
    </row>
    <row r="6977" spans="1:5" x14ac:dyDescent="0.3">
      <c r="A6977">
        <v>3.7919999999999998</v>
      </c>
      <c r="B6977">
        <v>3.4428489350000002</v>
      </c>
      <c r="C6977">
        <v>3.5649152339999999</v>
      </c>
      <c r="D6977">
        <v>3.5649152339999999</v>
      </c>
      <c r="E6977">
        <v>2.5649152339999999</v>
      </c>
    </row>
    <row r="6978" spans="1:5" x14ac:dyDescent="0.3">
      <c r="A6978">
        <v>3.7919999999999998</v>
      </c>
      <c r="B6978">
        <v>1.96715675</v>
      </c>
      <c r="C6978">
        <v>3.5268367989999998</v>
      </c>
      <c r="D6978">
        <v>3.5268367989999998</v>
      </c>
      <c r="E6978">
        <v>2.5268367989999998</v>
      </c>
    </row>
    <row r="6979" spans="1:5" x14ac:dyDescent="0.3">
      <c r="A6979">
        <v>3.7919999999999998</v>
      </c>
      <c r="B6979">
        <v>3.0111899599999998</v>
      </c>
      <c r="C6979">
        <v>3.526848728</v>
      </c>
      <c r="D6979">
        <v>3.526848728</v>
      </c>
      <c r="E6979">
        <v>2.526848728</v>
      </c>
    </row>
    <row r="6980" spans="1:5" x14ac:dyDescent="0.3">
      <c r="A6980">
        <v>3.802</v>
      </c>
      <c r="B6980">
        <v>4.8733623049999997</v>
      </c>
      <c r="C6980">
        <v>3.535150894</v>
      </c>
      <c r="D6980">
        <v>3.535150894</v>
      </c>
      <c r="E6980">
        <v>2.535150894</v>
      </c>
    </row>
    <row r="6981" spans="1:5" x14ac:dyDescent="0.3">
      <c r="A6981">
        <v>3.802</v>
      </c>
      <c r="B6981">
        <v>2.674361765</v>
      </c>
      <c r="C6981">
        <v>3.47514806</v>
      </c>
      <c r="D6981">
        <v>3.47514806</v>
      </c>
      <c r="E6981">
        <v>2.47514806</v>
      </c>
    </row>
    <row r="6982" spans="1:5" x14ac:dyDescent="0.3">
      <c r="A6982">
        <v>3.802</v>
      </c>
      <c r="B6982">
        <v>2.7788843700000001</v>
      </c>
      <c r="C6982">
        <v>3.521400431</v>
      </c>
      <c r="D6982">
        <v>3.521400431</v>
      </c>
      <c r="E6982">
        <v>2.521400431</v>
      </c>
    </row>
    <row r="6983" spans="1:5" x14ac:dyDescent="0.3">
      <c r="A6983">
        <v>3.802</v>
      </c>
      <c r="B6983">
        <v>3.5731667050000002</v>
      </c>
      <c r="C6983">
        <v>3.5185405969999999</v>
      </c>
      <c r="D6983">
        <v>3.5185405969999999</v>
      </c>
      <c r="E6983">
        <v>2.5185405969999999</v>
      </c>
    </row>
    <row r="6984" spans="1:5" x14ac:dyDescent="0.3">
      <c r="A6984">
        <v>3.802</v>
      </c>
      <c r="B6984">
        <v>3.019092525</v>
      </c>
      <c r="C6984">
        <v>3.5492144780000001</v>
      </c>
      <c r="D6984">
        <v>3.5492144780000001</v>
      </c>
      <c r="E6984">
        <v>2.5492144780000001</v>
      </c>
    </row>
    <row r="6985" spans="1:5" x14ac:dyDescent="0.3">
      <c r="A6985">
        <v>3.802</v>
      </c>
      <c r="B6985">
        <v>5.95750476</v>
      </c>
      <c r="C6985">
        <v>3.5497005599999998</v>
      </c>
      <c r="D6985">
        <v>3.5497005599999998</v>
      </c>
      <c r="E6985">
        <v>2.5497005599999998</v>
      </c>
    </row>
    <row r="6986" spans="1:5" x14ac:dyDescent="0.3">
      <c r="A6986">
        <v>3.802</v>
      </c>
      <c r="B6986">
        <v>4.7758476349999999</v>
      </c>
      <c r="C6986">
        <v>3.541523642</v>
      </c>
      <c r="D6986">
        <v>3.541523642</v>
      </c>
      <c r="E6986">
        <v>2.541523642</v>
      </c>
    </row>
    <row r="6987" spans="1:5" x14ac:dyDescent="0.3">
      <c r="A6987">
        <v>3.802</v>
      </c>
      <c r="B6987">
        <v>1.164226325</v>
      </c>
      <c r="C6987">
        <v>3.5275465389999998</v>
      </c>
      <c r="D6987">
        <v>3.5275465389999998</v>
      </c>
      <c r="E6987">
        <v>2.5275465389999998</v>
      </c>
    </row>
    <row r="6988" spans="1:5" x14ac:dyDescent="0.3">
      <c r="A6988">
        <v>3.802</v>
      </c>
      <c r="B6988">
        <v>4.1622805600000001</v>
      </c>
      <c r="C6988">
        <v>3.5598486459999998</v>
      </c>
      <c r="D6988">
        <v>3.5598486459999998</v>
      </c>
      <c r="E6988">
        <v>2.5598486459999998</v>
      </c>
    </row>
    <row r="6989" spans="1:5" x14ac:dyDescent="0.3">
      <c r="A6989">
        <v>3.802</v>
      </c>
      <c r="B6989">
        <v>3.6501048850000002</v>
      </c>
      <c r="C6989">
        <v>3.5319302260000001</v>
      </c>
      <c r="D6989">
        <v>3.5319302260000001</v>
      </c>
      <c r="E6989">
        <v>2.5319302260000001</v>
      </c>
    </row>
    <row r="6990" spans="1:5" x14ac:dyDescent="0.3">
      <c r="A6990">
        <v>3.802</v>
      </c>
      <c r="B6990">
        <v>3.4747574050000001</v>
      </c>
      <c r="C6990">
        <v>3.481237508</v>
      </c>
      <c r="D6990">
        <v>3.481237508</v>
      </c>
      <c r="E6990">
        <v>2.481237508</v>
      </c>
    </row>
    <row r="6991" spans="1:5" x14ac:dyDescent="0.3">
      <c r="A6991">
        <v>3.802</v>
      </c>
      <c r="B6991">
        <v>2.6418568750000002</v>
      </c>
      <c r="C6991">
        <v>3.5071579220000002</v>
      </c>
      <c r="D6991">
        <v>3.5071579220000002</v>
      </c>
      <c r="E6991">
        <v>2.5071579220000002</v>
      </c>
    </row>
    <row r="6992" spans="1:5" x14ac:dyDescent="0.3">
      <c r="A6992">
        <v>3.802</v>
      </c>
      <c r="B6992">
        <v>4.8430939899999998</v>
      </c>
      <c r="C6992">
        <v>3.5348795229999999</v>
      </c>
      <c r="D6992">
        <v>3.5348795229999999</v>
      </c>
      <c r="E6992">
        <v>2.5348795229999999</v>
      </c>
    </row>
    <row r="6993" spans="1:5" x14ac:dyDescent="0.3">
      <c r="A6993">
        <v>3.802</v>
      </c>
      <c r="B6993">
        <v>3.6487629400000001</v>
      </c>
      <c r="C6993">
        <v>3.460770777</v>
      </c>
      <c r="D6993">
        <v>3.460770777</v>
      </c>
      <c r="E6993">
        <v>2.460770777</v>
      </c>
    </row>
    <row r="6994" spans="1:5" x14ac:dyDescent="0.3">
      <c r="A6994">
        <v>3.802</v>
      </c>
      <c r="B6994">
        <v>3.5124809699999999</v>
      </c>
      <c r="C6994">
        <v>3.4337887359999999</v>
      </c>
      <c r="D6994">
        <v>3.4337887359999999</v>
      </c>
      <c r="E6994">
        <v>2.4337887359999999</v>
      </c>
    </row>
    <row r="6995" spans="1:5" x14ac:dyDescent="0.3">
      <c r="A6995">
        <v>3.802</v>
      </c>
      <c r="B6995">
        <v>2.0118882500000002</v>
      </c>
      <c r="C6995">
        <v>3.4447658460000001</v>
      </c>
      <c r="D6995">
        <v>3.4447658460000001</v>
      </c>
      <c r="E6995">
        <v>2.4447658460000001</v>
      </c>
    </row>
    <row r="6996" spans="1:5" x14ac:dyDescent="0.3">
      <c r="A6996">
        <v>3.802</v>
      </c>
      <c r="B6996">
        <v>1.8165606999999999</v>
      </c>
      <c r="C6996">
        <v>3.4577856950000001</v>
      </c>
      <c r="D6996">
        <v>3.4577856950000001</v>
      </c>
      <c r="E6996">
        <v>2.4577856950000001</v>
      </c>
    </row>
    <row r="6997" spans="1:5" x14ac:dyDescent="0.3">
      <c r="A6997">
        <v>3.802</v>
      </c>
      <c r="B6997">
        <v>4.5401126300000003</v>
      </c>
      <c r="C6997">
        <v>3.4783114890000002</v>
      </c>
      <c r="D6997">
        <v>3.4783114890000002</v>
      </c>
      <c r="E6997">
        <v>2.4783114890000002</v>
      </c>
    </row>
    <row r="6998" spans="1:5" x14ac:dyDescent="0.3">
      <c r="A6998">
        <v>3.802</v>
      </c>
      <c r="B6998">
        <v>3.425850965</v>
      </c>
      <c r="C6998">
        <v>3.4309169740000001</v>
      </c>
      <c r="D6998">
        <v>3.4309169740000001</v>
      </c>
      <c r="E6998">
        <v>2.4309169740000001</v>
      </c>
    </row>
    <row r="6999" spans="1:5" x14ac:dyDescent="0.3">
      <c r="A6999">
        <v>3.802</v>
      </c>
      <c r="B6999">
        <v>3.8470725899999998</v>
      </c>
      <c r="C6999">
        <v>3.4135999190000001</v>
      </c>
      <c r="D6999">
        <v>3.4135999190000001</v>
      </c>
      <c r="E6999">
        <v>2.4135999190000001</v>
      </c>
    </row>
    <row r="7000" spans="1:5" x14ac:dyDescent="0.3">
      <c r="A7000">
        <v>3.802</v>
      </c>
      <c r="B7000">
        <v>5.441452355</v>
      </c>
      <c r="C7000">
        <v>3.3866476990000001</v>
      </c>
      <c r="D7000">
        <v>3.3866476990000001</v>
      </c>
      <c r="E7000">
        <v>2.3866476990000001</v>
      </c>
    </row>
    <row r="7001" spans="1:5" x14ac:dyDescent="0.3">
      <c r="A7001">
        <v>3.802</v>
      </c>
      <c r="B7001">
        <v>3.2879288400000002</v>
      </c>
      <c r="C7001">
        <v>3.3634618719999998</v>
      </c>
      <c r="D7001">
        <v>3.3634618719999998</v>
      </c>
      <c r="E7001">
        <v>2.3634618719999998</v>
      </c>
    </row>
    <row r="7002" spans="1:5" x14ac:dyDescent="0.3">
      <c r="A7002">
        <v>3.8119999999999998</v>
      </c>
      <c r="B7002">
        <v>2.0196417100000001</v>
      </c>
      <c r="C7002">
        <v>3.3785155119999999</v>
      </c>
      <c r="D7002">
        <v>3.3785155119999999</v>
      </c>
      <c r="E7002">
        <v>2.3785155119999999</v>
      </c>
    </row>
    <row r="7003" spans="1:5" x14ac:dyDescent="0.3">
      <c r="A7003">
        <v>3.8119999999999998</v>
      </c>
      <c r="B7003">
        <v>2.8242122900000002</v>
      </c>
      <c r="C7003">
        <v>3.3870353720000002</v>
      </c>
      <c r="D7003">
        <v>3.3870353720000002</v>
      </c>
      <c r="E7003">
        <v>2.3870353720000002</v>
      </c>
    </row>
    <row r="7004" spans="1:5" x14ac:dyDescent="0.3">
      <c r="A7004">
        <v>3.8119999999999998</v>
      </c>
      <c r="B7004">
        <v>3.9726189999999999</v>
      </c>
      <c r="C7004">
        <v>3.4136267579999999</v>
      </c>
      <c r="D7004">
        <v>3.4136267579999999</v>
      </c>
      <c r="E7004">
        <v>2.4136267579999999</v>
      </c>
    </row>
    <row r="7005" spans="1:5" x14ac:dyDescent="0.3">
      <c r="A7005">
        <v>3.8119999999999998</v>
      </c>
      <c r="B7005">
        <v>2.0257550150000001</v>
      </c>
      <c r="C7005">
        <v>3.3638495449999999</v>
      </c>
      <c r="D7005">
        <v>3.3638495449999999</v>
      </c>
      <c r="E7005">
        <v>2.3638495449999999</v>
      </c>
    </row>
    <row r="7006" spans="1:5" x14ac:dyDescent="0.3">
      <c r="A7006">
        <v>3.8119999999999998</v>
      </c>
      <c r="B7006">
        <v>1.3702894349999999</v>
      </c>
      <c r="C7006">
        <v>3.3763594540000001</v>
      </c>
      <c r="D7006">
        <v>3.3763594540000001</v>
      </c>
      <c r="E7006">
        <v>2.3763594540000001</v>
      </c>
    </row>
    <row r="7007" spans="1:5" x14ac:dyDescent="0.3">
      <c r="A7007">
        <v>3.8119999999999998</v>
      </c>
      <c r="B7007">
        <v>4.4573593550000004</v>
      </c>
      <c r="C7007">
        <v>3.4204259459999999</v>
      </c>
      <c r="D7007">
        <v>3.4204259459999999</v>
      </c>
      <c r="E7007">
        <v>2.4204259459999999</v>
      </c>
    </row>
    <row r="7008" spans="1:5" x14ac:dyDescent="0.3">
      <c r="A7008">
        <v>3.8119999999999998</v>
      </c>
      <c r="B7008">
        <v>5.5538775249999999</v>
      </c>
      <c r="C7008">
        <v>3.4451535190000002</v>
      </c>
      <c r="D7008">
        <v>3.4451535190000002</v>
      </c>
      <c r="E7008">
        <v>2.4451535190000002</v>
      </c>
    </row>
    <row r="7009" spans="1:5" x14ac:dyDescent="0.3">
      <c r="A7009">
        <v>3.8119999999999998</v>
      </c>
      <c r="B7009">
        <v>2.697622145</v>
      </c>
      <c r="C7009">
        <v>3.3625672419999999</v>
      </c>
      <c r="D7009">
        <v>3.3625672419999999</v>
      </c>
      <c r="E7009">
        <v>2.3625672419999999</v>
      </c>
    </row>
    <row r="7010" spans="1:5" x14ac:dyDescent="0.3">
      <c r="A7010">
        <v>3.8119999999999998</v>
      </c>
      <c r="B7010">
        <v>3.2737638649999998</v>
      </c>
      <c r="C7010">
        <v>3.3462402440000001</v>
      </c>
      <c r="D7010">
        <v>3.3462402440000001</v>
      </c>
      <c r="E7010">
        <v>2.3462402440000001</v>
      </c>
    </row>
    <row r="7011" spans="1:5" x14ac:dyDescent="0.3">
      <c r="A7011">
        <v>3.8119999999999998</v>
      </c>
      <c r="B7011">
        <v>2.49588308</v>
      </c>
      <c r="C7011">
        <v>3.3659728000000002</v>
      </c>
      <c r="D7011">
        <v>3.3659728000000002</v>
      </c>
      <c r="E7011">
        <v>2.3659728000000002</v>
      </c>
    </row>
    <row r="7012" spans="1:5" x14ac:dyDescent="0.3">
      <c r="A7012">
        <v>3.8119999999999998</v>
      </c>
      <c r="B7012">
        <v>7.50909139</v>
      </c>
      <c r="C7012">
        <v>3.3909777079999999</v>
      </c>
      <c r="D7012">
        <v>3.3909777079999999</v>
      </c>
      <c r="E7012">
        <v>2.3909777079999999</v>
      </c>
    </row>
    <row r="7013" spans="1:5" x14ac:dyDescent="0.3">
      <c r="A7013">
        <v>3.8119999999999998</v>
      </c>
      <c r="B7013">
        <v>6.9248979999999998</v>
      </c>
      <c r="C7013">
        <v>3.35012592</v>
      </c>
      <c r="D7013">
        <v>3.35012592</v>
      </c>
      <c r="E7013">
        <v>2.35012592</v>
      </c>
    </row>
    <row r="7014" spans="1:5" x14ac:dyDescent="0.3">
      <c r="A7014">
        <v>3.8119999999999998</v>
      </c>
      <c r="B7014">
        <v>2.8998085250000001</v>
      </c>
      <c r="C7014">
        <v>3.2653627099999998</v>
      </c>
      <c r="D7014">
        <v>3.2653627099999998</v>
      </c>
      <c r="E7014">
        <v>2.2653627099999998</v>
      </c>
    </row>
    <row r="7015" spans="1:5" x14ac:dyDescent="0.3">
      <c r="A7015">
        <v>3.8119999999999998</v>
      </c>
      <c r="B7015">
        <v>3.7717745649999999</v>
      </c>
      <c r="C7015">
        <v>3.289824876</v>
      </c>
      <c r="D7015">
        <v>3.289824876</v>
      </c>
      <c r="E7015">
        <v>2.289824876</v>
      </c>
    </row>
    <row r="7016" spans="1:5" x14ac:dyDescent="0.3">
      <c r="A7016">
        <v>3.8119999999999998</v>
      </c>
      <c r="B7016">
        <v>3.8470725899999998</v>
      </c>
      <c r="C7016">
        <v>3.2761966789999999</v>
      </c>
      <c r="D7016">
        <v>3.2761966789999999</v>
      </c>
      <c r="E7016">
        <v>2.2761966789999999</v>
      </c>
    </row>
    <row r="7017" spans="1:5" x14ac:dyDescent="0.3">
      <c r="A7017">
        <v>3.8119999999999998</v>
      </c>
      <c r="B7017">
        <v>4.5952814799999997</v>
      </c>
      <c r="C7017">
        <v>3.2585635220000002</v>
      </c>
      <c r="D7017">
        <v>3.2585635220000002</v>
      </c>
      <c r="E7017">
        <v>2.2585635220000002</v>
      </c>
    </row>
    <row r="7018" spans="1:5" x14ac:dyDescent="0.3">
      <c r="A7018">
        <v>3.8220000000000001</v>
      </c>
      <c r="B7018">
        <v>2.869987525</v>
      </c>
      <c r="C7018">
        <v>3.2021630650000001</v>
      </c>
      <c r="D7018">
        <v>3.2021630650000001</v>
      </c>
      <c r="E7018">
        <v>2.2021630650000001</v>
      </c>
    </row>
    <row r="7019" spans="1:5" x14ac:dyDescent="0.3">
      <c r="A7019">
        <v>3.8220000000000001</v>
      </c>
      <c r="B7019">
        <v>3.4670039450000001</v>
      </c>
      <c r="C7019">
        <v>3.2213558600000001</v>
      </c>
      <c r="D7019">
        <v>3.2213558600000001</v>
      </c>
      <c r="E7019">
        <v>2.2213558600000001</v>
      </c>
    </row>
    <row r="7020" spans="1:5" x14ac:dyDescent="0.3">
      <c r="A7020">
        <v>3.8220000000000001</v>
      </c>
      <c r="B7020">
        <v>4.0234638049999996</v>
      </c>
      <c r="C7020">
        <v>3.1780676969999999</v>
      </c>
      <c r="D7020">
        <v>3.1780676969999999</v>
      </c>
      <c r="E7020">
        <v>2.1780676969999999</v>
      </c>
    </row>
    <row r="7021" spans="1:5" x14ac:dyDescent="0.3">
      <c r="A7021">
        <v>3.8220000000000001</v>
      </c>
      <c r="B7021">
        <v>3.0681480699999999</v>
      </c>
      <c r="C7021">
        <v>3.2060815439999999</v>
      </c>
      <c r="D7021">
        <v>3.2060815439999999</v>
      </c>
      <c r="E7021">
        <v>2.2060815439999999</v>
      </c>
    </row>
    <row r="7022" spans="1:5" x14ac:dyDescent="0.3">
      <c r="A7022">
        <v>3.8220000000000001</v>
      </c>
      <c r="B7022">
        <v>4.4962757599999996</v>
      </c>
      <c r="C7022">
        <v>3.1937416139999999</v>
      </c>
      <c r="D7022">
        <v>3.1937416139999999</v>
      </c>
      <c r="E7022">
        <v>2.1937416139999999</v>
      </c>
    </row>
    <row r="7023" spans="1:5" x14ac:dyDescent="0.3">
      <c r="A7023">
        <v>3.8220000000000001</v>
      </c>
      <c r="B7023">
        <v>5.0694353799999998</v>
      </c>
      <c r="C7023">
        <v>3.1883619059999999</v>
      </c>
      <c r="D7023">
        <v>3.1883619059999999</v>
      </c>
      <c r="E7023">
        <v>2.1883619059999999</v>
      </c>
    </row>
    <row r="7024" spans="1:5" x14ac:dyDescent="0.3">
      <c r="A7024">
        <v>3.8220000000000001</v>
      </c>
      <c r="B7024">
        <v>2.425356415</v>
      </c>
      <c r="C7024">
        <v>3.1767704829999999</v>
      </c>
      <c r="D7024">
        <v>3.1767704829999999</v>
      </c>
      <c r="E7024">
        <v>2.1767704829999999</v>
      </c>
    </row>
    <row r="7025" spans="1:5" x14ac:dyDescent="0.3">
      <c r="A7025">
        <v>3.8220000000000001</v>
      </c>
      <c r="B7025">
        <v>2.1726234400000002</v>
      </c>
      <c r="C7025">
        <v>3.1932942990000002</v>
      </c>
      <c r="D7025">
        <v>3.1932942990000002</v>
      </c>
      <c r="E7025">
        <v>2.1932942990000002</v>
      </c>
    </row>
    <row r="7026" spans="1:5" x14ac:dyDescent="0.3">
      <c r="A7026">
        <v>3.8220000000000001</v>
      </c>
      <c r="B7026">
        <v>2.8726714150000001</v>
      </c>
      <c r="C7026">
        <v>3.214649117</v>
      </c>
      <c r="D7026">
        <v>3.214649117</v>
      </c>
      <c r="E7026">
        <v>2.214649117</v>
      </c>
    </row>
    <row r="7027" spans="1:5" x14ac:dyDescent="0.3">
      <c r="A7027">
        <v>3.8220000000000001</v>
      </c>
      <c r="B7027">
        <v>1.5389271899999999</v>
      </c>
      <c r="C7027">
        <v>3.1920716379999998</v>
      </c>
      <c r="D7027">
        <v>3.1920716379999998</v>
      </c>
      <c r="E7027">
        <v>2.1920716379999998</v>
      </c>
    </row>
    <row r="7028" spans="1:5" x14ac:dyDescent="0.3">
      <c r="A7028">
        <v>3.8220000000000001</v>
      </c>
      <c r="B7028">
        <v>1.9677531699999999</v>
      </c>
      <c r="C7028">
        <v>3.2145447439999999</v>
      </c>
      <c r="D7028">
        <v>3.2145447439999999</v>
      </c>
      <c r="E7028">
        <v>2.2145447439999999</v>
      </c>
    </row>
    <row r="7029" spans="1:5" x14ac:dyDescent="0.3">
      <c r="A7029">
        <v>3.8220000000000001</v>
      </c>
      <c r="B7029">
        <v>3.4262982800000001</v>
      </c>
      <c r="C7029">
        <v>3.2214602339999998</v>
      </c>
      <c r="D7029">
        <v>3.2214602339999998</v>
      </c>
      <c r="E7029">
        <v>2.2214602339999998</v>
      </c>
    </row>
    <row r="7030" spans="1:5" x14ac:dyDescent="0.3">
      <c r="A7030">
        <v>3.8220000000000001</v>
      </c>
      <c r="B7030">
        <v>1.8732206</v>
      </c>
      <c r="C7030">
        <v>3.177134299</v>
      </c>
      <c r="D7030">
        <v>3.177134299</v>
      </c>
      <c r="E7030">
        <v>2.177134299</v>
      </c>
    </row>
    <row r="7031" spans="1:5" x14ac:dyDescent="0.3">
      <c r="A7031">
        <v>3.8319999999999999</v>
      </c>
      <c r="B7031">
        <v>4.9869803150000003</v>
      </c>
      <c r="C7031">
        <v>3.2313965910000002</v>
      </c>
      <c r="D7031">
        <v>3.2313965910000002</v>
      </c>
      <c r="E7031">
        <v>2.2313965910000002</v>
      </c>
    </row>
    <row r="7032" spans="1:5" x14ac:dyDescent="0.3">
      <c r="A7032">
        <v>3.8319999999999999</v>
      </c>
      <c r="B7032">
        <v>2.635892675</v>
      </c>
      <c r="C7032">
        <v>3.1663003299999999</v>
      </c>
      <c r="D7032">
        <v>3.1663003299999999</v>
      </c>
      <c r="E7032">
        <v>2.1663003299999999</v>
      </c>
    </row>
    <row r="7033" spans="1:5" x14ac:dyDescent="0.3">
      <c r="A7033">
        <v>3.8319999999999999</v>
      </c>
      <c r="B7033">
        <v>5.1068607349999997</v>
      </c>
      <c r="C7033">
        <v>3.1777158089999999</v>
      </c>
      <c r="D7033">
        <v>3.1777158089999999</v>
      </c>
      <c r="E7033">
        <v>2.1777158089999999</v>
      </c>
    </row>
    <row r="7034" spans="1:5" x14ac:dyDescent="0.3">
      <c r="A7034">
        <v>3.8319999999999999</v>
      </c>
      <c r="B7034">
        <v>3.0433966400000001</v>
      </c>
      <c r="C7034">
        <v>3.1471582300000001</v>
      </c>
      <c r="D7034">
        <v>3.1471582300000001</v>
      </c>
      <c r="E7034">
        <v>2.1471582300000001</v>
      </c>
    </row>
    <row r="7035" spans="1:5" x14ac:dyDescent="0.3">
      <c r="A7035">
        <v>3.8319999999999999</v>
      </c>
      <c r="B7035">
        <v>5.5486588499999998</v>
      </c>
      <c r="C7035">
        <v>3.0975211759999999</v>
      </c>
      <c r="D7035">
        <v>3.0975211759999999</v>
      </c>
      <c r="E7035">
        <v>2.0975211759999999</v>
      </c>
    </row>
    <row r="7036" spans="1:5" x14ac:dyDescent="0.3">
      <c r="A7036">
        <v>3.8319999999999999</v>
      </c>
      <c r="B7036">
        <v>4.0769925000000002</v>
      </c>
      <c r="C7036">
        <v>3.0544894729999998</v>
      </c>
      <c r="D7036">
        <v>3.0544894729999998</v>
      </c>
      <c r="E7036">
        <v>2.0544894729999998</v>
      </c>
    </row>
    <row r="7037" spans="1:5" x14ac:dyDescent="0.3">
      <c r="A7037">
        <v>3.8319999999999999</v>
      </c>
      <c r="B7037">
        <v>2.7793316849999998</v>
      </c>
      <c r="C7037">
        <v>3.0636266270000001</v>
      </c>
      <c r="D7037">
        <v>3.0636266270000001</v>
      </c>
      <c r="E7037">
        <v>2.0636266270000001</v>
      </c>
    </row>
    <row r="7038" spans="1:5" x14ac:dyDescent="0.3">
      <c r="A7038">
        <v>3.8319999999999999</v>
      </c>
      <c r="B7038">
        <v>2.7663595499999998</v>
      </c>
      <c r="C7038">
        <v>3.1447964069999998</v>
      </c>
      <c r="D7038">
        <v>3.1447964069999998</v>
      </c>
      <c r="E7038">
        <v>2.1447964069999998</v>
      </c>
    </row>
    <row r="7039" spans="1:5" x14ac:dyDescent="0.3">
      <c r="A7039">
        <v>3.8319999999999999</v>
      </c>
      <c r="B7039">
        <v>1.1154689900000001</v>
      </c>
      <c r="C7039">
        <v>3.1481274130000001</v>
      </c>
      <c r="D7039">
        <v>3.1481274130000001</v>
      </c>
      <c r="E7039">
        <v>2.1481274130000001</v>
      </c>
    </row>
    <row r="7040" spans="1:5" x14ac:dyDescent="0.3">
      <c r="A7040">
        <v>3.8319999999999999</v>
      </c>
      <c r="B7040">
        <v>4.770778065</v>
      </c>
      <c r="C7040">
        <v>3.1602615780000001</v>
      </c>
      <c r="D7040">
        <v>3.1602615780000001</v>
      </c>
      <c r="E7040">
        <v>2.1602615780000001</v>
      </c>
    </row>
    <row r="7041" spans="1:5" x14ac:dyDescent="0.3">
      <c r="A7041">
        <v>3.8319999999999999</v>
      </c>
      <c r="B7041">
        <v>4.0279369550000004</v>
      </c>
      <c r="C7041">
        <v>3.1174475679999998</v>
      </c>
      <c r="D7041">
        <v>3.1174475679999998</v>
      </c>
      <c r="E7041">
        <v>2.1174475679999998</v>
      </c>
    </row>
    <row r="7042" spans="1:5" x14ac:dyDescent="0.3">
      <c r="A7042">
        <v>3.8319999999999999</v>
      </c>
      <c r="B7042">
        <v>1.137656665</v>
      </c>
      <c r="C7042">
        <v>3.1359306240000002</v>
      </c>
      <c r="D7042">
        <v>3.1359306240000002</v>
      </c>
      <c r="E7042">
        <v>2.1359306240000002</v>
      </c>
    </row>
    <row r="7043" spans="1:5" x14ac:dyDescent="0.3">
      <c r="A7043">
        <v>3.8319999999999999</v>
      </c>
      <c r="B7043">
        <v>2.2996609000000001</v>
      </c>
      <c r="C7043">
        <v>3.1660265559999998</v>
      </c>
      <c r="D7043">
        <v>3.1660265559999998</v>
      </c>
      <c r="E7043">
        <v>2.1660265559999998</v>
      </c>
    </row>
    <row r="7044" spans="1:5" x14ac:dyDescent="0.3">
      <c r="A7044">
        <v>3.8319999999999999</v>
      </c>
      <c r="B7044">
        <v>4.0613364750000001</v>
      </c>
      <c r="C7044">
        <v>3.2629925200000001</v>
      </c>
      <c r="D7044">
        <v>3.2629925200000001</v>
      </c>
      <c r="E7044">
        <v>2.2629925200000001</v>
      </c>
    </row>
    <row r="7045" spans="1:5" x14ac:dyDescent="0.3">
      <c r="A7045">
        <v>3.8319999999999999</v>
      </c>
      <c r="B7045">
        <v>2.6628806799999998</v>
      </c>
      <c r="C7045">
        <v>3.2216844710000001</v>
      </c>
      <c r="D7045">
        <v>3.2216844710000001</v>
      </c>
      <c r="E7045">
        <v>2.2216844710000001</v>
      </c>
    </row>
    <row r="7046" spans="1:5" x14ac:dyDescent="0.3">
      <c r="A7046">
        <v>3.8319999999999999</v>
      </c>
      <c r="B7046">
        <v>2.842850415</v>
      </c>
      <c r="C7046">
        <v>3.2281377349999998</v>
      </c>
      <c r="D7046">
        <v>3.2281377349999998</v>
      </c>
      <c r="E7046">
        <v>2.2281377349999998</v>
      </c>
    </row>
    <row r="7047" spans="1:5" x14ac:dyDescent="0.3">
      <c r="A7047">
        <v>3.8420000000000001</v>
      </c>
      <c r="B7047">
        <v>2.1703868650000002</v>
      </c>
      <c r="C7047">
        <v>3.2477718809999998</v>
      </c>
      <c r="D7047">
        <v>3.2477718809999998</v>
      </c>
      <c r="E7047">
        <v>2.2477718809999998</v>
      </c>
    </row>
    <row r="7048" spans="1:5" x14ac:dyDescent="0.3">
      <c r="A7048">
        <v>3.8420000000000001</v>
      </c>
      <c r="B7048">
        <v>2.5599982300000002</v>
      </c>
      <c r="C7048">
        <v>3.2940182880000002</v>
      </c>
      <c r="D7048">
        <v>3.2940182880000002</v>
      </c>
      <c r="E7048">
        <v>2.2940182880000002</v>
      </c>
    </row>
    <row r="7049" spans="1:5" x14ac:dyDescent="0.3">
      <c r="A7049">
        <v>3.8420000000000001</v>
      </c>
      <c r="B7049">
        <v>2.4994616000000001</v>
      </c>
      <c r="C7049">
        <v>3.3096176530000001</v>
      </c>
      <c r="D7049">
        <v>3.3096176530000001</v>
      </c>
      <c r="E7049">
        <v>2.3096176530000001</v>
      </c>
    </row>
    <row r="7050" spans="1:5" x14ac:dyDescent="0.3">
      <c r="A7050">
        <v>3.8420000000000001</v>
      </c>
      <c r="B7050">
        <v>4.2821609799999996</v>
      </c>
      <c r="C7050">
        <v>3.298861219</v>
      </c>
      <c r="D7050">
        <v>3.298861219</v>
      </c>
      <c r="E7050">
        <v>2.298861219</v>
      </c>
    </row>
    <row r="7051" spans="1:5" x14ac:dyDescent="0.3">
      <c r="A7051">
        <v>3.8420000000000001</v>
      </c>
      <c r="B7051">
        <v>4.04061088</v>
      </c>
      <c r="C7051">
        <v>3.3059914199999998</v>
      </c>
      <c r="D7051">
        <v>3.3059914199999998</v>
      </c>
      <c r="E7051">
        <v>2.3059914199999998</v>
      </c>
    </row>
    <row r="7052" spans="1:5" x14ac:dyDescent="0.3">
      <c r="A7052">
        <v>3.8420000000000001</v>
      </c>
      <c r="B7052">
        <v>2.4456346949999999</v>
      </c>
      <c r="C7052">
        <v>3.327736893</v>
      </c>
      <c r="D7052">
        <v>3.327736893</v>
      </c>
      <c r="E7052">
        <v>2.327736893</v>
      </c>
    </row>
    <row r="7053" spans="1:5" x14ac:dyDescent="0.3">
      <c r="A7053">
        <v>3.8420000000000001</v>
      </c>
      <c r="B7053">
        <v>4.153781575</v>
      </c>
      <c r="C7053">
        <v>3.3302478209999999</v>
      </c>
      <c r="D7053">
        <v>3.3302478209999999</v>
      </c>
      <c r="E7053">
        <v>2.3302478209999999</v>
      </c>
    </row>
    <row r="7054" spans="1:5" x14ac:dyDescent="0.3">
      <c r="A7054">
        <v>3.8420000000000001</v>
      </c>
      <c r="B7054">
        <v>1.4837583400000001</v>
      </c>
      <c r="C7054">
        <v>3.328530132</v>
      </c>
      <c r="D7054">
        <v>3.328530132</v>
      </c>
      <c r="E7054">
        <v>2.328530132</v>
      </c>
    </row>
    <row r="7055" spans="1:5" x14ac:dyDescent="0.3">
      <c r="A7055">
        <v>3.8420000000000001</v>
      </c>
      <c r="B7055">
        <v>2.6512504899999998</v>
      </c>
      <c r="C7055">
        <v>3.3930955790000001</v>
      </c>
      <c r="D7055">
        <v>3.3930955790000001</v>
      </c>
      <c r="E7055">
        <v>2.3930955790000001</v>
      </c>
    </row>
    <row r="7056" spans="1:5" x14ac:dyDescent="0.3">
      <c r="A7056">
        <v>3.8420000000000001</v>
      </c>
      <c r="B7056">
        <v>3.5736140199999999</v>
      </c>
      <c r="C7056">
        <v>3.3915657609999998</v>
      </c>
      <c r="D7056">
        <v>3.3915657609999998</v>
      </c>
      <c r="E7056">
        <v>2.3915657609999998</v>
      </c>
    </row>
    <row r="7057" spans="1:5" x14ac:dyDescent="0.3">
      <c r="A7057">
        <v>3.8420000000000001</v>
      </c>
      <c r="B7057">
        <v>5.6937380150000001</v>
      </c>
      <c r="C7057">
        <v>3.3986631589999998</v>
      </c>
      <c r="D7057">
        <v>3.3986631589999998</v>
      </c>
      <c r="E7057">
        <v>2.3986631589999998</v>
      </c>
    </row>
    <row r="7058" spans="1:5" x14ac:dyDescent="0.3">
      <c r="A7058">
        <v>3.8420000000000001</v>
      </c>
      <c r="B7058">
        <v>1.424563655</v>
      </c>
      <c r="C7058">
        <v>3.3104049280000001</v>
      </c>
      <c r="D7058">
        <v>3.3104049280000001</v>
      </c>
      <c r="E7058">
        <v>2.3104049280000001</v>
      </c>
    </row>
    <row r="7059" spans="1:5" x14ac:dyDescent="0.3">
      <c r="A7059">
        <v>3.8420000000000001</v>
      </c>
      <c r="B7059">
        <v>1.88127227</v>
      </c>
      <c r="C7059">
        <v>3.3622934679999998</v>
      </c>
      <c r="D7059">
        <v>3.3622934679999998</v>
      </c>
      <c r="E7059">
        <v>2.3622934679999998</v>
      </c>
    </row>
    <row r="7060" spans="1:5" x14ac:dyDescent="0.3">
      <c r="A7060">
        <v>3.8420000000000001</v>
      </c>
      <c r="B7060">
        <v>4.2603916499999999</v>
      </c>
      <c r="C7060">
        <v>3.3565081939999999</v>
      </c>
      <c r="D7060">
        <v>3.3565081939999999</v>
      </c>
      <c r="E7060">
        <v>2.3565081939999999</v>
      </c>
    </row>
    <row r="7061" spans="1:5" x14ac:dyDescent="0.3">
      <c r="A7061">
        <v>3.8420000000000001</v>
      </c>
      <c r="B7061">
        <v>3.7461285050000002</v>
      </c>
      <c r="C7061">
        <v>3.3641185130000002</v>
      </c>
      <c r="D7061">
        <v>3.3641185130000002</v>
      </c>
      <c r="E7061">
        <v>2.3641185130000002</v>
      </c>
    </row>
    <row r="7062" spans="1:5" x14ac:dyDescent="0.3">
      <c r="A7062">
        <v>3.8420000000000001</v>
      </c>
      <c r="B7062">
        <v>5.4665019949999998</v>
      </c>
      <c r="C7062">
        <v>3.3389555529999999</v>
      </c>
      <c r="D7062">
        <v>3.3389555529999999</v>
      </c>
      <c r="E7062">
        <v>2.3389555529999999</v>
      </c>
    </row>
    <row r="7063" spans="1:5" x14ac:dyDescent="0.3">
      <c r="A7063">
        <v>3.8420000000000001</v>
      </c>
      <c r="B7063">
        <v>2.6867374800000001</v>
      </c>
      <c r="C7063">
        <v>3.3050371479999998</v>
      </c>
      <c r="D7063">
        <v>3.3050371479999998</v>
      </c>
      <c r="E7063">
        <v>2.3050371479999998</v>
      </c>
    </row>
    <row r="7064" spans="1:5" x14ac:dyDescent="0.3">
      <c r="A7064">
        <v>3.8519999999999999</v>
      </c>
      <c r="B7064">
        <v>4.1229168400000002</v>
      </c>
      <c r="C7064">
        <v>3.3617447610000002</v>
      </c>
      <c r="D7064">
        <v>3.3617447610000002</v>
      </c>
      <c r="E7064">
        <v>2.3617447610000002</v>
      </c>
    </row>
    <row r="7065" spans="1:5" x14ac:dyDescent="0.3">
      <c r="A7065">
        <v>3.8519999999999999</v>
      </c>
      <c r="B7065">
        <v>3.0903647150000002</v>
      </c>
      <c r="C7065">
        <v>3.3590519250000002</v>
      </c>
      <c r="D7065">
        <v>3.3590519250000002</v>
      </c>
      <c r="E7065">
        <v>2.3590519250000002</v>
      </c>
    </row>
    <row r="7066" spans="1:5" x14ac:dyDescent="0.3">
      <c r="A7066">
        <v>3.8519999999999999</v>
      </c>
      <c r="B7066">
        <v>2.965414725</v>
      </c>
      <c r="C7066">
        <v>3.3824793030000002</v>
      </c>
      <c r="D7066">
        <v>3.3824793030000002</v>
      </c>
      <c r="E7066">
        <v>2.3824793030000002</v>
      </c>
    </row>
    <row r="7067" spans="1:5" x14ac:dyDescent="0.3">
      <c r="A7067">
        <v>3.8519999999999999</v>
      </c>
      <c r="B7067">
        <v>1.775258615</v>
      </c>
      <c r="C7067">
        <v>3.3858431109999998</v>
      </c>
      <c r="D7067">
        <v>3.3858431109999998</v>
      </c>
      <c r="E7067">
        <v>2.3858431109999998</v>
      </c>
    </row>
    <row r="7068" spans="1:5" x14ac:dyDescent="0.3">
      <c r="A7068">
        <v>3.8519999999999999</v>
      </c>
      <c r="B7068">
        <v>3.8296273049999998</v>
      </c>
      <c r="C7068">
        <v>3.4102575640000001</v>
      </c>
      <c r="D7068">
        <v>3.4102575640000001</v>
      </c>
      <c r="E7068">
        <v>2.4102575640000001</v>
      </c>
    </row>
    <row r="7069" spans="1:5" x14ac:dyDescent="0.3">
      <c r="A7069">
        <v>3.8519999999999999</v>
      </c>
      <c r="B7069">
        <v>1.302595765</v>
      </c>
      <c r="C7069">
        <v>3.4489025980000001</v>
      </c>
      <c r="D7069">
        <v>3.4489025980000001</v>
      </c>
      <c r="E7069">
        <v>2.4489025980000001</v>
      </c>
    </row>
    <row r="7070" spans="1:5" x14ac:dyDescent="0.3">
      <c r="A7070">
        <v>3.8519999999999999</v>
      </c>
      <c r="B7070">
        <v>5.4241561750000002</v>
      </c>
      <c r="C7070">
        <v>3.522232437</v>
      </c>
      <c r="D7070">
        <v>3.522232437</v>
      </c>
      <c r="E7070">
        <v>2.522232437</v>
      </c>
    </row>
    <row r="7071" spans="1:5" x14ac:dyDescent="0.3">
      <c r="A7071">
        <v>3.8519999999999999</v>
      </c>
      <c r="B7071">
        <v>2.4511515799999999</v>
      </c>
      <c r="C7071">
        <v>3.4989988959999998</v>
      </c>
      <c r="D7071">
        <v>3.4989988959999998</v>
      </c>
      <c r="E7071">
        <v>2.4989988959999998</v>
      </c>
    </row>
    <row r="7072" spans="1:5" x14ac:dyDescent="0.3">
      <c r="A7072">
        <v>3.8519999999999999</v>
      </c>
      <c r="B7072">
        <v>4.2272903399999997</v>
      </c>
      <c r="C7072">
        <v>3.5146638669999999</v>
      </c>
      <c r="D7072">
        <v>3.5146638669999999</v>
      </c>
      <c r="E7072">
        <v>2.5146638669999999</v>
      </c>
    </row>
    <row r="7073" spans="1:5" x14ac:dyDescent="0.3">
      <c r="A7073">
        <v>3.8519999999999999</v>
      </c>
      <c r="B7073">
        <v>4.4898642449999997</v>
      </c>
      <c r="C7073">
        <v>3.5914231210000001</v>
      </c>
      <c r="D7073">
        <v>3.5914231210000001</v>
      </c>
      <c r="E7073">
        <v>2.5914231210000001</v>
      </c>
    </row>
    <row r="7074" spans="1:5" x14ac:dyDescent="0.3">
      <c r="A7074">
        <v>3.8519999999999999</v>
      </c>
      <c r="B7074">
        <v>3.25154722</v>
      </c>
      <c r="C7074">
        <v>3.5660245759999998</v>
      </c>
      <c r="D7074">
        <v>3.5660245759999998</v>
      </c>
      <c r="E7074">
        <v>2.5660245759999998</v>
      </c>
    </row>
    <row r="7075" spans="1:5" x14ac:dyDescent="0.3">
      <c r="A7075">
        <v>3.8519999999999999</v>
      </c>
      <c r="B7075">
        <v>3.2403643450000001</v>
      </c>
      <c r="C7075">
        <v>3.5798674840000002</v>
      </c>
      <c r="D7075">
        <v>3.5798674840000002</v>
      </c>
      <c r="E7075">
        <v>2.5798674840000002</v>
      </c>
    </row>
    <row r="7076" spans="1:5" x14ac:dyDescent="0.3">
      <c r="A7076">
        <v>3.8519999999999999</v>
      </c>
      <c r="B7076">
        <v>1.7437974599999999</v>
      </c>
      <c r="C7076">
        <v>3.6050721929999998</v>
      </c>
      <c r="D7076">
        <v>3.6050721929999998</v>
      </c>
      <c r="E7076">
        <v>2.6050721929999998</v>
      </c>
    </row>
    <row r="7077" spans="1:5" x14ac:dyDescent="0.3">
      <c r="A7077">
        <v>3.8519999999999999</v>
      </c>
      <c r="B7077">
        <v>2.6625824699999998</v>
      </c>
      <c r="C7077">
        <v>3.6976544699999998</v>
      </c>
      <c r="D7077">
        <v>3.6976544699999998</v>
      </c>
      <c r="E7077">
        <v>2.6976544699999998</v>
      </c>
    </row>
    <row r="7078" spans="1:5" x14ac:dyDescent="0.3">
      <c r="A7078">
        <v>3.8519999999999999</v>
      </c>
      <c r="B7078">
        <v>2.3135276650000001</v>
      </c>
      <c r="C7078">
        <v>3.667651561</v>
      </c>
      <c r="D7078">
        <v>3.667651561</v>
      </c>
      <c r="E7078">
        <v>2.667651561</v>
      </c>
    </row>
    <row r="7079" spans="1:5" x14ac:dyDescent="0.3">
      <c r="A7079">
        <v>3.8519999999999999</v>
      </c>
      <c r="B7079">
        <v>1.21000156</v>
      </c>
      <c r="C7079">
        <v>3.6706843569999998</v>
      </c>
      <c r="D7079">
        <v>3.6706843569999998</v>
      </c>
      <c r="E7079">
        <v>2.6706843569999998</v>
      </c>
    </row>
    <row r="7080" spans="1:5" x14ac:dyDescent="0.3">
      <c r="A7080">
        <v>3.8519999999999999</v>
      </c>
      <c r="B7080">
        <v>4.5863351799999998</v>
      </c>
      <c r="C7080">
        <v>3.7424933249999999</v>
      </c>
      <c r="D7080">
        <v>3.7424933249999999</v>
      </c>
      <c r="E7080">
        <v>2.7424933249999999</v>
      </c>
    </row>
    <row r="7081" spans="1:5" x14ac:dyDescent="0.3">
      <c r="A7081">
        <v>3.8519999999999999</v>
      </c>
      <c r="B7081">
        <v>1.7321672699999999</v>
      </c>
      <c r="C7081">
        <v>3.6755750009999999</v>
      </c>
      <c r="D7081">
        <v>3.6755750009999999</v>
      </c>
      <c r="E7081">
        <v>2.6755750009999999</v>
      </c>
    </row>
    <row r="7082" spans="1:5" x14ac:dyDescent="0.3">
      <c r="A7082">
        <v>3.8519999999999999</v>
      </c>
      <c r="B7082">
        <v>3.2066666150000001</v>
      </c>
      <c r="C7082">
        <v>3.773703984</v>
      </c>
      <c r="D7082">
        <v>3.773703984</v>
      </c>
      <c r="E7082">
        <v>2.773703984</v>
      </c>
    </row>
    <row r="7083" spans="1:5" x14ac:dyDescent="0.3">
      <c r="A7083">
        <v>3.8620000000000001</v>
      </c>
      <c r="B7083">
        <v>3.5789818000000002</v>
      </c>
      <c r="C7083">
        <v>3.7791701729999998</v>
      </c>
      <c r="D7083">
        <v>3.7791701729999998</v>
      </c>
      <c r="E7083">
        <v>2.7791701729999998</v>
      </c>
    </row>
    <row r="7084" spans="1:5" x14ac:dyDescent="0.3">
      <c r="A7084">
        <v>3.8620000000000001</v>
      </c>
      <c r="B7084">
        <v>0.561543915</v>
      </c>
      <c r="C7084">
        <v>3.8077297450000001</v>
      </c>
      <c r="D7084">
        <v>3.8077297450000001</v>
      </c>
      <c r="E7084">
        <v>2.8077297450000001</v>
      </c>
    </row>
    <row r="7085" spans="1:5" x14ac:dyDescent="0.3">
      <c r="A7085">
        <v>3.8620000000000001</v>
      </c>
      <c r="B7085">
        <v>3.3970737</v>
      </c>
      <c r="C7085">
        <v>3.8588697779999999</v>
      </c>
      <c r="D7085">
        <v>3.8588697779999999</v>
      </c>
      <c r="E7085">
        <v>2.8588697779999999</v>
      </c>
    </row>
    <row r="7086" spans="1:5" x14ac:dyDescent="0.3">
      <c r="A7086">
        <v>3.8620000000000001</v>
      </c>
      <c r="B7086">
        <v>4.5338502199999997</v>
      </c>
      <c r="C7086">
        <v>3.8444871090000001</v>
      </c>
      <c r="D7086">
        <v>3.8444871090000001</v>
      </c>
      <c r="E7086">
        <v>2.8444871090000001</v>
      </c>
    </row>
    <row r="7087" spans="1:5" x14ac:dyDescent="0.3">
      <c r="A7087">
        <v>3.8620000000000001</v>
      </c>
      <c r="B7087">
        <v>6.8378206800000001</v>
      </c>
      <c r="C7087">
        <v>3.8366918999999999</v>
      </c>
      <c r="D7087">
        <v>3.8366918999999999</v>
      </c>
      <c r="E7087">
        <v>2.8366918999999999</v>
      </c>
    </row>
    <row r="7088" spans="1:5" x14ac:dyDescent="0.3">
      <c r="A7088">
        <v>3.8620000000000001</v>
      </c>
      <c r="B7088">
        <v>2.9329098349999998</v>
      </c>
      <c r="C7088">
        <v>3.8202038690000002</v>
      </c>
      <c r="D7088">
        <v>3.8202038690000002</v>
      </c>
      <c r="E7088">
        <v>2.8202038690000002</v>
      </c>
    </row>
    <row r="7089" spans="1:5" x14ac:dyDescent="0.3">
      <c r="A7089">
        <v>3.8620000000000001</v>
      </c>
      <c r="B7089">
        <v>1.722177235</v>
      </c>
      <c r="C7089">
        <v>3.7957148639999998</v>
      </c>
      <c r="D7089">
        <v>3.7957148639999998</v>
      </c>
      <c r="E7089">
        <v>2.7957148639999998</v>
      </c>
    </row>
    <row r="7090" spans="1:5" x14ac:dyDescent="0.3">
      <c r="A7090">
        <v>3.8620000000000001</v>
      </c>
      <c r="B7090">
        <v>2.63007758</v>
      </c>
      <c r="C7090">
        <v>3.8302774030000002</v>
      </c>
      <c r="D7090">
        <v>3.8302774030000002</v>
      </c>
      <c r="E7090">
        <v>2.8302774030000002</v>
      </c>
    </row>
    <row r="7091" spans="1:5" x14ac:dyDescent="0.3">
      <c r="A7091">
        <v>3.8620000000000001</v>
      </c>
      <c r="B7091">
        <v>4.9520897450000003</v>
      </c>
      <c r="C7091">
        <v>3.8287833710000001</v>
      </c>
      <c r="D7091">
        <v>3.8287833710000001</v>
      </c>
      <c r="E7091">
        <v>2.8287833710000001</v>
      </c>
    </row>
    <row r="7092" spans="1:5" x14ac:dyDescent="0.3">
      <c r="A7092">
        <v>3.8620000000000001</v>
      </c>
      <c r="B7092">
        <v>2.6424532950000001</v>
      </c>
      <c r="C7092">
        <v>3.8368559150000001</v>
      </c>
      <c r="D7092">
        <v>3.8368559150000001</v>
      </c>
      <c r="E7092">
        <v>2.8368559150000001</v>
      </c>
    </row>
    <row r="7093" spans="1:5" x14ac:dyDescent="0.3">
      <c r="A7093">
        <v>3.8620000000000001</v>
      </c>
      <c r="B7093">
        <v>7.1479590799999997</v>
      </c>
      <c r="C7093">
        <v>3.8432555019999999</v>
      </c>
      <c r="D7093">
        <v>3.8432555019999999</v>
      </c>
      <c r="E7093">
        <v>2.8432555019999999</v>
      </c>
    </row>
    <row r="7094" spans="1:5" x14ac:dyDescent="0.3">
      <c r="A7094">
        <v>3.8620000000000001</v>
      </c>
      <c r="B7094">
        <v>1.995934015</v>
      </c>
      <c r="C7094">
        <v>3.758990302</v>
      </c>
      <c r="D7094">
        <v>3.758990302</v>
      </c>
      <c r="E7094">
        <v>2.758990302</v>
      </c>
    </row>
    <row r="7095" spans="1:5" x14ac:dyDescent="0.3">
      <c r="A7095">
        <v>3.8620000000000001</v>
      </c>
      <c r="B7095">
        <v>2.9855439000000001</v>
      </c>
      <c r="C7095">
        <v>3.788384862</v>
      </c>
      <c r="D7095">
        <v>3.788384862</v>
      </c>
      <c r="E7095">
        <v>2.788384862</v>
      </c>
    </row>
    <row r="7096" spans="1:5" x14ac:dyDescent="0.3">
      <c r="A7096">
        <v>3.8620000000000001</v>
      </c>
      <c r="B7096">
        <v>3.824557735</v>
      </c>
      <c r="C7096">
        <v>3.76977954</v>
      </c>
      <c r="D7096">
        <v>3.76977954</v>
      </c>
      <c r="E7096">
        <v>2.76977954</v>
      </c>
    </row>
    <row r="7097" spans="1:5" x14ac:dyDescent="0.3">
      <c r="A7097">
        <v>3.8620000000000001</v>
      </c>
      <c r="B7097">
        <v>4.4827072049999996</v>
      </c>
      <c r="C7097">
        <v>3.7823520739999998</v>
      </c>
      <c r="D7097">
        <v>3.7823520739999998</v>
      </c>
      <c r="E7097">
        <v>2.7823520739999998</v>
      </c>
    </row>
    <row r="7098" spans="1:5" x14ac:dyDescent="0.3">
      <c r="A7098">
        <v>3.8620000000000001</v>
      </c>
      <c r="B7098">
        <v>3.3399664850000002</v>
      </c>
      <c r="C7098">
        <v>3.8065577789999998</v>
      </c>
      <c r="D7098">
        <v>3.8065577789999998</v>
      </c>
      <c r="E7098">
        <v>2.8065577789999998</v>
      </c>
    </row>
    <row r="7099" spans="1:5" x14ac:dyDescent="0.3">
      <c r="A7099">
        <v>3.8620000000000001</v>
      </c>
      <c r="B7099">
        <v>1.961639865</v>
      </c>
      <c r="C7099">
        <v>3.8340229199999998</v>
      </c>
      <c r="D7099">
        <v>3.8340229199999998</v>
      </c>
      <c r="E7099">
        <v>2.8340229199999998</v>
      </c>
    </row>
    <row r="7100" spans="1:5" x14ac:dyDescent="0.3">
      <c r="A7100">
        <v>3.8719999999999999</v>
      </c>
      <c r="B7100">
        <v>4.6386710349999998</v>
      </c>
      <c r="C7100">
        <v>3.8688627950000001</v>
      </c>
      <c r="D7100">
        <v>3.8688627950000001</v>
      </c>
      <c r="E7100">
        <v>2.8688627950000001</v>
      </c>
    </row>
    <row r="7101" spans="1:5" x14ac:dyDescent="0.3">
      <c r="A7101">
        <v>3.8719999999999999</v>
      </c>
      <c r="B7101">
        <v>5.1278845400000002</v>
      </c>
      <c r="C7101">
        <v>3.837750545</v>
      </c>
      <c r="D7101">
        <v>3.837750545</v>
      </c>
      <c r="E7101">
        <v>2.837750545</v>
      </c>
    </row>
    <row r="7102" spans="1:5" x14ac:dyDescent="0.3">
      <c r="A7102">
        <v>3.8719999999999999</v>
      </c>
      <c r="B7102">
        <v>2.571181105</v>
      </c>
      <c r="C7102">
        <v>3.8372376240000001</v>
      </c>
      <c r="D7102">
        <v>3.8372376240000001</v>
      </c>
      <c r="E7102">
        <v>2.8372376240000001</v>
      </c>
    </row>
    <row r="7103" spans="1:5" x14ac:dyDescent="0.3">
      <c r="A7103">
        <v>3.8719999999999999</v>
      </c>
      <c r="B7103">
        <v>4.0678970950000002</v>
      </c>
      <c r="C7103">
        <v>3.8701808830000002</v>
      </c>
      <c r="D7103">
        <v>3.8701808830000002</v>
      </c>
      <c r="E7103">
        <v>2.8701808830000002</v>
      </c>
    </row>
    <row r="7104" spans="1:5" x14ac:dyDescent="0.3">
      <c r="A7104">
        <v>3.8719999999999999</v>
      </c>
      <c r="B7104">
        <v>4.7120306950000002</v>
      </c>
      <c r="C7104">
        <v>3.8867196100000001</v>
      </c>
      <c r="D7104">
        <v>3.8867196100000001</v>
      </c>
      <c r="E7104">
        <v>2.8867196100000001</v>
      </c>
    </row>
    <row r="7105" spans="1:5" x14ac:dyDescent="0.3">
      <c r="A7105">
        <v>3.8719999999999999</v>
      </c>
      <c r="B7105">
        <v>2.574759625</v>
      </c>
      <c r="C7105">
        <v>3.83221875</v>
      </c>
      <c r="D7105">
        <v>3.83221875</v>
      </c>
      <c r="E7105">
        <v>2.83221875</v>
      </c>
    </row>
    <row r="7106" spans="1:5" x14ac:dyDescent="0.3">
      <c r="A7106">
        <v>3.8719999999999999</v>
      </c>
      <c r="B7106">
        <v>3.9284839200000001</v>
      </c>
      <c r="C7106">
        <v>3.901472058</v>
      </c>
      <c r="D7106">
        <v>3.901472058</v>
      </c>
      <c r="E7106">
        <v>2.901472058</v>
      </c>
    </row>
    <row r="7107" spans="1:5" x14ac:dyDescent="0.3">
      <c r="A7107">
        <v>3.8719999999999999</v>
      </c>
      <c r="B7107">
        <v>1.280826435</v>
      </c>
      <c r="C7107">
        <v>3.8440099729999999</v>
      </c>
      <c r="D7107">
        <v>3.8440099729999999</v>
      </c>
      <c r="E7107">
        <v>2.8440099729999999</v>
      </c>
    </row>
    <row r="7108" spans="1:5" x14ac:dyDescent="0.3">
      <c r="A7108">
        <v>3.8719999999999999</v>
      </c>
      <c r="B7108">
        <v>4.0189906549999996</v>
      </c>
      <c r="C7108">
        <v>3.9067503750000001</v>
      </c>
      <c r="D7108">
        <v>3.9067503750000001</v>
      </c>
      <c r="E7108">
        <v>2.9067503750000001</v>
      </c>
    </row>
    <row r="7109" spans="1:5" x14ac:dyDescent="0.3">
      <c r="A7109">
        <v>3.8719999999999999</v>
      </c>
      <c r="B7109">
        <v>1.59200857</v>
      </c>
      <c r="C7109">
        <v>3.8569612339999999</v>
      </c>
      <c r="D7109">
        <v>3.8569612339999999</v>
      </c>
      <c r="E7109">
        <v>2.8569612339999999</v>
      </c>
    </row>
    <row r="7110" spans="1:5" x14ac:dyDescent="0.3">
      <c r="A7110">
        <v>3.8719999999999999</v>
      </c>
      <c r="B7110">
        <v>4.6409076100000002</v>
      </c>
      <c r="C7110">
        <v>3.9104213400000001</v>
      </c>
      <c r="D7110">
        <v>3.9104213400000001</v>
      </c>
      <c r="E7110">
        <v>2.9104213400000001</v>
      </c>
    </row>
    <row r="7111" spans="1:5" x14ac:dyDescent="0.3">
      <c r="A7111">
        <v>3.8719999999999999</v>
      </c>
      <c r="B7111">
        <v>2.4879805149999998</v>
      </c>
      <c r="C7111">
        <v>3.8897404770000001</v>
      </c>
      <c r="D7111">
        <v>3.8897404770000001</v>
      </c>
      <c r="E7111">
        <v>2.8897404770000001</v>
      </c>
    </row>
    <row r="7112" spans="1:5" x14ac:dyDescent="0.3">
      <c r="A7112">
        <v>3.8719999999999999</v>
      </c>
      <c r="B7112">
        <v>3.770581725</v>
      </c>
      <c r="C7112">
        <v>3.958552434</v>
      </c>
      <c r="D7112">
        <v>3.958552434</v>
      </c>
      <c r="E7112">
        <v>2.958552434</v>
      </c>
    </row>
    <row r="7113" spans="1:5" x14ac:dyDescent="0.3">
      <c r="A7113">
        <v>3.8719999999999999</v>
      </c>
      <c r="B7113">
        <v>5.5221181599999998</v>
      </c>
      <c r="C7113">
        <v>3.924801027</v>
      </c>
      <c r="D7113">
        <v>3.924801027</v>
      </c>
      <c r="E7113">
        <v>2.924801027</v>
      </c>
    </row>
    <row r="7114" spans="1:5" x14ac:dyDescent="0.3">
      <c r="A7114">
        <v>3.8719999999999999</v>
      </c>
      <c r="B7114">
        <v>3.9882750250000001</v>
      </c>
      <c r="C7114">
        <v>3.913293103</v>
      </c>
      <c r="D7114">
        <v>3.913293103</v>
      </c>
      <c r="E7114">
        <v>2.913293103</v>
      </c>
    </row>
    <row r="7115" spans="1:5" x14ac:dyDescent="0.3">
      <c r="A7115">
        <v>3.8719999999999999</v>
      </c>
      <c r="B7115">
        <v>4.2617335949999999</v>
      </c>
      <c r="C7115">
        <v>3.9269958520000001</v>
      </c>
      <c r="D7115">
        <v>3.9269958520000001</v>
      </c>
      <c r="E7115">
        <v>2.9269958520000001</v>
      </c>
    </row>
    <row r="7116" spans="1:5" x14ac:dyDescent="0.3">
      <c r="A7116">
        <v>3.8820000000000001</v>
      </c>
      <c r="B7116">
        <v>3.1336051650000001</v>
      </c>
      <c r="C7116">
        <v>3.9244163360000002</v>
      </c>
      <c r="D7116">
        <v>3.9244163360000002</v>
      </c>
      <c r="E7116">
        <v>2.9244163360000002</v>
      </c>
    </row>
    <row r="7117" spans="1:5" x14ac:dyDescent="0.3">
      <c r="A7117">
        <v>3.8820000000000001</v>
      </c>
      <c r="B7117">
        <v>2.9959812499999998</v>
      </c>
      <c r="C7117">
        <v>3.9749152169999999</v>
      </c>
      <c r="D7117">
        <v>3.9749152169999999</v>
      </c>
      <c r="E7117">
        <v>2.9749152169999999</v>
      </c>
    </row>
    <row r="7118" spans="1:5" x14ac:dyDescent="0.3">
      <c r="A7118">
        <v>3.8820000000000001</v>
      </c>
      <c r="B7118">
        <v>5.7618790000000004</v>
      </c>
      <c r="C7118">
        <v>4.0180900609999997</v>
      </c>
      <c r="D7118">
        <v>4.0180900609999997</v>
      </c>
      <c r="E7118">
        <v>3.0180900609999997</v>
      </c>
    </row>
    <row r="7119" spans="1:5" x14ac:dyDescent="0.3">
      <c r="A7119">
        <v>3.8820000000000001</v>
      </c>
      <c r="B7119">
        <v>4.9690877149999997</v>
      </c>
      <c r="C7119">
        <v>4.000471814</v>
      </c>
      <c r="D7119">
        <v>4.000471814</v>
      </c>
      <c r="E7119">
        <v>3.000471814</v>
      </c>
    </row>
    <row r="7120" spans="1:5" x14ac:dyDescent="0.3">
      <c r="A7120">
        <v>3.8820000000000001</v>
      </c>
      <c r="B7120">
        <v>4.2624791200000001</v>
      </c>
      <c r="C7120">
        <v>3.9726846060000001</v>
      </c>
      <c r="D7120">
        <v>3.9726846060000001</v>
      </c>
      <c r="E7120">
        <v>2.9726846060000001</v>
      </c>
    </row>
    <row r="7121" spans="1:5" x14ac:dyDescent="0.3">
      <c r="A7121">
        <v>3.8820000000000001</v>
      </c>
      <c r="B7121">
        <v>3.2344001449999999</v>
      </c>
      <c r="C7121">
        <v>3.9885821809999999</v>
      </c>
      <c r="D7121">
        <v>3.9885821809999999</v>
      </c>
      <c r="E7121">
        <v>2.9885821809999999</v>
      </c>
    </row>
    <row r="7122" spans="1:5" x14ac:dyDescent="0.3">
      <c r="A7122">
        <v>3.8820000000000001</v>
      </c>
      <c r="B7122">
        <v>8.06525304</v>
      </c>
      <c r="C7122">
        <v>3.997152737</v>
      </c>
      <c r="D7122">
        <v>3.997152737</v>
      </c>
      <c r="E7122">
        <v>2.997152737</v>
      </c>
    </row>
    <row r="7123" spans="1:5" x14ac:dyDescent="0.3">
      <c r="A7123">
        <v>3.8820000000000001</v>
      </c>
      <c r="B7123">
        <v>3.2199369600000001</v>
      </c>
      <c r="C7123">
        <v>3.9095237279999999</v>
      </c>
      <c r="D7123">
        <v>3.9095237279999999</v>
      </c>
      <c r="E7123">
        <v>2.9095237279999999</v>
      </c>
    </row>
    <row r="7124" spans="1:5" x14ac:dyDescent="0.3">
      <c r="A7124">
        <v>3.8820000000000001</v>
      </c>
      <c r="B7124">
        <v>3.9436926300000001</v>
      </c>
      <c r="C7124">
        <v>3.8837315449999998</v>
      </c>
      <c r="D7124">
        <v>3.8837315449999998</v>
      </c>
      <c r="E7124">
        <v>2.8837315449999998</v>
      </c>
    </row>
    <row r="7125" spans="1:5" x14ac:dyDescent="0.3">
      <c r="A7125">
        <v>3.8820000000000001</v>
      </c>
      <c r="B7125">
        <v>4.5005998050000002</v>
      </c>
      <c r="C7125">
        <v>3.8726619900000001</v>
      </c>
      <c r="D7125">
        <v>3.8726619900000001</v>
      </c>
      <c r="E7125">
        <v>2.8726619900000001</v>
      </c>
    </row>
    <row r="7126" spans="1:5" x14ac:dyDescent="0.3">
      <c r="A7126">
        <v>3.8820000000000001</v>
      </c>
      <c r="B7126">
        <v>6.3729112900000002</v>
      </c>
      <c r="C7126">
        <v>3.882875683</v>
      </c>
      <c r="D7126">
        <v>3.882875683</v>
      </c>
      <c r="E7126">
        <v>2.882875683</v>
      </c>
    </row>
    <row r="7127" spans="1:5" x14ac:dyDescent="0.3">
      <c r="A7127">
        <v>3.8820000000000001</v>
      </c>
      <c r="B7127">
        <v>1.162437065</v>
      </c>
      <c r="C7127">
        <v>3.8694860539999998</v>
      </c>
      <c r="D7127">
        <v>3.8694860539999998</v>
      </c>
      <c r="E7127">
        <v>2.8694860539999998</v>
      </c>
    </row>
    <row r="7128" spans="1:5" x14ac:dyDescent="0.3">
      <c r="A7128">
        <v>3.8820000000000001</v>
      </c>
      <c r="B7128">
        <v>2.46516745</v>
      </c>
      <c r="C7128">
        <v>3.9189799669999998</v>
      </c>
      <c r="D7128">
        <v>3.9189799669999998</v>
      </c>
      <c r="E7128">
        <v>2.9189799669999998</v>
      </c>
    </row>
    <row r="7129" spans="1:5" x14ac:dyDescent="0.3">
      <c r="A7129">
        <v>3.8820000000000001</v>
      </c>
      <c r="B7129">
        <v>4.8004499599999999</v>
      </c>
      <c r="C7129">
        <v>3.8802484530000001</v>
      </c>
      <c r="D7129">
        <v>3.8802484530000001</v>
      </c>
      <c r="E7129">
        <v>2.8802484530000001</v>
      </c>
    </row>
    <row r="7130" spans="1:5" x14ac:dyDescent="0.3">
      <c r="A7130">
        <v>3.8820000000000001</v>
      </c>
      <c r="B7130">
        <v>1.2404189800000001</v>
      </c>
      <c r="C7130">
        <v>3.9087990779999999</v>
      </c>
      <c r="D7130">
        <v>3.9087990779999999</v>
      </c>
      <c r="E7130">
        <v>2.9087990779999999</v>
      </c>
    </row>
    <row r="7131" spans="1:5" x14ac:dyDescent="0.3">
      <c r="A7131">
        <v>3.8820000000000001</v>
      </c>
      <c r="B7131">
        <v>6.6386164000000001</v>
      </c>
      <c r="C7131">
        <v>3.9311171140000001</v>
      </c>
      <c r="D7131">
        <v>3.9311171140000001</v>
      </c>
      <c r="E7131">
        <v>2.9311171140000001</v>
      </c>
    </row>
    <row r="7132" spans="1:5" x14ac:dyDescent="0.3">
      <c r="A7132">
        <v>3.8929999999999998</v>
      </c>
      <c r="B7132">
        <v>3.4799760800000001</v>
      </c>
      <c r="C7132">
        <v>3.9016599310000002</v>
      </c>
      <c r="D7132">
        <v>3.9016599310000002</v>
      </c>
      <c r="E7132">
        <v>2.9016599310000002</v>
      </c>
    </row>
    <row r="7133" spans="1:5" x14ac:dyDescent="0.3">
      <c r="A7133">
        <v>3.8929999999999998</v>
      </c>
      <c r="B7133">
        <v>5.0069603850000002</v>
      </c>
      <c r="C7133">
        <v>3.9221499400000002</v>
      </c>
      <c r="D7133">
        <v>3.9221499400000002</v>
      </c>
      <c r="E7133">
        <v>2.9221499400000002</v>
      </c>
    </row>
    <row r="7134" spans="1:5" x14ac:dyDescent="0.3">
      <c r="A7134">
        <v>3.8929999999999998</v>
      </c>
      <c r="B7134">
        <v>3.1185455599999998</v>
      </c>
      <c r="C7134">
        <v>3.9044541580000001</v>
      </c>
      <c r="D7134">
        <v>3.9044541580000001</v>
      </c>
      <c r="E7134">
        <v>2.9044541580000001</v>
      </c>
    </row>
    <row r="7135" spans="1:5" x14ac:dyDescent="0.3">
      <c r="A7135">
        <v>3.8929999999999998</v>
      </c>
      <c r="B7135">
        <v>2.677940285</v>
      </c>
      <c r="C7135">
        <v>3.9001837909999999</v>
      </c>
      <c r="D7135">
        <v>3.9001837909999999</v>
      </c>
      <c r="E7135">
        <v>2.9001837909999999</v>
      </c>
    </row>
    <row r="7136" spans="1:5" x14ac:dyDescent="0.3">
      <c r="A7136">
        <v>3.8929999999999998</v>
      </c>
      <c r="B7136">
        <v>4.14408975</v>
      </c>
      <c r="C7136">
        <v>3.9441429270000001</v>
      </c>
      <c r="D7136">
        <v>3.9441429270000001</v>
      </c>
      <c r="E7136">
        <v>2.9441429270000001</v>
      </c>
    </row>
    <row r="7137" spans="1:5" x14ac:dyDescent="0.3">
      <c r="A7137">
        <v>3.8929999999999998</v>
      </c>
      <c r="B7137">
        <v>6.0134191350000004</v>
      </c>
      <c r="C7137">
        <v>3.9069054439999999</v>
      </c>
      <c r="D7137">
        <v>3.9069054439999999</v>
      </c>
      <c r="E7137">
        <v>2.9069054439999999</v>
      </c>
    </row>
    <row r="7138" spans="1:5" x14ac:dyDescent="0.3">
      <c r="A7138">
        <v>3.8929999999999998</v>
      </c>
      <c r="B7138">
        <v>1.708459575</v>
      </c>
      <c r="C7138">
        <v>3.903028714</v>
      </c>
      <c r="D7138">
        <v>3.903028714</v>
      </c>
      <c r="E7138">
        <v>2.903028714</v>
      </c>
    </row>
    <row r="7139" spans="1:5" x14ac:dyDescent="0.3">
      <c r="A7139">
        <v>3.8929999999999998</v>
      </c>
      <c r="B7139">
        <v>3.4503041849999998</v>
      </c>
      <c r="C7139">
        <v>3.932554487</v>
      </c>
      <c r="D7139">
        <v>3.932554487</v>
      </c>
      <c r="E7139">
        <v>2.932554487</v>
      </c>
    </row>
    <row r="7140" spans="1:5" x14ac:dyDescent="0.3">
      <c r="A7140">
        <v>3.8929999999999998</v>
      </c>
      <c r="B7140">
        <v>2.555375975</v>
      </c>
      <c r="C7140">
        <v>3.950142912</v>
      </c>
      <c r="D7140">
        <v>3.950142912</v>
      </c>
      <c r="E7140">
        <v>2.950142912</v>
      </c>
    </row>
    <row r="7141" spans="1:5" x14ac:dyDescent="0.3">
      <c r="A7141">
        <v>3.8929999999999998</v>
      </c>
      <c r="B7141">
        <v>5.3557169800000004</v>
      </c>
      <c r="C7141">
        <v>3.9782999010000002</v>
      </c>
      <c r="D7141">
        <v>3.9782999010000002</v>
      </c>
      <c r="E7141">
        <v>2.9782999010000002</v>
      </c>
    </row>
    <row r="7142" spans="1:5" x14ac:dyDescent="0.3">
      <c r="A7142">
        <v>3.8929999999999998</v>
      </c>
      <c r="B7142">
        <v>2.9624326249999999</v>
      </c>
      <c r="C7142">
        <v>3.910904441</v>
      </c>
      <c r="D7142">
        <v>3.910904441</v>
      </c>
      <c r="E7142">
        <v>2.910904441</v>
      </c>
    </row>
    <row r="7143" spans="1:5" x14ac:dyDescent="0.3">
      <c r="A7143">
        <v>3.8929999999999998</v>
      </c>
      <c r="B7143">
        <v>2.934699095</v>
      </c>
      <c r="C7143">
        <v>3.9323994170000001</v>
      </c>
      <c r="D7143">
        <v>3.9323994170000001</v>
      </c>
      <c r="E7143">
        <v>2.9323994170000001</v>
      </c>
    </row>
    <row r="7144" spans="1:5" x14ac:dyDescent="0.3">
      <c r="A7144">
        <v>3.8929999999999998</v>
      </c>
      <c r="B7144">
        <v>3.465662</v>
      </c>
      <c r="C7144">
        <v>3.9304371960000002</v>
      </c>
      <c r="D7144">
        <v>3.9304371960000002</v>
      </c>
      <c r="E7144">
        <v>2.9304371960000002</v>
      </c>
    </row>
    <row r="7145" spans="1:5" x14ac:dyDescent="0.3">
      <c r="A7145">
        <v>3.8929999999999998</v>
      </c>
      <c r="B7145">
        <v>2.0552778049999998</v>
      </c>
      <c r="C7145">
        <v>3.9607234029999998</v>
      </c>
      <c r="D7145">
        <v>3.9607234029999998</v>
      </c>
      <c r="E7145">
        <v>2.9607234029999998</v>
      </c>
    </row>
    <row r="7146" spans="1:5" x14ac:dyDescent="0.3">
      <c r="A7146">
        <v>3.8929999999999998</v>
      </c>
      <c r="B7146">
        <v>4.453184415</v>
      </c>
      <c r="C7146">
        <v>3.9958495589999998</v>
      </c>
      <c r="D7146">
        <v>3.9958495589999998</v>
      </c>
      <c r="E7146">
        <v>2.9958495589999998</v>
      </c>
    </row>
    <row r="7147" spans="1:5" x14ac:dyDescent="0.3">
      <c r="A7147">
        <v>3.8929999999999998</v>
      </c>
      <c r="B7147">
        <v>5.69299249</v>
      </c>
      <c r="C7147">
        <v>3.9938455880000001</v>
      </c>
      <c r="D7147">
        <v>3.9938455880000001</v>
      </c>
      <c r="E7147">
        <v>2.9938455880000001</v>
      </c>
    </row>
    <row r="7148" spans="1:5" x14ac:dyDescent="0.3">
      <c r="A7148">
        <v>3.8929999999999998</v>
      </c>
      <c r="B7148">
        <v>4.713223535</v>
      </c>
      <c r="C7148">
        <v>3.957094187</v>
      </c>
      <c r="D7148">
        <v>3.957094187</v>
      </c>
      <c r="E7148">
        <v>2.957094187</v>
      </c>
    </row>
    <row r="7149" spans="1:5" x14ac:dyDescent="0.3">
      <c r="A7149">
        <v>3.903</v>
      </c>
      <c r="B7149">
        <v>3.70363358</v>
      </c>
      <c r="C7149">
        <v>3.9505902270000002</v>
      </c>
      <c r="D7149">
        <v>3.9505902270000002</v>
      </c>
      <c r="E7149">
        <v>2.9505902270000002</v>
      </c>
    </row>
    <row r="7150" spans="1:5" x14ac:dyDescent="0.3">
      <c r="A7150">
        <v>3.903</v>
      </c>
      <c r="B7150">
        <v>3.0830585699999999</v>
      </c>
      <c r="C7150">
        <v>3.9783327040000001</v>
      </c>
      <c r="D7150">
        <v>3.9783327040000001</v>
      </c>
      <c r="E7150">
        <v>2.9783327040000001</v>
      </c>
    </row>
    <row r="7151" spans="1:5" x14ac:dyDescent="0.3">
      <c r="A7151">
        <v>3.903</v>
      </c>
      <c r="B7151">
        <v>5.1022384799999996</v>
      </c>
      <c r="C7151">
        <v>3.9916716370000001</v>
      </c>
      <c r="D7151">
        <v>3.9916716370000001</v>
      </c>
      <c r="E7151">
        <v>2.9916716370000001</v>
      </c>
    </row>
    <row r="7152" spans="1:5" x14ac:dyDescent="0.3">
      <c r="A7152">
        <v>3.903</v>
      </c>
      <c r="B7152">
        <v>4.2183440399999999</v>
      </c>
      <c r="C7152">
        <v>4.0241407420000002</v>
      </c>
      <c r="D7152">
        <v>4.0241407420000002</v>
      </c>
      <c r="E7152">
        <v>3.0241407420000002</v>
      </c>
    </row>
    <row r="7153" spans="1:5" x14ac:dyDescent="0.3">
      <c r="A7153">
        <v>3.903</v>
      </c>
      <c r="B7153">
        <v>4.8948334249999998</v>
      </c>
      <c r="C7153">
        <v>4.1372189920000002</v>
      </c>
      <c r="D7153">
        <v>4.1372189920000002</v>
      </c>
      <c r="E7153">
        <v>3.1372189920000002</v>
      </c>
    </row>
    <row r="7154" spans="1:5" x14ac:dyDescent="0.3">
      <c r="A7154">
        <v>3.903</v>
      </c>
      <c r="B7154">
        <v>1.9869877149999999</v>
      </c>
      <c r="C7154">
        <v>4.0975123299999998</v>
      </c>
      <c r="D7154">
        <v>4.0975123299999998</v>
      </c>
      <c r="E7154">
        <v>3.0975123299999998</v>
      </c>
    </row>
    <row r="7155" spans="1:5" x14ac:dyDescent="0.3">
      <c r="A7155">
        <v>3.903</v>
      </c>
      <c r="B7155">
        <v>6.0374250399999996</v>
      </c>
      <c r="C7155">
        <v>4.12141088</v>
      </c>
      <c r="D7155">
        <v>4.12141088</v>
      </c>
      <c r="E7155">
        <v>3.12141088</v>
      </c>
    </row>
    <row r="7156" spans="1:5" x14ac:dyDescent="0.3">
      <c r="A7156">
        <v>3.903</v>
      </c>
      <c r="B7156">
        <v>1.055379675</v>
      </c>
      <c r="C7156">
        <v>4.0703811840000004</v>
      </c>
      <c r="D7156">
        <v>4.0703811840000004</v>
      </c>
      <c r="E7156">
        <v>3.0703811840000004</v>
      </c>
    </row>
    <row r="7157" spans="1:5" x14ac:dyDescent="0.3">
      <c r="A7157">
        <v>3.903</v>
      </c>
      <c r="B7157">
        <v>4.4178465300000003</v>
      </c>
      <c r="C7157">
        <v>4.1669207080000001</v>
      </c>
      <c r="D7157">
        <v>4.1669207080000001</v>
      </c>
      <c r="E7157">
        <v>3.1669207080000001</v>
      </c>
    </row>
    <row r="7158" spans="1:5" x14ac:dyDescent="0.3">
      <c r="A7158">
        <v>3.903</v>
      </c>
      <c r="B7158">
        <v>1.5295335750000001</v>
      </c>
      <c r="C7158">
        <v>4.2177356919999998</v>
      </c>
      <c r="D7158">
        <v>4.2177356919999998</v>
      </c>
      <c r="E7158">
        <v>3.2177356919999998</v>
      </c>
    </row>
    <row r="7159" spans="1:5" x14ac:dyDescent="0.3">
      <c r="A7159">
        <v>3.903</v>
      </c>
      <c r="B7159">
        <v>4.265013905</v>
      </c>
      <c r="C7159">
        <v>4.2581729680000002</v>
      </c>
      <c r="D7159">
        <v>4.2581729680000002</v>
      </c>
      <c r="E7159">
        <v>3.2581729680000002</v>
      </c>
    </row>
    <row r="7160" spans="1:5" x14ac:dyDescent="0.3">
      <c r="A7160">
        <v>3.903</v>
      </c>
      <c r="B7160">
        <v>3.6068644349999999</v>
      </c>
      <c r="C7160">
        <v>4.2832017330000003</v>
      </c>
      <c r="D7160">
        <v>4.2832017330000003</v>
      </c>
      <c r="E7160">
        <v>3.2832017330000003</v>
      </c>
    </row>
    <row r="7161" spans="1:5" x14ac:dyDescent="0.3">
      <c r="A7161">
        <v>3.903</v>
      </c>
      <c r="B7161">
        <v>5.9285783900000002</v>
      </c>
      <c r="C7161">
        <v>4.3257056040000004</v>
      </c>
      <c r="D7161">
        <v>4.3257056040000004</v>
      </c>
      <c r="E7161">
        <v>3.3257056040000004</v>
      </c>
    </row>
    <row r="7162" spans="1:5" x14ac:dyDescent="0.3">
      <c r="A7162">
        <v>3.903</v>
      </c>
      <c r="B7162">
        <v>2.0830113350000001</v>
      </c>
      <c r="C7162">
        <v>4.2808756949999998</v>
      </c>
      <c r="D7162">
        <v>4.2808756949999998</v>
      </c>
      <c r="E7162">
        <v>3.2808756949999998</v>
      </c>
    </row>
    <row r="7163" spans="1:5" x14ac:dyDescent="0.3">
      <c r="A7163">
        <v>3.903</v>
      </c>
      <c r="B7163">
        <v>4.9467219650000001</v>
      </c>
      <c r="C7163">
        <v>4.2740526499999998</v>
      </c>
      <c r="D7163">
        <v>4.2740526499999998</v>
      </c>
      <c r="E7163">
        <v>3.2740526499999998</v>
      </c>
    </row>
    <row r="7164" spans="1:5" x14ac:dyDescent="0.3">
      <c r="A7164">
        <v>3.903</v>
      </c>
      <c r="B7164">
        <v>4.6734125000000004</v>
      </c>
      <c r="C7164">
        <v>4.2883518199999999</v>
      </c>
      <c r="D7164">
        <v>4.2883518199999999</v>
      </c>
      <c r="E7164">
        <v>3.2883518199999999</v>
      </c>
    </row>
    <row r="7165" spans="1:5" x14ac:dyDescent="0.3">
      <c r="A7165">
        <v>3.903</v>
      </c>
      <c r="B7165">
        <v>4.1327577700000004</v>
      </c>
      <c r="C7165">
        <v>4.2527783489999997</v>
      </c>
      <c r="D7165">
        <v>4.2527783489999997</v>
      </c>
      <c r="E7165">
        <v>3.2527783489999997</v>
      </c>
    </row>
    <row r="7166" spans="1:5" x14ac:dyDescent="0.3">
      <c r="A7166">
        <v>3.9129999999999998</v>
      </c>
      <c r="B7166">
        <v>5.6585492349999997</v>
      </c>
      <c r="C7166">
        <v>4.2139871920000003</v>
      </c>
      <c r="D7166">
        <v>4.2139871920000003</v>
      </c>
      <c r="E7166">
        <v>3.2139871920000003</v>
      </c>
    </row>
    <row r="7167" spans="1:5" x14ac:dyDescent="0.3">
      <c r="A7167">
        <v>3.9129999999999998</v>
      </c>
      <c r="B7167">
        <v>5.1547234399999997</v>
      </c>
      <c r="C7167">
        <v>4.1933480779999996</v>
      </c>
      <c r="D7167">
        <v>4.1933480779999996</v>
      </c>
      <c r="E7167">
        <v>3.1933480779999996</v>
      </c>
    </row>
    <row r="7168" spans="1:5" x14ac:dyDescent="0.3">
      <c r="A7168">
        <v>3.9129999999999998</v>
      </c>
      <c r="B7168">
        <v>4.8809666600000003</v>
      </c>
      <c r="C7168">
        <v>4.1377289309999998</v>
      </c>
      <c r="D7168">
        <v>4.1377289309999998</v>
      </c>
      <c r="E7168">
        <v>3.1377289309999998</v>
      </c>
    </row>
    <row r="7169" spans="1:5" x14ac:dyDescent="0.3">
      <c r="A7169">
        <v>3.9129999999999998</v>
      </c>
      <c r="B7169">
        <v>3.5797273249999999</v>
      </c>
      <c r="C7169">
        <v>4.0778811660000001</v>
      </c>
      <c r="D7169">
        <v>4.0778811660000001</v>
      </c>
      <c r="E7169">
        <v>3.0778811660000001</v>
      </c>
    </row>
    <row r="7170" spans="1:5" x14ac:dyDescent="0.3">
      <c r="A7170">
        <v>3.9129999999999998</v>
      </c>
      <c r="B7170">
        <v>5.0573578750000001</v>
      </c>
      <c r="C7170">
        <v>4.0960540830000003</v>
      </c>
      <c r="D7170">
        <v>4.0960540830000003</v>
      </c>
      <c r="E7170">
        <v>3.0960540830000003</v>
      </c>
    </row>
    <row r="7171" spans="1:5" x14ac:dyDescent="0.3">
      <c r="A7171">
        <v>3.9129999999999998</v>
      </c>
      <c r="B7171">
        <v>3.662927915</v>
      </c>
      <c r="C7171">
        <v>4.0892042000000002</v>
      </c>
      <c r="D7171">
        <v>4.0892042000000002</v>
      </c>
      <c r="E7171">
        <v>3.0892042000000002</v>
      </c>
    </row>
    <row r="7172" spans="1:5" x14ac:dyDescent="0.3">
      <c r="A7172">
        <v>3.9129999999999998</v>
      </c>
      <c r="B7172">
        <v>3.6838026149999998</v>
      </c>
      <c r="C7172">
        <v>4.140487373</v>
      </c>
      <c r="D7172">
        <v>4.140487373</v>
      </c>
      <c r="E7172">
        <v>3.140487373</v>
      </c>
    </row>
    <row r="7173" spans="1:5" x14ac:dyDescent="0.3">
      <c r="A7173">
        <v>3.9129999999999998</v>
      </c>
      <c r="B7173">
        <v>1.9303278150000001</v>
      </c>
      <c r="C7173">
        <v>4.0874149400000004</v>
      </c>
      <c r="D7173">
        <v>4.0874149400000004</v>
      </c>
      <c r="E7173">
        <v>3.0874149400000004</v>
      </c>
    </row>
    <row r="7174" spans="1:5" x14ac:dyDescent="0.3">
      <c r="A7174">
        <v>3.9129999999999998</v>
      </c>
      <c r="B7174">
        <v>3.3902148699999999</v>
      </c>
      <c r="C7174">
        <v>4.1410032770000003</v>
      </c>
      <c r="D7174">
        <v>4.1410032770000003</v>
      </c>
      <c r="E7174">
        <v>3.1410032770000003</v>
      </c>
    </row>
    <row r="7175" spans="1:5" x14ac:dyDescent="0.3">
      <c r="A7175">
        <v>3.9129999999999998</v>
      </c>
      <c r="B7175">
        <v>5.0112844299999999</v>
      </c>
      <c r="C7175">
        <v>4.2074802499999997</v>
      </c>
      <c r="D7175">
        <v>4.2074802499999997</v>
      </c>
      <c r="E7175">
        <v>3.2074802499999997</v>
      </c>
    </row>
    <row r="7176" spans="1:5" x14ac:dyDescent="0.3">
      <c r="A7176">
        <v>3.9129999999999998</v>
      </c>
      <c r="B7176">
        <v>5.7034298400000001</v>
      </c>
      <c r="C7176">
        <v>4.193219848</v>
      </c>
      <c r="D7176">
        <v>4.193219848</v>
      </c>
      <c r="E7176">
        <v>3.193219848</v>
      </c>
    </row>
    <row r="7177" spans="1:5" x14ac:dyDescent="0.3">
      <c r="A7177">
        <v>3.9129999999999998</v>
      </c>
      <c r="B7177">
        <v>3.6371327500000001</v>
      </c>
      <c r="C7177">
        <v>4.1390708759999999</v>
      </c>
      <c r="D7177">
        <v>4.1390708759999999</v>
      </c>
      <c r="E7177">
        <v>3.1390708759999999</v>
      </c>
    </row>
    <row r="7178" spans="1:5" x14ac:dyDescent="0.3">
      <c r="A7178">
        <v>3.9129999999999998</v>
      </c>
      <c r="B7178">
        <v>0.52859171000000005</v>
      </c>
      <c r="C7178">
        <v>4.1548372379999998</v>
      </c>
      <c r="D7178">
        <v>4.1548372379999998</v>
      </c>
      <c r="E7178">
        <v>3.1548372379999998</v>
      </c>
    </row>
    <row r="7179" spans="1:5" x14ac:dyDescent="0.3">
      <c r="A7179">
        <v>3.9129999999999998</v>
      </c>
      <c r="B7179">
        <v>6.2279812300000001</v>
      </c>
      <c r="C7179">
        <v>4.1851502849999997</v>
      </c>
      <c r="D7179">
        <v>4.1851502849999997</v>
      </c>
      <c r="E7179">
        <v>3.1851502849999997</v>
      </c>
    </row>
    <row r="7180" spans="1:5" x14ac:dyDescent="0.3">
      <c r="A7180">
        <v>3.9129999999999998</v>
      </c>
      <c r="B7180">
        <v>2.3563208000000002</v>
      </c>
      <c r="C7180">
        <v>4.1689962490000001</v>
      </c>
      <c r="D7180">
        <v>4.1689962490000001</v>
      </c>
      <c r="E7180">
        <v>3.1689962490000001</v>
      </c>
    </row>
    <row r="7181" spans="1:5" x14ac:dyDescent="0.3">
      <c r="A7181">
        <v>3.9129999999999998</v>
      </c>
      <c r="B7181">
        <v>5.1657572099999998</v>
      </c>
      <c r="C7181">
        <v>4.1970160610000002</v>
      </c>
      <c r="D7181">
        <v>4.1970160610000002</v>
      </c>
      <c r="E7181">
        <v>3.1970160610000002</v>
      </c>
    </row>
    <row r="7182" spans="1:5" x14ac:dyDescent="0.3">
      <c r="A7182">
        <v>3.9129999999999998</v>
      </c>
      <c r="B7182">
        <v>4.5044765350000002</v>
      </c>
      <c r="C7182">
        <v>4.1367806229999999</v>
      </c>
      <c r="D7182">
        <v>4.1367806229999999</v>
      </c>
      <c r="E7182">
        <v>3.1367806229999999</v>
      </c>
    </row>
    <row r="7183" spans="1:5" x14ac:dyDescent="0.3">
      <c r="A7183">
        <v>3.923</v>
      </c>
      <c r="B7183">
        <v>4.1221713150000001</v>
      </c>
      <c r="C7183">
        <v>4.1318929610000001</v>
      </c>
      <c r="D7183">
        <v>4.1318929610000001</v>
      </c>
      <c r="E7183">
        <v>3.1318929610000001</v>
      </c>
    </row>
    <row r="7184" spans="1:5" x14ac:dyDescent="0.3">
      <c r="A7184">
        <v>3.923</v>
      </c>
      <c r="B7184">
        <v>2.9050272000000001</v>
      </c>
      <c r="C7184">
        <v>4.0807738029999996</v>
      </c>
      <c r="D7184">
        <v>4.0807738029999996</v>
      </c>
      <c r="E7184">
        <v>3.0807738029999996</v>
      </c>
    </row>
    <row r="7185" spans="1:5" x14ac:dyDescent="0.3">
      <c r="A7185">
        <v>3.923</v>
      </c>
      <c r="B7185">
        <v>4.8758970899999996</v>
      </c>
      <c r="C7185">
        <v>4.1979226189999999</v>
      </c>
      <c r="D7185">
        <v>4.1979226189999999</v>
      </c>
      <c r="E7185">
        <v>3.1979226189999999</v>
      </c>
    </row>
    <row r="7186" spans="1:5" x14ac:dyDescent="0.3">
      <c r="A7186">
        <v>3.923</v>
      </c>
      <c r="B7186">
        <v>2.2822156150000001</v>
      </c>
      <c r="C7186">
        <v>4.1696791500000003</v>
      </c>
      <c r="D7186">
        <v>4.1696791500000003</v>
      </c>
      <c r="E7186">
        <v>3.1696791500000003</v>
      </c>
    </row>
    <row r="7187" spans="1:5" x14ac:dyDescent="0.3">
      <c r="A7187">
        <v>3.923</v>
      </c>
      <c r="B7187">
        <v>5.8195826349999997</v>
      </c>
      <c r="C7187">
        <v>4.2029027259999996</v>
      </c>
      <c r="D7187">
        <v>4.2029027259999996</v>
      </c>
      <c r="E7187">
        <v>3.2029027259999996</v>
      </c>
    </row>
    <row r="7188" spans="1:5" x14ac:dyDescent="0.3">
      <c r="A7188">
        <v>3.923</v>
      </c>
      <c r="B7188">
        <v>3.1847481800000002</v>
      </c>
      <c r="C7188">
        <v>4.1988351420000001</v>
      </c>
      <c r="D7188">
        <v>4.1988351420000001</v>
      </c>
      <c r="E7188">
        <v>3.1988351420000001</v>
      </c>
    </row>
    <row r="7189" spans="1:5" x14ac:dyDescent="0.3">
      <c r="A7189">
        <v>3.923</v>
      </c>
      <c r="B7189">
        <v>4.329725475</v>
      </c>
      <c r="C7189">
        <v>4.1554575150000002</v>
      </c>
      <c r="D7189">
        <v>4.1554575150000002</v>
      </c>
      <c r="E7189">
        <v>3.1554575150000002</v>
      </c>
    </row>
    <row r="7190" spans="1:5" x14ac:dyDescent="0.3">
      <c r="A7190">
        <v>3.923</v>
      </c>
      <c r="B7190">
        <v>3.9632253849999999</v>
      </c>
      <c r="C7190">
        <v>4.1201464689999998</v>
      </c>
      <c r="D7190">
        <v>4.1201464689999998</v>
      </c>
      <c r="E7190">
        <v>3.1201464689999998</v>
      </c>
    </row>
    <row r="7191" spans="1:5" x14ac:dyDescent="0.3">
      <c r="A7191">
        <v>3.923</v>
      </c>
      <c r="B7191">
        <v>1.9859439800000001</v>
      </c>
      <c r="C7191">
        <v>4.1592179429999998</v>
      </c>
      <c r="D7191">
        <v>4.1592179429999998</v>
      </c>
      <c r="E7191">
        <v>3.1592179429999998</v>
      </c>
    </row>
    <row r="7192" spans="1:5" x14ac:dyDescent="0.3">
      <c r="A7192">
        <v>3.923</v>
      </c>
      <c r="B7192">
        <v>4.0371814649999997</v>
      </c>
      <c r="C7192">
        <v>4.1305385079999999</v>
      </c>
      <c r="D7192">
        <v>4.1305385079999999</v>
      </c>
      <c r="E7192">
        <v>3.1305385079999999</v>
      </c>
    </row>
    <row r="7193" spans="1:5" x14ac:dyDescent="0.3">
      <c r="A7193">
        <v>3.923</v>
      </c>
      <c r="B7193">
        <v>2.8365880049999999</v>
      </c>
      <c r="C7193">
        <v>4.0783607049999997</v>
      </c>
      <c r="D7193">
        <v>4.0783607049999997</v>
      </c>
      <c r="E7193">
        <v>3.0783607049999997</v>
      </c>
    </row>
    <row r="7194" spans="1:5" x14ac:dyDescent="0.3">
      <c r="A7194">
        <v>3.923</v>
      </c>
      <c r="B7194">
        <v>4.9799723800000004</v>
      </c>
      <c r="C7194">
        <v>4.1220275949999996</v>
      </c>
      <c r="D7194">
        <v>4.1220275949999996</v>
      </c>
      <c r="E7194">
        <v>3.1220275949999996</v>
      </c>
    </row>
    <row r="7195" spans="1:5" x14ac:dyDescent="0.3">
      <c r="A7195">
        <v>3.923</v>
      </c>
      <c r="B7195">
        <v>3.8115855999999999</v>
      </c>
      <c r="C7195">
        <v>4.0897970580000003</v>
      </c>
      <c r="D7195">
        <v>4.0897970580000003</v>
      </c>
      <c r="E7195">
        <v>3.0897970580000003</v>
      </c>
    </row>
    <row r="7196" spans="1:5" x14ac:dyDescent="0.3">
      <c r="A7196">
        <v>3.923</v>
      </c>
      <c r="B7196">
        <v>4.352985855</v>
      </c>
      <c r="C7196">
        <v>4.0688567520000003</v>
      </c>
      <c r="D7196">
        <v>4.0688567520000003</v>
      </c>
      <c r="E7196">
        <v>3.0688567520000003</v>
      </c>
    </row>
    <row r="7197" spans="1:5" x14ac:dyDescent="0.3">
      <c r="A7197">
        <v>3.923</v>
      </c>
      <c r="B7197">
        <v>3.8554224700000002</v>
      </c>
      <c r="C7197">
        <v>4.1210017519999997</v>
      </c>
      <c r="D7197">
        <v>4.1210017519999997</v>
      </c>
      <c r="E7197">
        <v>3.1210017519999997</v>
      </c>
    </row>
    <row r="7198" spans="1:5" x14ac:dyDescent="0.3">
      <c r="A7198">
        <v>3.923</v>
      </c>
      <c r="B7198">
        <v>4.3880255300000002</v>
      </c>
      <c r="C7198">
        <v>4.1330524190000002</v>
      </c>
      <c r="D7198">
        <v>4.1330524190000002</v>
      </c>
      <c r="E7198">
        <v>3.1330524190000002</v>
      </c>
    </row>
    <row r="7199" spans="1:5" x14ac:dyDescent="0.3">
      <c r="A7199">
        <v>3.923</v>
      </c>
      <c r="B7199">
        <v>5.0907573949999998</v>
      </c>
      <c r="C7199">
        <v>4.1310901969999998</v>
      </c>
      <c r="D7199">
        <v>4.1310901969999998</v>
      </c>
      <c r="E7199">
        <v>3.1310901969999998</v>
      </c>
    </row>
    <row r="7200" spans="1:5" x14ac:dyDescent="0.3">
      <c r="A7200">
        <v>3.9329999999999998</v>
      </c>
      <c r="B7200">
        <v>3.7500052350000002</v>
      </c>
      <c r="C7200">
        <v>4.105095231</v>
      </c>
      <c r="D7200">
        <v>4.105095231</v>
      </c>
      <c r="E7200">
        <v>3.105095231</v>
      </c>
    </row>
    <row r="7201" spans="1:5" x14ac:dyDescent="0.3">
      <c r="A7201">
        <v>3.9329999999999998</v>
      </c>
      <c r="B7201">
        <v>6.7256937199999998</v>
      </c>
      <c r="C7201">
        <v>4.1180256169999998</v>
      </c>
      <c r="D7201">
        <v>4.1180256169999998</v>
      </c>
      <c r="E7201">
        <v>3.1180256169999998</v>
      </c>
    </row>
    <row r="7202" spans="1:5" x14ac:dyDescent="0.3">
      <c r="A7202">
        <v>3.9329999999999998</v>
      </c>
      <c r="B7202">
        <v>9.872256535</v>
      </c>
      <c r="C7202">
        <v>4.0393548370000003</v>
      </c>
      <c r="D7202">
        <v>4.0393548370000003</v>
      </c>
      <c r="E7202">
        <v>3.0393548370000003</v>
      </c>
    </row>
    <row r="7203" spans="1:5" x14ac:dyDescent="0.3">
      <c r="A7203">
        <v>3.9329999999999998</v>
      </c>
      <c r="B7203">
        <v>2.9095003500000001</v>
      </c>
      <c r="C7203">
        <v>3.9402507070000001</v>
      </c>
      <c r="D7203">
        <v>3.9402507070000001</v>
      </c>
      <c r="E7203">
        <v>2.9402507070000001</v>
      </c>
    </row>
    <row r="7204" spans="1:5" x14ac:dyDescent="0.3">
      <c r="A7204">
        <v>3.9329999999999998</v>
      </c>
      <c r="B7204">
        <v>3.1819151849999998</v>
      </c>
      <c r="C7204">
        <v>3.937483318</v>
      </c>
      <c r="D7204">
        <v>3.937483318</v>
      </c>
      <c r="E7204">
        <v>2.937483318</v>
      </c>
    </row>
    <row r="7205" spans="1:5" x14ac:dyDescent="0.3">
      <c r="A7205">
        <v>3.9329999999999998</v>
      </c>
      <c r="B7205">
        <v>3.4859402799999999</v>
      </c>
      <c r="C7205">
        <v>3.9608182510000001</v>
      </c>
      <c r="D7205">
        <v>3.9608182510000001</v>
      </c>
      <c r="E7205">
        <v>2.9608182510000001</v>
      </c>
    </row>
    <row r="7206" spans="1:5" x14ac:dyDescent="0.3">
      <c r="A7206">
        <v>3.9329999999999998</v>
      </c>
      <c r="B7206">
        <v>5.8823558399999998</v>
      </c>
      <c r="C7206">
        <v>3.9373789449999999</v>
      </c>
      <c r="D7206">
        <v>3.9373789449999999</v>
      </c>
      <c r="E7206">
        <v>2.9373789449999999</v>
      </c>
    </row>
    <row r="7207" spans="1:5" x14ac:dyDescent="0.3">
      <c r="A7207">
        <v>3.9329999999999998</v>
      </c>
      <c r="B7207">
        <v>6.9585957299999999</v>
      </c>
      <c r="C7207">
        <v>3.8678661939999999</v>
      </c>
      <c r="D7207">
        <v>3.8678661939999999</v>
      </c>
      <c r="E7207">
        <v>2.8678661939999999</v>
      </c>
    </row>
    <row r="7208" spans="1:5" x14ac:dyDescent="0.3">
      <c r="A7208">
        <v>3.9329999999999998</v>
      </c>
      <c r="B7208">
        <v>3.5513973750000001</v>
      </c>
      <c r="C7208">
        <v>3.8065094859999999</v>
      </c>
      <c r="D7208">
        <v>3.8065094859999999</v>
      </c>
      <c r="E7208">
        <v>2.8065094859999999</v>
      </c>
    </row>
    <row r="7209" spans="1:5" x14ac:dyDescent="0.3">
      <c r="A7209">
        <v>3.9329999999999998</v>
      </c>
      <c r="B7209">
        <v>5.51645217</v>
      </c>
      <c r="C7209">
        <v>3.8084478509999999</v>
      </c>
      <c r="D7209">
        <v>3.8084478509999999</v>
      </c>
      <c r="E7209">
        <v>2.8084478509999999</v>
      </c>
    </row>
    <row r="7210" spans="1:5" x14ac:dyDescent="0.3">
      <c r="A7210">
        <v>3.9329999999999998</v>
      </c>
      <c r="B7210">
        <v>5.7320580000000003</v>
      </c>
      <c r="C7210">
        <v>3.7891357719999998</v>
      </c>
      <c r="D7210">
        <v>3.7891357719999998</v>
      </c>
      <c r="E7210">
        <v>2.7891357719999998</v>
      </c>
    </row>
    <row r="7211" spans="1:5" x14ac:dyDescent="0.3">
      <c r="A7211">
        <v>3.9329999999999998</v>
      </c>
      <c r="B7211">
        <v>3.6870829249999999</v>
      </c>
      <c r="C7211">
        <v>3.7060932329999998</v>
      </c>
      <c r="D7211">
        <v>3.7060932329999998</v>
      </c>
      <c r="E7211">
        <v>2.7060932329999998</v>
      </c>
    </row>
    <row r="7212" spans="1:5" x14ac:dyDescent="0.3">
      <c r="A7212">
        <v>3.9329999999999998</v>
      </c>
      <c r="B7212">
        <v>1.7418590949999999</v>
      </c>
      <c r="C7212">
        <v>3.7869469100000002</v>
      </c>
      <c r="D7212">
        <v>3.7869469100000002</v>
      </c>
      <c r="E7212">
        <v>2.7869469100000002</v>
      </c>
    </row>
    <row r="7213" spans="1:5" x14ac:dyDescent="0.3">
      <c r="A7213">
        <v>3.9329999999999998</v>
      </c>
      <c r="B7213">
        <v>5.6616804399999996</v>
      </c>
      <c r="C7213">
        <v>3.8380392300000001</v>
      </c>
      <c r="D7213">
        <v>3.8380392300000001</v>
      </c>
      <c r="E7213">
        <v>2.8380392300000001</v>
      </c>
    </row>
    <row r="7214" spans="1:5" x14ac:dyDescent="0.3">
      <c r="A7214">
        <v>3.9329999999999998</v>
      </c>
      <c r="B7214">
        <v>2.8947389549999998</v>
      </c>
      <c r="C7214">
        <v>3.8373682570000001</v>
      </c>
      <c r="D7214">
        <v>3.8373682570000001</v>
      </c>
      <c r="E7214">
        <v>2.8373682570000001</v>
      </c>
    </row>
    <row r="7215" spans="1:5" x14ac:dyDescent="0.3">
      <c r="A7215">
        <v>3.9329999999999998</v>
      </c>
      <c r="B7215">
        <v>2.19319993</v>
      </c>
      <c r="C7215">
        <v>3.8192639279999998</v>
      </c>
      <c r="D7215">
        <v>3.8192639279999998</v>
      </c>
      <c r="E7215">
        <v>2.8192639279999998</v>
      </c>
    </row>
    <row r="7216" spans="1:5" x14ac:dyDescent="0.3">
      <c r="A7216">
        <v>3.9430000000000001</v>
      </c>
      <c r="B7216">
        <v>4.6265935300000001</v>
      </c>
      <c r="C7216">
        <v>3.921809401</v>
      </c>
      <c r="D7216">
        <v>3.921809401</v>
      </c>
      <c r="E7216">
        <v>2.921809401</v>
      </c>
    </row>
    <row r="7217" spans="1:5" x14ac:dyDescent="0.3">
      <c r="A7217">
        <v>3.9430000000000001</v>
      </c>
      <c r="B7217">
        <v>2.3737660850000002</v>
      </c>
      <c r="C7217">
        <v>3.9320201109999999</v>
      </c>
      <c r="D7217">
        <v>3.9320201109999999</v>
      </c>
      <c r="E7217">
        <v>2.9320201109999999</v>
      </c>
    </row>
    <row r="7218" spans="1:5" x14ac:dyDescent="0.3">
      <c r="A7218">
        <v>3.9430000000000001</v>
      </c>
      <c r="B7218">
        <v>1.888578415</v>
      </c>
      <c r="C7218">
        <v>3.9491164909999998</v>
      </c>
      <c r="D7218">
        <v>3.9491164909999998</v>
      </c>
      <c r="E7218">
        <v>2.9491164909999998</v>
      </c>
    </row>
    <row r="7219" spans="1:5" x14ac:dyDescent="0.3">
      <c r="A7219">
        <v>3.9430000000000001</v>
      </c>
      <c r="B7219">
        <v>4.4883731950000003</v>
      </c>
      <c r="C7219">
        <v>3.9825547779999999</v>
      </c>
      <c r="D7219">
        <v>3.9825547779999999</v>
      </c>
      <c r="E7219">
        <v>2.9825547779999999</v>
      </c>
    </row>
    <row r="7220" spans="1:5" x14ac:dyDescent="0.3">
      <c r="A7220">
        <v>3.9430000000000001</v>
      </c>
      <c r="B7220">
        <v>4.7148636899999996</v>
      </c>
      <c r="C7220">
        <v>3.9372119470000002</v>
      </c>
      <c r="D7220">
        <v>3.9372119470000002</v>
      </c>
      <c r="E7220">
        <v>2.9372119470000002</v>
      </c>
    </row>
    <row r="7221" spans="1:5" x14ac:dyDescent="0.3">
      <c r="A7221">
        <v>3.9430000000000001</v>
      </c>
      <c r="B7221">
        <v>6.2270865999999998</v>
      </c>
      <c r="C7221">
        <v>3.95965225</v>
      </c>
      <c r="D7221">
        <v>3.95965225</v>
      </c>
      <c r="E7221">
        <v>2.95965225</v>
      </c>
    </row>
    <row r="7222" spans="1:5" x14ac:dyDescent="0.3">
      <c r="A7222">
        <v>3.9430000000000001</v>
      </c>
      <c r="B7222">
        <v>1.03018093</v>
      </c>
      <c r="C7222">
        <v>3.8998253599999999</v>
      </c>
      <c r="D7222">
        <v>3.8998253599999999</v>
      </c>
      <c r="E7222">
        <v>2.8998253599999999</v>
      </c>
    </row>
    <row r="7223" spans="1:5" x14ac:dyDescent="0.3">
      <c r="A7223">
        <v>3.9430000000000001</v>
      </c>
      <c r="B7223">
        <v>4.609744665</v>
      </c>
      <c r="C7223">
        <v>3.9638957779999999</v>
      </c>
      <c r="D7223">
        <v>3.9638957779999999</v>
      </c>
      <c r="E7223">
        <v>2.9638957779999999</v>
      </c>
    </row>
    <row r="7224" spans="1:5" x14ac:dyDescent="0.3">
      <c r="A7224">
        <v>3.9430000000000001</v>
      </c>
      <c r="B7224">
        <v>6.7140635299999998</v>
      </c>
      <c r="C7224">
        <v>3.956980288</v>
      </c>
      <c r="D7224">
        <v>3.956980288</v>
      </c>
      <c r="E7224">
        <v>2.956980288</v>
      </c>
    </row>
    <row r="7225" spans="1:5" x14ac:dyDescent="0.3">
      <c r="A7225">
        <v>3.9430000000000001</v>
      </c>
      <c r="B7225">
        <v>4.2982643200000004</v>
      </c>
      <c r="C7225">
        <v>3.8710033629999998</v>
      </c>
      <c r="D7225">
        <v>3.8710033629999998</v>
      </c>
      <c r="E7225">
        <v>2.8710033629999998</v>
      </c>
    </row>
    <row r="7226" spans="1:5" x14ac:dyDescent="0.3">
      <c r="A7226">
        <v>3.9430000000000001</v>
      </c>
      <c r="B7226">
        <v>2.9959812499999998</v>
      </c>
      <c r="C7226">
        <v>3.872053062</v>
      </c>
      <c r="D7226">
        <v>3.872053062</v>
      </c>
      <c r="E7226">
        <v>2.872053062</v>
      </c>
    </row>
    <row r="7227" spans="1:5" x14ac:dyDescent="0.3">
      <c r="A7227">
        <v>3.9430000000000001</v>
      </c>
      <c r="B7227">
        <v>4.4254508850000001</v>
      </c>
      <c r="C7227">
        <v>3.908920765</v>
      </c>
      <c r="D7227">
        <v>3.908920765</v>
      </c>
      <c r="E7227">
        <v>2.908920765</v>
      </c>
    </row>
    <row r="7228" spans="1:5" x14ac:dyDescent="0.3">
      <c r="A7228">
        <v>3.9430000000000001</v>
      </c>
      <c r="B7228">
        <v>2.0442440350000002</v>
      </c>
      <c r="C7228">
        <v>3.8587469319999999</v>
      </c>
      <c r="D7228">
        <v>3.8587469319999999</v>
      </c>
      <c r="E7228">
        <v>2.8587469319999999</v>
      </c>
    </row>
    <row r="7229" spans="1:5" x14ac:dyDescent="0.3">
      <c r="A7229">
        <v>3.9430000000000001</v>
      </c>
      <c r="B7229">
        <v>5.4202794450000003</v>
      </c>
      <c r="C7229">
        <v>3.906493335</v>
      </c>
      <c r="D7229">
        <v>3.906493335</v>
      </c>
      <c r="E7229">
        <v>2.906493335</v>
      </c>
    </row>
    <row r="7230" spans="1:5" x14ac:dyDescent="0.3">
      <c r="A7230">
        <v>3.9430000000000001</v>
      </c>
      <c r="B7230">
        <v>3.75731138</v>
      </c>
      <c r="C7230">
        <v>3.916978399</v>
      </c>
      <c r="D7230">
        <v>3.916978399</v>
      </c>
      <c r="E7230">
        <v>2.916978399</v>
      </c>
    </row>
    <row r="7231" spans="1:5" x14ac:dyDescent="0.3">
      <c r="A7231">
        <v>3.9430000000000001</v>
      </c>
      <c r="B7231">
        <v>2.1539853149999999</v>
      </c>
      <c r="C7231">
        <v>3.9253074039999998</v>
      </c>
      <c r="D7231">
        <v>3.9253074039999998</v>
      </c>
      <c r="E7231">
        <v>2.9253074039999998</v>
      </c>
    </row>
    <row r="7232" spans="1:5" x14ac:dyDescent="0.3">
      <c r="A7232">
        <v>3.9430000000000001</v>
      </c>
      <c r="B7232">
        <v>4.2600934400000003</v>
      </c>
      <c r="C7232">
        <v>3.95334809</v>
      </c>
      <c r="D7232">
        <v>3.95334809</v>
      </c>
      <c r="E7232">
        <v>2.95334809</v>
      </c>
    </row>
    <row r="7233" spans="1:5" x14ac:dyDescent="0.3">
      <c r="A7233">
        <v>3.9529999999999998</v>
      </c>
      <c r="B7233">
        <v>1.5662134050000001</v>
      </c>
      <c r="C7233">
        <v>3.9318620599999998</v>
      </c>
      <c r="D7233">
        <v>3.9318620599999998</v>
      </c>
      <c r="E7233">
        <v>2.9318620599999998</v>
      </c>
    </row>
    <row r="7234" spans="1:5" x14ac:dyDescent="0.3">
      <c r="A7234">
        <v>3.9529999999999998</v>
      </c>
      <c r="B7234">
        <v>8.76246802</v>
      </c>
      <c r="C7234">
        <v>3.9639584019999998</v>
      </c>
      <c r="D7234">
        <v>3.9639584019999998</v>
      </c>
      <c r="E7234">
        <v>2.9639584019999998</v>
      </c>
    </row>
    <row r="7235" spans="1:5" x14ac:dyDescent="0.3">
      <c r="A7235">
        <v>3.9540000000000002</v>
      </c>
      <c r="B7235">
        <v>3.463723635</v>
      </c>
      <c r="C7235">
        <v>3.8327489840000002</v>
      </c>
      <c r="D7235">
        <v>3.8327489840000002</v>
      </c>
      <c r="E7235">
        <v>2.8327489840000002</v>
      </c>
    </row>
    <row r="7236" spans="1:5" x14ac:dyDescent="0.3">
      <c r="A7236">
        <v>3.9540000000000002</v>
      </c>
      <c r="B7236">
        <v>3.9433944200000002</v>
      </c>
      <c r="C7236">
        <v>3.8873721099999998</v>
      </c>
      <c r="D7236">
        <v>3.8873721099999998</v>
      </c>
      <c r="E7236">
        <v>2.8873721099999998</v>
      </c>
    </row>
    <row r="7237" spans="1:5" x14ac:dyDescent="0.3">
      <c r="A7237">
        <v>3.9540000000000002</v>
      </c>
      <c r="B7237">
        <v>5.6162034150000002</v>
      </c>
      <c r="C7237">
        <v>3.9441095449999999</v>
      </c>
      <c r="D7237">
        <v>3.9441095449999999</v>
      </c>
      <c r="E7237">
        <v>2.9441095449999999</v>
      </c>
    </row>
    <row r="7238" spans="1:5" x14ac:dyDescent="0.3">
      <c r="A7238">
        <v>3.9540000000000002</v>
      </c>
      <c r="B7238">
        <v>1.0158668500000001</v>
      </c>
      <c r="C7238">
        <v>3.9038452299999999</v>
      </c>
      <c r="D7238">
        <v>3.9038452299999999</v>
      </c>
      <c r="E7238">
        <v>2.9038452299999999</v>
      </c>
    </row>
    <row r="7239" spans="1:5" x14ac:dyDescent="0.3">
      <c r="A7239">
        <v>3.9540000000000002</v>
      </c>
      <c r="B7239">
        <v>2.5641731700000001</v>
      </c>
      <c r="C7239">
        <v>3.9606751099999999</v>
      </c>
      <c r="D7239">
        <v>3.9606751099999999</v>
      </c>
      <c r="E7239">
        <v>2.9606751099999999</v>
      </c>
    </row>
    <row r="7240" spans="1:5" x14ac:dyDescent="0.3">
      <c r="A7240">
        <v>3.9540000000000002</v>
      </c>
      <c r="B7240">
        <v>5.916799095</v>
      </c>
      <c r="C7240">
        <v>4.014666031</v>
      </c>
      <c r="D7240">
        <v>4.014666031</v>
      </c>
      <c r="E7240">
        <v>3.014666031</v>
      </c>
    </row>
    <row r="7241" spans="1:5" x14ac:dyDescent="0.3">
      <c r="A7241">
        <v>3.9540000000000002</v>
      </c>
      <c r="B7241">
        <v>0.55197222499999998</v>
      </c>
      <c r="C7241">
        <v>3.9262467660000002</v>
      </c>
      <c r="D7241">
        <v>3.9262467660000002</v>
      </c>
      <c r="E7241">
        <v>2.9262467660000002</v>
      </c>
    </row>
    <row r="7242" spans="1:5" x14ac:dyDescent="0.3">
      <c r="A7242">
        <v>3.9540000000000002</v>
      </c>
      <c r="B7242">
        <v>1.4282912800000001</v>
      </c>
      <c r="C7242">
        <v>3.9553615870000001</v>
      </c>
      <c r="D7242">
        <v>3.9553615870000001</v>
      </c>
      <c r="E7242">
        <v>2.9553615870000001</v>
      </c>
    </row>
    <row r="7243" spans="1:5" x14ac:dyDescent="0.3">
      <c r="A7243">
        <v>3.9540000000000002</v>
      </c>
      <c r="B7243">
        <v>5.0199325200000002</v>
      </c>
      <c r="C7243">
        <v>4.0221248420000002</v>
      </c>
      <c r="D7243">
        <v>4.0221248420000002</v>
      </c>
      <c r="E7243">
        <v>3.0221248420000002</v>
      </c>
    </row>
    <row r="7244" spans="1:5" x14ac:dyDescent="0.3">
      <c r="A7244">
        <v>3.9540000000000002</v>
      </c>
      <c r="B7244">
        <v>3.3684455400000002</v>
      </c>
      <c r="C7244">
        <v>3.946388448</v>
      </c>
      <c r="D7244">
        <v>3.946388448</v>
      </c>
      <c r="E7244">
        <v>2.946388448</v>
      </c>
    </row>
    <row r="7245" spans="1:5" x14ac:dyDescent="0.3">
      <c r="A7245">
        <v>3.9540000000000002</v>
      </c>
      <c r="B7245">
        <v>2.76457029</v>
      </c>
      <c r="C7245">
        <v>3.9492303899999999</v>
      </c>
      <c r="D7245">
        <v>3.9492303899999999</v>
      </c>
      <c r="E7245">
        <v>2.9492303899999999</v>
      </c>
    </row>
    <row r="7246" spans="1:5" x14ac:dyDescent="0.3">
      <c r="A7246">
        <v>3.9540000000000002</v>
      </c>
      <c r="B7246">
        <v>6.9602358850000003</v>
      </c>
      <c r="C7246">
        <v>3.9785295220000001</v>
      </c>
      <c r="D7246">
        <v>3.9785295220000001</v>
      </c>
      <c r="E7246">
        <v>2.9785295220000001</v>
      </c>
    </row>
    <row r="7247" spans="1:5" x14ac:dyDescent="0.3">
      <c r="A7247">
        <v>3.9540000000000002</v>
      </c>
      <c r="B7247">
        <v>4.4579557750000003</v>
      </c>
      <c r="C7247">
        <v>3.9415604289999999</v>
      </c>
      <c r="D7247">
        <v>3.9415604289999999</v>
      </c>
      <c r="E7247">
        <v>2.9415604289999999</v>
      </c>
    </row>
    <row r="7248" spans="1:5" x14ac:dyDescent="0.3">
      <c r="A7248">
        <v>3.9540000000000002</v>
      </c>
      <c r="B7248">
        <v>4.2899144400000004</v>
      </c>
      <c r="C7248">
        <v>3.9029303049999999</v>
      </c>
      <c r="D7248">
        <v>3.9029303049999999</v>
      </c>
      <c r="E7248">
        <v>2.9029303049999999</v>
      </c>
    </row>
    <row r="7249" spans="1:5" x14ac:dyDescent="0.3">
      <c r="A7249">
        <v>3.9540000000000002</v>
      </c>
      <c r="B7249">
        <v>3.7910091100000001</v>
      </c>
      <c r="C7249">
        <v>3.8820287659999999</v>
      </c>
      <c r="D7249">
        <v>3.8820287659999999</v>
      </c>
      <c r="E7249">
        <v>2.8820287659999999</v>
      </c>
    </row>
    <row r="7250" spans="1:5" x14ac:dyDescent="0.3">
      <c r="A7250">
        <v>3.9540000000000002</v>
      </c>
      <c r="B7250">
        <v>4.3965245150000003</v>
      </c>
      <c r="C7250">
        <v>3.9134630819999998</v>
      </c>
      <c r="D7250">
        <v>3.9134630819999998</v>
      </c>
      <c r="E7250">
        <v>2.9134630819999998</v>
      </c>
    </row>
    <row r="7251" spans="1:5" x14ac:dyDescent="0.3">
      <c r="A7251">
        <v>3.9540000000000002</v>
      </c>
      <c r="B7251">
        <v>2.7921547150000001</v>
      </c>
      <c r="C7251">
        <v>3.9150048279999998</v>
      </c>
      <c r="D7251">
        <v>3.9150048279999998</v>
      </c>
      <c r="E7251">
        <v>2.9150048279999998</v>
      </c>
    </row>
    <row r="7252" spans="1:5" x14ac:dyDescent="0.3">
      <c r="A7252">
        <v>3.964</v>
      </c>
      <c r="B7252">
        <v>4.9170500700000002</v>
      </c>
      <c r="C7252">
        <v>3.9715394800000001</v>
      </c>
      <c r="D7252">
        <v>3.9715394800000001</v>
      </c>
      <c r="E7252">
        <v>2.9715394800000001</v>
      </c>
    </row>
    <row r="7253" spans="1:5" x14ac:dyDescent="0.3">
      <c r="A7253">
        <v>3.964</v>
      </c>
      <c r="B7253">
        <v>2.7711309100000001</v>
      </c>
      <c r="C7253">
        <v>3.923518724</v>
      </c>
      <c r="D7253">
        <v>3.923518724</v>
      </c>
      <c r="E7253">
        <v>2.923518724</v>
      </c>
    </row>
    <row r="7254" spans="1:5" x14ac:dyDescent="0.3">
      <c r="A7254">
        <v>3.964</v>
      </c>
      <c r="B7254">
        <v>4.3486618100000003</v>
      </c>
      <c r="C7254">
        <v>3.96007927</v>
      </c>
      <c r="D7254">
        <v>3.96007927</v>
      </c>
      <c r="E7254">
        <v>2.96007927</v>
      </c>
    </row>
    <row r="7255" spans="1:5" x14ac:dyDescent="0.3">
      <c r="A7255">
        <v>3.964</v>
      </c>
      <c r="B7255">
        <v>2.3139749799999998</v>
      </c>
      <c r="C7255">
        <v>3.9483148849999998</v>
      </c>
      <c r="D7255">
        <v>3.9483148849999998</v>
      </c>
      <c r="E7255">
        <v>2.9483148849999998</v>
      </c>
    </row>
    <row r="7256" spans="1:5" x14ac:dyDescent="0.3">
      <c r="A7256">
        <v>3.964</v>
      </c>
      <c r="B7256">
        <v>2.4067182900000001</v>
      </c>
      <c r="C7256">
        <v>3.9409162950000001</v>
      </c>
      <c r="D7256">
        <v>3.9409162950000001</v>
      </c>
      <c r="E7256">
        <v>2.9409162950000001</v>
      </c>
    </row>
    <row r="7257" spans="1:5" x14ac:dyDescent="0.3">
      <c r="A7257">
        <v>3.964</v>
      </c>
      <c r="B7257">
        <v>3.8907603549999998</v>
      </c>
      <c r="C7257">
        <v>4.0081745780000002</v>
      </c>
      <c r="D7257">
        <v>4.0081745780000002</v>
      </c>
      <c r="E7257">
        <v>3.0081745780000002</v>
      </c>
    </row>
    <row r="7258" spans="1:5" x14ac:dyDescent="0.3">
      <c r="A7258">
        <v>3.964</v>
      </c>
      <c r="B7258">
        <v>3.648315625</v>
      </c>
      <c r="C7258">
        <v>3.971700513</v>
      </c>
      <c r="D7258">
        <v>3.971700513</v>
      </c>
      <c r="E7258">
        <v>2.971700513</v>
      </c>
    </row>
    <row r="7259" spans="1:5" x14ac:dyDescent="0.3">
      <c r="A7259">
        <v>3.964</v>
      </c>
      <c r="B7259">
        <v>4.55084819</v>
      </c>
      <c r="C7259">
        <v>3.9128004770000002</v>
      </c>
      <c r="D7259">
        <v>3.9128004770000002</v>
      </c>
      <c r="E7259">
        <v>2.9128004770000002</v>
      </c>
    </row>
    <row r="7260" spans="1:5" x14ac:dyDescent="0.3">
      <c r="A7260">
        <v>3.964</v>
      </c>
      <c r="B7260">
        <v>1.579931065</v>
      </c>
      <c r="C7260">
        <v>3.9122756270000001</v>
      </c>
      <c r="D7260">
        <v>3.9122756270000001</v>
      </c>
      <c r="E7260">
        <v>2.9122756270000001</v>
      </c>
    </row>
    <row r="7261" spans="1:5" x14ac:dyDescent="0.3">
      <c r="A7261">
        <v>3.964</v>
      </c>
      <c r="B7261">
        <v>7.7297667900000002</v>
      </c>
      <c r="C7261">
        <v>3.8872796649999999</v>
      </c>
      <c r="D7261">
        <v>3.8872796649999999</v>
      </c>
      <c r="E7261">
        <v>2.8872796649999999</v>
      </c>
    </row>
    <row r="7262" spans="1:5" x14ac:dyDescent="0.3">
      <c r="A7262">
        <v>3.964</v>
      </c>
      <c r="B7262">
        <v>4.2964750599999997</v>
      </c>
      <c r="C7262">
        <v>3.8107500330000001</v>
      </c>
      <c r="D7262">
        <v>3.8107500330000001</v>
      </c>
      <c r="E7262">
        <v>2.8107500330000001</v>
      </c>
    </row>
    <row r="7263" spans="1:5" x14ac:dyDescent="0.3">
      <c r="A7263">
        <v>3.964</v>
      </c>
      <c r="B7263">
        <v>5.6281318149999997</v>
      </c>
      <c r="C7263">
        <v>3.78799661</v>
      </c>
      <c r="D7263">
        <v>3.78799661</v>
      </c>
      <c r="E7263">
        <v>2.78799661</v>
      </c>
    </row>
    <row r="7264" spans="1:5" x14ac:dyDescent="0.3">
      <c r="A7264">
        <v>3.964</v>
      </c>
      <c r="B7264">
        <v>1.9895225000000001</v>
      </c>
      <c r="C7264">
        <v>3.7220832530000001</v>
      </c>
      <c r="D7264">
        <v>3.7220832530000001</v>
      </c>
      <c r="E7264">
        <v>2.7220832530000001</v>
      </c>
    </row>
    <row r="7265" spans="1:5" x14ac:dyDescent="0.3">
      <c r="A7265">
        <v>3.9820000000000002</v>
      </c>
      <c r="B7265">
        <v>7.3204735650000003</v>
      </c>
      <c r="C7265">
        <v>3.7719260729999999</v>
      </c>
      <c r="D7265">
        <v>3.7719260729999999</v>
      </c>
      <c r="E7265">
        <v>2.7719260729999999</v>
      </c>
    </row>
    <row r="7266" spans="1:5" x14ac:dyDescent="0.3">
      <c r="A7266">
        <v>3.9820000000000002</v>
      </c>
      <c r="B7266">
        <v>5.1371290500000004</v>
      </c>
      <c r="C7266">
        <v>3.6649074499999998</v>
      </c>
      <c r="D7266">
        <v>3.6649074499999998</v>
      </c>
      <c r="E7266">
        <v>2.6649074499999998</v>
      </c>
    </row>
    <row r="7267" spans="1:5" x14ac:dyDescent="0.3">
      <c r="A7267">
        <v>3.9820000000000002</v>
      </c>
      <c r="B7267">
        <v>3.22858505</v>
      </c>
      <c r="C7267">
        <v>3.63514311</v>
      </c>
      <c r="D7267">
        <v>3.63514311</v>
      </c>
      <c r="E7267">
        <v>2.63514311</v>
      </c>
    </row>
    <row r="7268" spans="1:5" x14ac:dyDescent="0.3">
      <c r="A7268">
        <v>3.9820000000000002</v>
      </c>
      <c r="B7268">
        <v>3.5604927800000001</v>
      </c>
      <c r="C7268">
        <v>3.6150169170000002</v>
      </c>
      <c r="D7268">
        <v>3.6150169170000002</v>
      </c>
      <c r="E7268">
        <v>2.6150169170000002</v>
      </c>
    </row>
    <row r="7269" spans="1:5" x14ac:dyDescent="0.3">
      <c r="A7269">
        <v>3.9820000000000002</v>
      </c>
      <c r="B7269">
        <v>2.2212316699999999</v>
      </c>
      <c r="C7269">
        <v>3.7027115319999999</v>
      </c>
      <c r="D7269">
        <v>3.7027115319999999</v>
      </c>
      <c r="E7269">
        <v>2.7027115319999999</v>
      </c>
    </row>
    <row r="7270" spans="1:5" x14ac:dyDescent="0.3">
      <c r="A7270">
        <v>3.9820000000000002</v>
      </c>
      <c r="B7270">
        <v>5.8368788150000004</v>
      </c>
      <c r="C7270">
        <v>3.7564758130000002</v>
      </c>
      <c r="D7270">
        <v>3.7564758130000002</v>
      </c>
      <c r="E7270">
        <v>2.7564758130000002</v>
      </c>
    </row>
    <row r="7271" spans="1:5" x14ac:dyDescent="0.3">
      <c r="A7271">
        <v>3.9820000000000002</v>
      </c>
      <c r="B7271">
        <v>3.23574209</v>
      </c>
      <c r="C7271">
        <v>3.645583442</v>
      </c>
      <c r="D7271">
        <v>3.645583442</v>
      </c>
      <c r="E7271">
        <v>2.645583442</v>
      </c>
    </row>
    <row r="7272" spans="1:5" x14ac:dyDescent="0.3">
      <c r="A7272">
        <v>3.9820000000000002</v>
      </c>
      <c r="B7272">
        <v>4.2337018549999996</v>
      </c>
      <c r="C7272">
        <v>3.6054235010000002</v>
      </c>
      <c r="D7272">
        <v>3.6054235010000002</v>
      </c>
      <c r="E7272">
        <v>2.6054235010000002</v>
      </c>
    </row>
    <row r="7273" spans="1:5" x14ac:dyDescent="0.3">
      <c r="A7273">
        <v>3.9820000000000002</v>
      </c>
      <c r="B7273">
        <v>4.2639701700000003</v>
      </c>
      <c r="C7273">
        <v>3.5857983010000001</v>
      </c>
      <c r="D7273">
        <v>3.5857983010000001</v>
      </c>
      <c r="E7273">
        <v>2.5857983010000001</v>
      </c>
    </row>
    <row r="7274" spans="1:5" x14ac:dyDescent="0.3">
      <c r="A7274">
        <v>3.9820000000000002</v>
      </c>
      <c r="B7274">
        <v>2.4152172749999998</v>
      </c>
      <c r="C7274">
        <v>3.5379206860000001</v>
      </c>
      <c r="D7274">
        <v>3.5379206860000001</v>
      </c>
      <c r="E7274">
        <v>2.5379206860000001</v>
      </c>
    </row>
    <row r="7275" spans="1:5" x14ac:dyDescent="0.3">
      <c r="A7275">
        <v>3.9820000000000002</v>
      </c>
      <c r="B7275">
        <v>4.3507492799999996</v>
      </c>
      <c r="C7275">
        <v>3.5446661960000001</v>
      </c>
      <c r="D7275">
        <v>3.5446661960000001</v>
      </c>
      <c r="E7275">
        <v>2.5446661960000001</v>
      </c>
    </row>
    <row r="7276" spans="1:5" x14ac:dyDescent="0.3">
      <c r="A7276">
        <v>3.9820000000000002</v>
      </c>
      <c r="B7276">
        <v>4.8393663650000001</v>
      </c>
      <c r="C7276">
        <v>3.5326513149999998</v>
      </c>
      <c r="D7276">
        <v>3.5326513149999998</v>
      </c>
      <c r="E7276">
        <v>2.5326513149999998</v>
      </c>
    </row>
    <row r="7277" spans="1:5" x14ac:dyDescent="0.3">
      <c r="A7277">
        <v>3.9820000000000002</v>
      </c>
      <c r="B7277">
        <v>1.9167592600000001</v>
      </c>
      <c r="C7277">
        <v>3.5038621220000001</v>
      </c>
      <c r="D7277">
        <v>3.5038621220000001</v>
      </c>
      <c r="E7277">
        <v>2.5038621220000001</v>
      </c>
    </row>
    <row r="7278" spans="1:5" x14ac:dyDescent="0.3">
      <c r="A7278">
        <v>3.9820000000000002</v>
      </c>
      <c r="B7278">
        <v>4.4315641899999996</v>
      </c>
      <c r="C7278">
        <v>3.5373630330000001</v>
      </c>
      <c r="D7278">
        <v>3.5373630330000001</v>
      </c>
      <c r="E7278">
        <v>2.5373630330000001</v>
      </c>
    </row>
    <row r="7279" spans="1:5" x14ac:dyDescent="0.3">
      <c r="A7279">
        <v>3.9820000000000002</v>
      </c>
      <c r="B7279">
        <v>5.9445326249999999</v>
      </c>
      <c r="C7279">
        <v>3.5163839600000002</v>
      </c>
      <c r="D7279">
        <v>3.5163839600000002</v>
      </c>
      <c r="E7279">
        <v>2.5163839600000002</v>
      </c>
    </row>
    <row r="7280" spans="1:5" x14ac:dyDescent="0.3">
      <c r="A7280">
        <v>3.9820000000000002</v>
      </c>
      <c r="B7280">
        <v>4.1737616449999999</v>
      </c>
      <c r="C7280">
        <v>3.5076046569999999</v>
      </c>
      <c r="D7280">
        <v>3.5076046569999999</v>
      </c>
      <c r="E7280">
        <v>2.5076046569999999</v>
      </c>
    </row>
    <row r="7281" spans="1:5" x14ac:dyDescent="0.3">
      <c r="A7281">
        <v>3.9820000000000002</v>
      </c>
      <c r="B7281">
        <v>3.5560196300000002</v>
      </c>
      <c r="C7281">
        <v>3.4980112409999999</v>
      </c>
      <c r="D7281">
        <v>3.4980112409999999</v>
      </c>
      <c r="E7281">
        <v>2.4980112409999999</v>
      </c>
    </row>
    <row r="7282" spans="1:5" x14ac:dyDescent="0.3">
      <c r="A7282">
        <v>3.9820000000000002</v>
      </c>
      <c r="B7282">
        <v>3.1857919149999998</v>
      </c>
      <c r="C7282">
        <v>3.555512094</v>
      </c>
      <c r="D7282">
        <v>3.555512094</v>
      </c>
      <c r="E7282">
        <v>2.555512094</v>
      </c>
    </row>
    <row r="7283" spans="1:5" x14ac:dyDescent="0.3">
      <c r="A7283">
        <v>3.9820000000000002</v>
      </c>
      <c r="B7283">
        <v>3.17103052</v>
      </c>
      <c r="C7283">
        <v>3.574689979</v>
      </c>
      <c r="D7283">
        <v>3.574689979</v>
      </c>
      <c r="E7283">
        <v>2.574689979</v>
      </c>
    </row>
    <row r="7284" spans="1:5" x14ac:dyDescent="0.3">
      <c r="A7284">
        <v>3.9820000000000002</v>
      </c>
      <c r="B7284">
        <v>2.2019971250000001</v>
      </c>
      <c r="C7284">
        <v>3.5734941569999998</v>
      </c>
      <c r="D7284">
        <v>3.5734941569999998</v>
      </c>
      <c r="E7284">
        <v>2.5734941569999998</v>
      </c>
    </row>
    <row r="7285" spans="1:5" x14ac:dyDescent="0.3">
      <c r="A7285">
        <v>3.9820000000000002</v>
      </c>
      <c r="B7285">
        <v>6.19487992</v>
      </c>
      <c r="C7285">
        <v>3.57358362</v>
      </c>
      <c r="D7285">
        <v>3.57358362</v>
      </c>
      <c r="E7285">
        <v>2.57358362</v>
      </c>
    </row>
    <row r="7286" spans="1:5" x14ac:dyDescent="0.3">
      <c r="A7286">
        <v>3.9820000000000002</v>
      </c>
      <c r="B7286">
        <v>6.7802661500000001</v>
      </c>
      <c r="C7286">
        <v>3.5431811099999999</v>
      </c>
      <c r="D7286">
        <v>3.5431811099999999</v>
      </c>
      <c r="E7286">
        <v>2.5431811099999999</v>
      </c>
    </row>
    <row r="7287" spans="1:5" x14ac:dyDescent="0.3">
      <c r="A7287">
        <v>3.9820000000000002</v>
      </c>
      <c r="B7287">
        <v>3.6029877049999999</v>
      </c>
      <c r="C7287">
        <v>3.4525312339999998</v>
      </c>
      <c r="D7287">
        <v>3.4525312339999998</v>
      </c>
      <c r="E7287">
        <v>2.4525312339999998</v>
      </c>
    </row>
    <row r="7288" spans="1:5" x14ac:dyDescent="0.3">
      <c r="A7288">
        <v>3.9820000000000002</v>
      </c>
      <c r="B7288">
        <v>3.8573608350000002</v>
      </c>
      <c r="C7288">
        <v>3.435816564</v>
      </c>
      <c r="D7288">
        <v>3.435816564</v>
      </c>
      <c r="E7288">
        <v>2.435816564</v>
      </c>
    </row>
    <row r="7289" spans="1:5" x14ac:dyDescent="0.3">
      <c r="A7289">
        <v>3.992</v>
      </c>
      <c r="B7289">
        <v>5.2637191950000002</v>
      </c>
      <c r="C7289">
        <v>3.3671566930000001</v>
      </c>
      <c r="D7289">
        <v>3.3671566930000001</v>
      </c>
      <c r="E7289">
        <v>2.3671566930000001</v>
      </c>
    </row>
    <row r="7290" spans="1:5" x14ac:dyDescent="0.3">
      <c r="A7290">
        <v>3.992</v>
      </c>
      <c r="B7290">
        <v>1.495835845</v>
      </c>
      <c r="C7290">
        <v>3.3574499580000001</v>
      </c>
      <c r="D7290">
        <v>3.3574499580000001</v>
      </c>
      <c r="E7290">
        <v>2.3574499580000001</v>
      </c>
    </row>
    <row r="7291" spans="1:5" x14ac:dyDescent="0.3">
      <c r="A7291">
        <v>3.992</v>
      </c>
      <c r="B7291">
        <v>2.0077133100000002</v>
      </c>
      <c r="C7291">
        <v>3.3845393540000002</v>
      </c>
      <c r="D7291">
        <v>3.3845393540000002</v>
      </c>
      <c r="E7291">
        <v>2.3845393540000002</v>
      </c>
    </row>
    <row r="7292" spans="1:5" x14ac:dyDescent="0.3">
      <c r="A7292">
        <v>3.992</v>
      </c>
      <c r="B7292">
        <v>4.7664540200000003</v>
      </c>
      <c r="C7292">
        <v>3.3698733870000002</v>
      </c>
      <c r="D7292">
        <v>3.3698733870000002</v>
      </c>
      <c r="E7292">
        <v>2.3698733870000002</v>
      </c>
    </row>
    <row r="7293" spans="1:5" x14ac:dyDescent="0.3">
      <c r="A7293">
        <v>3.992</v>
      </c>
      <c r="B7293">
        <v>1.233112835</v>
      </c>
      <c r="C7293">
        <v>3.394851456</v>
      </c>
      <c r="D7293">
        <v>3.394851456</v>
      </c>
      <c r="E7293">
        <v>2.394851456</v>
      </c>
    </row>
    <row r="7294" spans="1:5" x14ac:dyDescent="0.3">
      <c r="A7294">
        <v>3.992</v>
      </c>
      <c r="B7294">
        <v>3.5105426049999999</v>
      </c>
      <c r="C7294">
        <v>3.4065233959999999</v>
      </c>
      <c r="D7294">
        <v>3.4065233959999999</v>
      </c>
      <c r="E7294">
        <v>2.4065233959999999</v>
      </c>
    </row>
    <row r="7295" spans="1:5" x14ac:dyDescent="0.3">
      <c r="A7295">
        <v>3.992</v>
      </c>
      <c r="B7295">
        <v>4.2295269150000001</v>
      </c>
      <c r="C7295">
        <v>3.4195730649999998</v>
      </c>
      <c r="D7295">
        <v>3.4195730649999998</v>
      </c>
      <c r="E7295">
        <v>2.4195730649999998</v>
      </c>
    </row>
    <row r="7296" spans="1:5" x14ac:dyDescent="0.3">
      <c r="A7296">
        <v>3.992</v>
      </c>
      <c r="B7296">
        <v>5.1117812000000002</v>
      </c>
      <c r="C7296">
        <v>3.3733296400000001</v>
      </c>
      <c r="D7296">
        <v>3.3733296400000001</v>
      </c>
      <c r="E7296">
        <v>2.3733296400000001</v>
      </c>
    </row>
    <row r="7297" spans="1:5" x14ac:dyDescent="0.3">
      <c r="A7297">
        <v>3.992</v>
      </c>
      <c r="B7297">
        <v>2.5264496049999998</v>
      </c>
      <c r="C7297">
        <v>3.3475792069999999</v>
      </c>
      <c r="D7297">
        <v>3.3475792069999999</v>
      </c>
      <c r="E7297">
        <v>2.3475792069999999</v>
      </c>
    </row>
    <row r="7298" spans="1:5" x14ac:dyDescent="0.3">
      <c r="A7298">
        <v>3.992</v>
      </c>
      <c r="B7298">
        <v>3.2448374950000001</v>
      </c>
      <c r="C7298">
        <v>3.3933305850000002</v>
      </c>
      <c r="D7298">
        <v>3.3933305850000002</v>
      </c>
      <c r="E7298">
        <v>2.3933305850000002</v>
      </c>
    </row>
    <row r="7299" spans="1:5" x14ac:dyDescent="0.3">
      <c r="A7299">
        <v>3.992</v>
      </c>
      <c r="B7299">
        <v>5.3627249150000003</v>
      </c>
      <c r="C7299">
        <v>3.371790877</v>
      </c>
      <c r="D7299">
        <v>3.371790877</v>
      </c>
      <c r="E7299">
        <v>2.371790877</v>
      </c>
    </row>
    <row r="7300" spans="1:5" x14ac:dyDescent="0.3">
      <c r="A7300">
        <v>3.992</v>
      </c>
      <c r="B7300">
        <v>4.4736117999999996</v>
      </c>
      <c r="C7300">
        <v>3.3192820599999999</v>
      </c>
      <c r="D7300">
        <v>3.3192820599999999</v>
      </c>
      <c r="E7300">
        <v>2.3192820599999999</v>
      </c>
    </row>
    <row r="7301" spans="1:5" x14ac:dyDescent="0.3">
      <c r="A7301">
        <v>3.992</v>
      </c>
      <c r="B7301">
        <v>5.6188873050000003</v>
      </c>
      <c r="C7301">
        <v>3.298899407</v>
      </c>
      <c r="D7301">
        <v>3.298899407</v>
      </c>
      <c r="E7301">
        <v>2.298899407</v>
      </c>
    </row>
    <row r="7302" spans="1:5" x14ac:dyDescent="0.3">
      <c r="A7302">
        <v>3.992</v>
      </c>
      <c r="B7302">
        <v>2.5160122550000001</v>
      </c>
      <c r="C7302">
        <v>3.276286142</v>
      </c>
      <c r="D7302">
        <v>3.276286142</v>
      </c>
      <c r="E7302">
        <v>2.276286142</v>
      </c>
    </row>
    <row r="7303" spans="1:5" x14ac:dyDescent="0.3">
      <c r="A7303">
        <v>3.992</v>
      </c>
      <c r="B7303">
        <v>4.5991582099999997</v>
      </c>
      <c r="C7303">
        <v>3.275272228</v>
      </c>
      <c r="D7303">
        <v>3.275272228</v>
      </c>
      <c r="E7303">
        <v>2.275272228</v>
      </c>
    </row>
    <row r="7304" spans="1:5" x14ac:dyDescent="0.3">
      <c r="A7304">
        <v>3.992</v>
      </c>
      <c r="B7304">
        <v>3.7604425849999998</v>
      </c>
      <c r="C7304">
        <v>3.2531689030000002</v>
      </c>
      <c r="D7304">
        <v>3.2531689030000002</v>
      </c>
      <c r="E7304">
        <v>2.2531689030000002</v>
      </c>
    </row>
    <row r="7305" spans="1:5" x14ac:dyDescent="0.3">
      <c r="A7305">
        <v>3.992</v>
      </c>
      <c r="B7305">
        <v>1.944045475</v>
      </c>
      <c r="C7305">
        <v>3.304323846</v>
      </c>
      <c r="D7305">
        <v>3.304323846</v>
      </c>
      <c r="E7305">
        <v>2.304323846</v>
      </c>
    </row>
    <row r="7306" spans="1:5" x14ac:dyDescent="0.3">
      <c r="A7306">
        <v>3.992</v>
      </c>
      <c r="B7306">
        <v>5.7696324600000004</v>
      </c>
      <c r="C7306">
        <v>3.368409175</v>
      </c>
      <c r="D7306">
        <v>3.368409175</v>
      </c>
      <c r="E7306">
        <v>2.368409175</v>
      </c>
    </row>
    <row r="7307" spans="1:5" x14ac:dyDescent="0.3">
      <c r="A7307">
        <v>3.992</v>
      </c>
      <c r="B7307">
        <v>2.0670571</v>
      </c>
      <c r="C7307">
        <v>3.3283864109999999</v>
      </c>
      <c r="D7307">
        <v>3.3283864109999999</v>
      </c>
      <c r="E7307">
        <v>2.3283864109999999</v>
      </c>
    </row>
    <row r="7308" spans="1:5" x14ac:dyDescent="0.3">
      <c r="A7308">
        <v>3.992</v>
      </c>
      <c r="B7308">
        <v>0.70331379999999999</v>
      </c>
      <c r="C7308">
        <v>3.3560334599999999</v>
      </c>
      <c r="D7308">
        <v>3.3560334599999999</v>
      </c>
      <c r="E7308">
        <v>2.3560334599999999</v>
      </c>
    </row>
    <row r="7309" spans="1:5" x14ac:dyDescent="0.3">
      <c r="A7309">
        <v>3.992</v>
      </c>
      <c r="B7309">
        <v>4.5246057100000003</v>
      </c>
      <c r="C7309">
        <v>3.3635906809999998</v>
      </c>
      <c r="D7309">
        <v>3.3635906809999998</v>
      </c>
      <c r="E7309">
        <v>2.3635906809999998</v>
      </c>
    </row>
    <row r="7310" spans="1:5" x14ac:dyDescent="0.3">
      <c r="A7310">
        <v>3.992</v>
      </c>
      <c r="B7310">
        <v>0.33013295500000001</v>
      </c>
      <c r="C7310">
        <v>3.3550171440000001</v>
      </c>
      <c r="D7310">
        <v>3.3550171440000001</v>
      </c>
      <c r="E7310">
        <v>2.3550171440000001</v>
      </c>
    </row>
    <row r="7311" spans="1:5" x14ac:dyDescent="0.3">
      <c r="A7311">
        <v>3.992</v>
      </c>
      <c r="B7311">
        <v>3.9032851750000002</v>
      </c>
      <c r="C7311">
        <v>3.426811201</v>
      </c>
      <c r="D7311">
        <v>3.426811201</v>
      </c>
      <c r="E7311">
        <v>2.426811201</v>
      </c>
    </row>
    <row r="7312" spans="1:5" x14ac:dyDescent="0.3">
      <c r="A7312">
        <v>3.992</v>
      </c>
      <c r="B7312">
        <v>3.15880391</v>
      </c>
      <c r="C7312">
        <v>3.4147098389999999</v>
      </c>
      <c r="D7312">
        <v>3.4147098389999999</v>
      </c>
      <c r="E7312">
        <v>2.4147098389999999</v>
      </c>
    </row>
    <row r="7313" spans="1:5" x14ac:dyDescent="0.3">
      <c r="A7313">
        <v>3.992</v>
      </c>
      <c r="B7313">
        <v>2.3324639999999999</v>
      </c>
      <c r="C7313">
        <v>3.4360944789999999</v>
      </c>
      <c r="D7313">
        <v>3.4360944789999999</v>
      </c>
      <c r="E7313">
        <v>2.4360944789999999</v>
      </c>
    </row>
    <row r="7314" spans="1:5" x14ac:dyDescent="0.3">
      <c r="A7314">
        <v>3.992</v>
      </c>
      <c r="B7314">
        <v>4.48166347</v>
      </c>
      <c r="C7314">
        <v>3.5137573089999998</v>
      </c>
      <c r="D7314">
        <v>3.5137573089999998</v>
      </c>
      <c r="E7314">
        <v>2.5137573089999998</v>
      </c>
    </row>
    <row r="7315" spans="1:5" x14ac:dyDescent="0.3">
      <c r="A7315">
        <v>3.992</v>
      </c>
      <c r="B7315">
        <v>1.96954243</v>
      </c>
      <c r="C7315">
        <v>3.4560894590000002</v>
      </c>
      <c r="D7315">
        <v>3.4560894590000002</v>
      </c>
      <c r="E7315">
        <v>2.4560894590000002</v>
      </c>
    </row>
    <row r="7316" spans="1:5" x14ac:dyDescent="0.3">
      <c r="A7316">
        <v>3.992</v>
      </c>
      <c r="B7316">
        <v>3.6489120449999999</v>
      </c>
      <c r="C7316">
        <v>3.4918537839999999</v>
      </c>
      <c r="D7316">
        <v>3.4918537839999999</v>
      </c>
      <c r="E7316">
        <v>2.4918537839999999</v>
      </c>
    </row>
    <row r="7317" spans="1:5" x14ac:dyDescent="0.3">
      <c r="A7317">
        <v>3.992</v>
      </c>
      <c r="B7317">
        <v>2.222275405</v>
      </c>
      <c r="C7317">
        <v>3.4935416529999999</v>
      </c>
      <c r="D7317">
        <v>3.4935416529999999</v>
      </c>
      <c r="E7317">
        <v>2.4935416529999999</v>
      </c>
    </row>
    <row r="7318" spans="1:5" x14ac:dyDescent="0.3">
      <c r="A7318">
        <v>3.992</v>
      </c>
      <c r="B7318">
        <v>7.9452235150000003</v>
      </c>
      <c r="C7318">
        <v>3.518981948</v>
      </c>
      <c r="D7318">
        <v>3.518981948</v>
      </c>
      <c r="E7318">
        <v>2.518981948</v>
      </c>
    </row>
    <row r="7319" spans="1:5" x14ac:dyDescent="0.3">
      <c r="A7319">
        <v>3.992</v>
      </c>
      <c r="B7319">
        <v>4.9094457150000004</v>
      </c>
      <c r="C7319">
        <v>3.4008788600000002</v>
      </c>
      <c r="D7319">
        <v>3.4008788600000002</v>
      </c>
      <c r="E7319">
        <v>2.4008788600000002</v>
      </c>
    </row>
    <row r="7320" spans="1:5" x14ac:dyDescent="0.3">
      <c r="A7320">
        <v>3.992</v>
      </c>
      <c r="B7320">
        <v>0.29226028500000001</v>
      </c>
      <c r="C7320">
        <v>3.3893381329999999</v>
      </c>
      <c r="D7320">
        <v>3.3893381329999999</v>
      </c>
      <c r="E7320">
        <v>2.3893381329999999</v>
      </c>
    </row>
    <row r="7321" spans="1:5" x14ac:dyDescent="0.3">
      <c r="A7321">
        <v>4.0019999999999998</v>
      </c>
      <c r="B7321">
        <v>1.227745055</v>
      </c>
      <c r="C7321">
        <v>3.4799134559999998</v>
      </c>
      <c r="D7321">
        <v>3.4799134559999998</v>
      </c>
      <c r="E7321">
        <v>2.4799134559999998</v>
      </c>
    </row>
    <row r="7322" spans="1:5" x14ac:dyDescent="0.3">
      <c r="A7322">
        <v>4.0019999999999998</v>
      </c>
      <c r="B7322">
        <v>3.2524418499999999</v>
      </c>
      <c r="C7322">
        <v>3.5150217189999999</v>
      </c>
      <c r="D7322">
        <v>3.5150217189999999</v>
      </c>
      <c r="E7322">
        <v>2.5150217189999999</v>
      </c>
    </row>
    <row r="7323" spans="1:5" x14ac:dyDescent="0.3">
      <c r="A7323">
        <v>4.0019999999999998</v>
      </c>
      <c r="B7323">
        <v>1.8700893949999999</v>
      </c>
      <c r="C7323">
        <v>3.5186240959999999</v>
      </c>
      <c r="D7323">
        <v>3.5186240959999999</v>
      </c>
      <c r="E7323">
        <v>2.5186240959999999</v>
      </c>
    </row>
    <row r="7324" spans="1:5" x14ac:dyDescent="0.3">
      <c r="A7324">
        <v>4.0019999999999998</v>
      </c>
      <c r="B7324">
        <v>2.7524927849999998</v>
      </c>
      <c r="C7324">
        <v>3.5457790990000002</v>
      </c>
      <c r="D7324">
        <v>3.5457790990000002</v>
      </c>
      <c r="E7324">
        <v>2.5457790990000002</v>
      </c>
    </row>
    <row r="7325" spans="1:5" x14ac:dyDescent="0.3">
      <c r="A7325">
        <v>4.0019999999999998</v>
      </c>
      <c r="B7325">
        <v>3.7500052350000002</v>
      </c>
      <c r="C7325">
        <v>3.5584530239999999</v>
      </c>
      <c r="D7325">
        <v>3.5584530239999999</v>
      </c>
      <c r="E7325">
        <v>2.5584530239999999</v>
      </c>
    </row>
    <row r="7326" spans="1:5" x14ac:dyDescent="0.3">
      <c r="A7326">
        <v>4.0019999999999998</v>
      </c>
      <c r="B7326">
        <v>3.3999066949999999</v>
      </c>
      <c r="C7326">
        <v>3.523818914</v>
      </c>
      <c r="D7326">
        <v>3.523818914</v>
      </c>
      <c r="E7326">
        <v>2.523818914</v>
      </c>
    </row>
    <row r="7327" spans="1:5" x14ac:dyDescent="0.3">
      <c r="A7327">
        <v>4.0019999999999998</v>
      </c>
      <c r="B7327">
        <v>3.5918048300000001</v>
      </c>
      <c r="C7327">
        <v>3.4731888199999998</v>
      </c>
      <c r="D7327">
        <v>3.4731888199999998</v>
      </c>
      <c r="E7327">
        <v>2.4731888199999998</v>
      </c>
    </row>
    <row r="7328" spans="1:5" x14ac:dyDescent="0.3">
      <c r="A7328">
        <v>4.0019999999999998</v>
      </c>
      <c r="B7328">
        <v>3.3826105150000001</v>
      </c>
      <c r="C7328">
        <v>3.4697534409999999</v>
      </c>
      <c r="D7328">
        <v>3.4697534409999999</v>
      </c>
      <c r="E7328">
        <v>2.4697534409999999</v>
      </c>
    </row>
    <row r="7329" spans="1:5" x14ac:dyDescent="0.3">
      <c r="A7329">
        <v>4.0019999999999998</v>
      </c>
      <c r="B7329">
        <v>5.5055675050000001</v>
      </c>
      <c r="C7329">
        <v>3.5449172720000002</v>
      </c>
      <c r="D7329">
        <v>3.5449172720000002</v>
      </c>
      <c r="E7329">
        <v>2.5449172720000002</v>
      </c>
    </row>
    <row r="7330" spans="1:5" x14ac:dyDescent="0.3">
      <c r="A7330">
        <v>4.0019999999999998</v>
      </c>
      <c r="B7330">
        <v>3.6940908600000002</v>
      </c>
      <c r="C7330">
        <v>3.4656918210000001</v>
      </c>
      <c r="D7330">
        <v>3.4656918210000001</v>
      </c>
      <c r="E7330">
        <v>2.4656918210000001</v>
      </c>
    </row>
    <row r="7331" spans="1:5" x14ac:dyDescent="0.3">
      <c r="A7331">
        <v>4.0019999999999998</v>
      </c>
      <c r="B7331">
        <v>6.4310622400000002</v>
      </c>
      <c r="C7331">
        <v>3.4929869820000001</v>
      </c>
      <c r="D7331">
        <v>3.4929869820000001</v>
      </c>
      <c r="E7331">
        <v>2.4929869820000001</v>
      </c>
    </row>
    <row r="7332" spans="1:5" x14ac:dyDescent="0.3">
      <c r="A7332">
        <v>4.0129999999999999</v>
      </c>
      <c r="B7332">
        <v>4.1446861699999999</v>
      </c>
      <c r="C7332">
        <v>3.4576401510000001</v>
      </c>
      <c r="D7332">
        <v>3.4576401510000001</v>
      </c>
      <c r="E7332">
        <v>2.4576401510000001</v>
      </c>
    </row>
    <row r="7333" spans="1:5" x14ac:dyDescent="0.3">
      <c r="A7333">
        <v>4.0129999999999999</v>
      </c>
      <c r="B7333">
        <v>3.111239415</v>
      </c>
      <c r="C7333">
        <v>3.4551471149999999</v>
      </c>
      <c r="D7333">
        <v>3.4551471149999999</v>
      </c>
      <c r="E7333">
        <v>2.4551471149999999</v>
      </c>
    </row>
    <row r="7334" spans="1:5" x14ac:dyDescent="0.3">
      <c r="A7334">
        <v>4.0129999999999999</v>
      </c>
      <c r="B7334">
        <v>2.206470275</v>
      </c>
      <c r="C7334">
        <v>3.4611709570000002</v>
      </c>
      <c r="D7334">
        <v>3.4611709570000002</v>
      </c>
      <c r="E7334">
        <v>2.4611709570000002</v>
      </c>
    </row>
    <row r="7335" spans="1:5" x14ac:dyDescent="0.3">
      <c r="A7335">
        <v>4.0129999999999999</v>
      </c>
      <c r="B7335">
        <v>4.6747544449999996</v>
      </c>
      <c r="C7335">
        <v>3.4400636539999998</v>
      </c>
      <c r="D7335">
        <v>3.4400636539999998</v>
      </c>
      <c r="E7335">
        <v>2.4400636539999998</v>
      </c>
    </row>
    <row r="7336" spans="1:5" x14ac:dyDescent="0.3">
      <c r="A7336">
        <v>4.0129999999999999</v>
      </c>
      <c r="B7336">
        <v>2.2477723599999999</v>
      </c>
      <c r="C7336">
        <v>3.422224731</v>
      </c>
      <c r="D7336">
        <v>3.422224731</v>
      </c>
      <c r="E7336">
        <v>2.422224731</v>
      </c>
    </row>
    <row r="7337" spans="1:5" x14ac:dyDescent="0.3">
      <c r="A7337">
        <v>4.0129999999999999</v>
      </c>
      <c r="B7337">
        <v>2.7672541800000001</v>
      </c>
      <c r="C7337">
        <v>3.3876472820000001</v>
      </c>
      <c r="D7337">
        <v>3.3876472820000001</v>
      </c>
      <c r="E7337">
        <v>2.3876472820000001</v>
      </c>
    </row>
    <row r="7338" spans="1:5" x14ac:dyDescent="0.3">
      <c r="A7338">
        <v>4.0129999999999999</v>
      </c>
      <c r="B7338">
        <v>0.42436731500000002</v>
      </c>
      <c r="C7338">
        <v>3.384772538</v>
      </c>
      <c r="D7338">
        <v>3.384772538</v>
      </c>
      <c r="E7338">
        <v>2.384772538</v>
      </c>
    </row>
    <row r="7339" spans="1:5" x14ac:dyDescent="0.3">
      <c r="A7339">
        <v>4.0129999999999999</v>
      </c>
      <c r="B7339">
        <v>4.7783824199999998</v>
      </c>
      <c r="C7339">
        <v>3.417539852</v>
      </c>
      <c r="D7339">
        <v>3.417539852</v>
      </c>
      <c r="E7339">
        <v>2.417539852</v>
      </c>
    </row>
    <row r="7340" spans="1:5" x14ac:dyDescent="0.3">
      <c r="A7340">
        <v>4.0129999999999999</v>
      </c>
      <c r="B7340">
        <v>2.850305665</v>
      </c>
      <c r="C7340">
        <v>3.4001929770000001</v>
      </c>
      <c r="D7340">
        <v>3.4001929770000001</v>
      </c>
      <c r="E7340">
        <v>2.4001929770000001</v>
      </c>
    </row>
    <row r="7341" spans="1:5" x14ac:dyDescent="0.3">
      <c r="A7341">
        <v>4.0129999999999999</v>
      </c>
      <c r="B7341">
        <v>1.2744149199999999</v>
      </c>
      <c r="C7341">
        <v>3.455063617</v>
      </c>
      <c r="D7341">
        <v>3.455063617</v>
      </c>
      <c r="E7341">
        <v>2.455063617</v>
      </c>
    </row>
    <row r="7342" spans="1:5" x14ac:dyDescent="0.3">
      <c r="A7342">
        <v>4.0129999999999999</v>
      </c>
      <c r="B7342">
        <v>6.0153575000000004</v>
      </c>
      <c r="C7342">
        <v>3.4899124370000001</v>
      </c>
      <c r="D7342">
        <v>3.4899124370000001</v>
      </c>
      <c r="E7342">
        <v>2.4899124370000001</v>
      </c>
    </row>
    <row r="7343" spans="1:5" x14ac:dyDescent="0.3">
      <c r="A7343">
        <v>4.0129999999999999</v>
      </c>
      <c r="B7343">
        <v>1.8167098049999999</v>
      </c>
      <c r="C7343">
        <v>3.4590566489999999</v>
      </c>
      <c r="D7343">
        <v>3.4590566489999999</v>
      </c>
      <c r="E7343">
        <v>2.4590566489999999</v>
      </c>
    </row>
    <row r="7344" spans="1:5" x14ac:dyDescent="0.3">
      <c r="A7344">
        <v>4.0129999999999999</v>
      </c>
      <c r="B7344">
        <v>4.1630260850000003</v>
      </c>
      <c r="C7344">
        <v>3.4657872479999998</v>
      </c>
      <c r="D7344">
        <v>3.4657872479999998</v>
      </c>
      <c r="E7344">
        <v>2.4657872479999998</v>
      </c>
    </row>
    <row r="7345" spans="1:5" x14ac:dyDescent="0.3">
      <c r="A7345">
        <v>4.0129999999999999</v>
      </c>
      <c r="B7345">
        <v>1.91735568</v>
      </c>
      <c r="C7345">
        <v>3.4474711899999999</v>
      </c>
      <c r="D7345">
        <v>3.4474711899999999</v>
      </c>
      <c r="E7345">
        <v>2.4474711899999999</v>
      </c>
    </row>
    <row r="7346" spans="1:5" x14ac:dyDescent="0.3">
      <c r="A7346">
        <v>4.0229999999999997</v>
      </c>
      <c r="B7346">
        <v>3.824259525</v>
      </c>
      <c r="C7346">
        <v>3.4622624059999998</v>
      </c>
      <c r="D7346">
        <v>3.4622624059999998</v>
      </c>
      <c r="E7346">
        <v>2.4622624059999998</v>
      </c>
    </row>
    <row r="7347" spans="1:5" x14ac:dyDescent="0.3">
      <c r="A7347">
        <v>4.0229999999999997</v>
      </c>
      <c r="B7347">
        <v>4.8140185149999999</v>
      </c>
      <c r="C7347">
        <v>3.4022774650000001</v>
      </c>
      <c r="D7347">
        <v>3.4022774650000001</v>
      </c>
      <c r="E7347">
        <v>2.4022774650000001</v>
      </c>
    </row>
    <row r="7348" spans="1:5" x14ac:dyDescent="0.3">
      <c r="A7348">
        <v>4.0229999999999997</v>
      </c>
      <c r="B7348">
        <v>2.1678520799999998</v>
      </c>
      <c r="C7348">
        <v>3.3392239419999998</v>
      </c>
      <c r="D7348">
        <v>3.3392239419999998</v>
      </c>
      <c r="E7348">
        <v>2.3392239419999998</v>
      </c>
    </row>
    <row r="7349" spans="1:5" x14ac:dyDescent="0.3">
      <c r="A7349">
        <v>4.0229999999999997</v>
      </c>
      <c r="B7349">
        <v>2.7372840749999998</v>
      </c>
      <c r="C7349">
        <v>3.362579749</v>
      </c>
      <c r="D7349">
        <v>3.362579749</v>
      </c>
      <c r="E7349">
        <v>2.362579749</v>
      </c>
    </row>
    <row r="7350" spans="1:5" x14ac:dyDescent="0.3">
      <c r="A7350">
        <v>4.0229999999999997</v>
      </c>
      <c r="B7350">
        <v>3.4544791250000002</v>
      </c>
      <c r="C7350">
        <v>3.4007685219999999</v>
      </c>
      <c r="D7350">
        <v>3.4007685219999999</v>
      </c>
      <c r="E7350">
        <v>2.4007685219999999</v>
      </c>
    </row>
    <row r="7351" spans="1:5" x14ac:dyDescent="0.3">
      <c r="A7351">
        <v>4.0229999999999997</v>
      </c>
      <c r="B7351">
        <v>4.4882240900000001</v>
      </c>
      <c r="C7351">
        <v>3.3899106959999998</v>
      </c>
      <c r="D7351">
        <v>3.3899106959999998</v>
      </c>
      <c r="E7351">
        <v>2.3899106959999998</v>
      </c>
    </row>
    <row r="7352" spans="1:5" x14ac:dyDescent="0.3">
      <c r="A7352">
        <v>4.0229999999999997</v>
      </c>
      <c r="B7352">
        <v>2.4653165549999998</v>
      </c>
      <c r="C7352">
        <v>3.4292445950000001</v>
      </c>
      <c r="D7352">
        <v>3.4292445950000001</v>
      </c>
      <c r="E7352">
        <v>2.4292445950000001</v>
      </c>
    </row>
    <row r="7353" spans="1:5" x14ac:dyDescent="0.3">
      <c r="A7353">
        <v>4.0229999999999997</v>
      </c>
      <c r="B7353">
        <v>3.4939919499999998</v>
      </c>
      <c r="C7353">
        <v>3.4406570919999999</v>
      </c>
      <c r="D7353">
        <v>3.4406570919999999</v>
      </c>
      <c r="E7353">
        <v>2.4406570919999999</v>
      </c>
    </row>
    <row r="7354" spans="1:5" x14ac:dyDescent="0.3">
      <c r="A7354">
        <v>4.0229999999999997</v>
      </c>
      <c r="B7354">
        <v>6.3181897549999997</v>
      </c>
      <c r="C7354">
        <v>3.3880647759999998</v>
      </c>
      <c r="D7354">
        <v>3.3880647759999998</v>
      </c>
      <c r="E7354">
        <v>2.3880647759999998</v>
      </c>
    </row>
    <row r="7355" spans="1:5" x14ac:dyDescent="0.3">
      <c r="A7355">
        <v>4.0229999999999997</v>
      </c>
      <c r="B7355">
        <v>5.1483119249999998</v>
      </c>
      <c r="C7355">
        <v>3.3522974689999998</v>
      </c>
      <c r="D7355">
        <v>3.3522974689999998</v>
      </c>
      <c r="E7355">
        <v>2.3522974689999998</v>
      </c>
    </row>
    <row r="7356" spans="1:5" x14ac:dyDescent="0.3">
      <c r="A7356">
        <v>4.0229999999999997</v>
      </c>
      <c r="B7356">
        <v>3.7684942549999998</v>
      </c>
      <c r="C7356">
        <v>3.2684467810000002</v>
      </c>
      <c r="D7356">
        <v>3.2684467810000002</v>
      </c>
      <c r="E7356">
        <v>2.2684467810000002</v>
      </c>
    </row>
    <row r="7357" spans="1:5" x14ac:dyDescent="0.3">
      <c r="A7357">
        <v>4.0229999999999997</v>
      </c>
      <c r="B7357">
        <v>3.4494095549999999</v>
      </c>
      <c r="C7357">
        <v>3.244733122</v>
      </c>
      <c r="D7357">
        <v>3.244733122</v>
      </c>
      <c r="E7357">
        <v>2.244733122</v>
      </c>
    </row>
    <row r="7358" spans="1:5" x14ac:dyDescent="0.3">
      <c r="A7358">
        <v>4.0229999999999997</v>
      </c>
      <c r="B7358">
        <v>1.0811748400000001</v>
      </c>
      <c r="C7358">
        <v>3.2278842569999999</v>
      </c>
      <c r="D7358">
        <v>3.2278842569999999</v>
      </c>
      <c r="E7358">
        <v>2.2278842569999999</v>
      </c>
    </row>
    <row r="7359" spans="1:5" x14ac:dyDescent="0.3">
      <c r="A7359">
        <v>4.0229999999999997</v>
      </c>
      <c r="B7359">
        <v>4.0959288349999996</v>
      </c>
      <c r="C7359">
        <v>3.242281835</v>
      </c>
      <c r="D7359">
        <v>3.242281835</v>
      </c>
      <c r="E7359">
        <v>2.242281835</v>
      </c>
    </row>
    <row r="7360" spans="1:5" x14ac:dyDescent="0.3">
      <c r="A7360">
        <v>4.0229999999999997</v>
      </c>
      <c r="B7360">
        <v>3.9198358299999998</v>
      </c>
      <c r="C7360">
        <v>3.232774901</v>
      </c>
      <c r="D7360">
        <v>3.232774901</v>
      </c>
      <c r="E7360">
        <v>2.232774901</v>
      </c>
    </row>
    <row r="7361" spans="1:5" x14ac:dyDescent="0.3">
      <c r="A7361">
        <v>4.0229999999999997</v>
      </c>
      <c r="B7361">
        <v>3.2982170850000001</v>
      </c>
      <c r="C7361">
        <v>3.2357987499999998</v>
      </c>
      <c r="D7361">
        <v>3.2357987499999998</v>
      </c>
      <c r="E7361">
        <v>2.2357987499999998</v>
      </c>
    </row>
    <row r="7362" spans="1:5" x14ac:dyDescent="0.3">
      <c r="A7362">
        <v>4.0229999999999997</v>
      </c>
      <c r="B7362">
        <v>4.2280358649999998</v>
      </c>
      <c r="C7362">
        <v>3.1789062459999999</v>
      </c>
      <c r="D7362">
        <v>3.1789062459999999</v>
      </c>
      <c r="E7362">
        <v>2.1789062459999999</v>
      </c>
    </row>
    <row r="7363" spans="1:5" x14ac:dyDescent="0.3">
      <c r="A7363">
        <v>4.0330000000000004</v>
      </c>
      <c r="B7363">
        <v>6.215605515</v>
      </c>
      <c r="C7363">
        <v>3.1939300660000001</v>
      </c>
      <c r="D7363">
        <v>3.1939300660000001</v>
      </c>
      <c r="E7363">
        <v>2.1939300660000001</v>
      </c>
    </row>
    <row r="7364" spans="1:5" x14ac:dyDescent="0.3">
      <c r="A7364">
        <v>4.0330000000000004</v>
      </c>
      <c r="B7364">
        <v>1.5982709799999999</v>
      </c>
      <c r="C7364">
        <v>3.1272831129999998</v>
      </c>
      <c r="D7364">
        <v>3.1272831129999998</v>
      </c>
      <c r="E7364">
        <v>2.1272831129999998</v>
      </c>
    </row>
    <row r="7365" spans="1:5" x14ac:dyDescent="0.3">
      <c r="A7365">
        <v>4.0330000000000004</v>
      </c>
      <c r="B7365">
        <v>3.7577586950000001</v>
      </c>
      <c r="C7365">
        <v>3.1787034630000002</v>
      </c>
      <c r="D7365">
        <v>3.1787034630000002</v>
      </c>
      <c r="E7365">
        <v>2.1787034630000002</v>
      </c>
    </row>
    <row r="7366" spans="1:5" x14ac:dyDescent="0.3">
      <c r="A7366">
        <v>4.0330000000000004</v>
      </c>
      <c r="B7366">
        <v>3.7333054749999999</v>
      </c>
      <c r="C7366">
        <v>3.1917203299999999</v>
      </c>
      <c r="D7366">
        <v>3.1917203299999999</v>
      </c>
      <c r="E7366">
        <v>2.1917203299999999</v>
      </c>
    </row>
    <row r="7367" spans="1:5" x14ac:dyDescent="0.3">
      <c r="A7367">
        <v>4.0330000000000004</v>
      </c>
      <c r="B7367">
        <v>3.4942901599999998</v>
      </c>
      <c r="C7367">
        <v>3.191657706</v>
      </c>
      <c r="D7367">
        <v>3.191657706</v>
      </c>
      <c r="E7367">
        <v>2.191657706</v>
      </c>
    </row>
    <row r="7368" spans="1:5" x14ac:dyDescent="0.3">
      <c r="A7368">
        <v>4.0330000000000004</v>
      </c>
      <c r="B7368">
        <v>2.0400690950000002</v>
      </c>
      <c r="C7368">
        <v>3.2165463120000002</v>
      </c>
      <c r="D7368">
        <v>3.2165463120000002</v>
      </c>
      <c r="E7368">
        <v>2.2165463120000002</v>
      </c>
    </row>
    <row r="7369" spans="1:5" x14ac:dyDescent="0.3">
      <c r="A7369">
        <v>4.0330000000000004</v>
      </c>
      <c r="B7369">
        <v>4.3324093650000002</v>
      </c>
      <c r="C7369">
        <v>3.2863274520000001</v>
      </c>
      <c r="D7369">
        <v>3.2863274520000001</v>
      </c>
      <c r="E7369">
        <v>2.2863274520000001</v>
      </c>
    </row>
    <row r="7370" spans="1:5" x14ac:dyDescent="0.3">
      <c r="A7370">
        <v>4.0330000000000004</v>
      </c>
      <c r="B7370">
        <v>4.8210264499999997</v>
      </c>
      <c r="C7370">
        <v>3.2971226539999998</v>
      </c>
      <c r="D7370">
        <v>3.2971226539999998</v>
      </c>
      <c r="E7370">
        <v>2.2971226539999998</v>
      </c>
    </row>
    <row r="7371" spans="1:5" x14ac:dyDescent="0.3">
      <c r="A7371">
        <v>4.0330000000000004</v>
      </c>
      <c r="B7371">
        <v>2.98315822</v>
      </c>
      <c r="C7371">
        <v>3.2527549709999999</v>
      </c>
      <c r="D7371">
        <v>3.2527549709999999</v>
      </c>
      <c r="E7371">
        <v>2.2527549709999999</v>
      </c>
    </row>
    <row r="7372" spans="1:5" x14ac:dyDescent="0.3">
      <c r="A7372">
        <v>4.0330000000000004</v>
      </c>
      <c r="B7372">
        <v>3.4325606899999999</v>
      </c>
      <c r="C7372">
        <v>3.3274714859999999</v>
      </c>
      <c r="D7372">
        <v>3.3274714859999999</v>
      </c>
      <c r="E7372">
        <v>2.3274714859999999</v>
      </c>
    </row>
    <row r="7373" spans="1:5" x14ac:dyDescent="0.3">
      <c r="A7373">
        <v>4.0330000000000004</v>
      </c>
      <c r="B7373">
        <v>3.2278395249999998</v>
      </c>
      <c r="C7373">
        <v>3.344365083</v>
      </c>
      <c r="D7373">
        <v>3.344365083</v>
      </c>
      <c r="E7373">
        <v>2.344365083</v>
      </c>
    </row>
    <row r="7374" spans="1:5" x14ac:dyDescent="0.3">
      <c r="A7374">
        <v>4.0330000000000004</v>
      </c>
      <c r="B7374">
        <v>3.3861890350000001</v>
      </c>
      <c r="C7374">
        <v>3.344189139</v>
      </c>
      <c r="D7374">
        <v>3.344189139</v>
      </c>
      <c r="E7374">
        <v>2.344189139</v>
      </c>
    </row>
    <row r="7375" spans="1:5" x14ac:dyDescent="0.3">
      <c r="A7375">
        <v>4.0330000000000004</v>
      </c>
      <c r="B7375">
        <v>2.0182997650000001</v>
      </c>
      <c r="C7375">
        <v>3.35586406</v>
      </c>
      <c r="D7375">
        <v>3.35586406</v>
      </c>
      <c r="E7375">
        <v>2.35586406</v>
      </c>
    </row>
    <row r="7376" spans="1:5" x14ac:dyDescent="0.3">
      <c r="A7376">
        <v>4.0330000000000004</v>
      </c>
      <c r="B7376">
        <v>0.86840200499999998</v>
      </c>
      <c r="C7376">
        <v>3.3843848649999999</v>
      </c>
      <c r="D7376">
        <v>3.3843848649999999</v>
      </c>
      <c r="E7376">
        <v>2.3843848649999999</v>
      </c>
    </row>
    <row r="7377" spans="1:5" x14ac:dyDescent="0.3">
      <c r="A7377">
        <v>4.0330000000000004</v>
      </c>
      <c r="B7377">
        <v>3.42003587</v>
      </c>
      <c r="C7377">
        <v>3.4476262590000002</v>
      </c>
      <c r="D7377">
        <v>3.4476262590000002</v>
      </c>
      <c r="E7377">
        <v>2.4476262590000002</v>
      </c>
    </row>
    <row r="7378" spans="1:5" x14ac:dyDescent="0.3">
      <c r="A7378">
        <v>4.0330000000000004</v>
      </c>
      <c r="B7378">
        <v>7.1408020399999996</v>
      </c>
      <c r="C7378">
        <v>3.4517266470000001</v>
      </c>
      <c r="D7378">
        <v>3.4517266470000001</v>
      </c>
      <c r="E7378">
        <v>2.4517266470000001</v>
      </c>
    </row>
    <row r="7379" spans="1:5" x14ac:dyDescent="0.3">
      <c r="A7379">
        <v>4.0330000000000004</v>
      </c>
      <c r="B7379">
        <v>1.5442949699999999</v>
      </c>
      <c r="C7379">
        <v>3.357405806</v>
      </c>
      <c r="D7379">
        <v>3.357405806</v>
      </c>
      <c r="E7379">
        <v>2.357405806</v>
      </c>
    </row>
    <row r="7380" spans="1:5" x14ac:dyDescent="0.3">
      <c r="A7380">
        <v>4.0330000000000004</v>
      </c>
      <c r="B7380">
        <v>5.0588489250000004</v>
      </c>
      <c r="C7380">
        <v>3.4196481969999999</v>
      </c>
      <c r="D7380">
        <v>3.4196481969999999</v>
      </c>
      <c r="E7380">
        <v>2.4196481969999999</v>
      </c>
    </row>
    <row r="7381" spans="1:5" x14ac:dyDescent="0.3">
      <c r="A7381">
        <v>4.0430000000000001</v>
      </c>
      <c r="B7381">
        <v>4.6637206750000004</v>
      </c>
      <c r="C7381">
        <v>3.434847961</v>
      </c>
      <c r="D7381">
        <v>3.434847961</v>
      </c>
      <c r="E7381">
        <v>2.434847961</v>
      </c>
    </row>
    <row r="7382" spans="1:5" x14ac:dyDescent="0.3">
      <c r="A7382">
        <v>4.0430000000000001</v>
      </c>
      <c r="B7382">
        <v>4.0200343900000002</v>
      </c>
      <c r="C7382">
        <v>3.420363901</v>
      </c>
      <c r="D7382">
        <v>3.420363901</v>
      </c>
      <c r="E7382">
        <v>2.420363901</v>
      </c>
    </row>
    <row r="7383" spans="1:5" x14ac:dyDescent="0.3">
      <c r="A7383">
        <v>4.0430000000000001</v>
      </c>
      <c r="B7383">
        <v>3.4124315150000002</v>
      </c>
      <c r="C7383">
        <v>3.4349404059999999</v>
      </c>
      <c r="D7383">
        <v>3.4349404059999999</v>
      </c>
      <c r="E7383">
        <v>2.4349404059999999</v>
      </c>
    </row>
    <row r="7384" spans="1:5" x14ac:dyDescent="0.3">
      <c r="A7384">
        <v>4.0430000000000001</v>
      </c>
      <c r="B7384">
        <v>1.151105085</v>
      </c>
      <c r="C7384">
        <v>3.4577594349999998</v>
      </c>
      <c r="D7384">
        <v>3.4577594349999998</v>
      </c>
      <c r="E7384">
        <v>2.4577594349999998</v>
      </c>
    </row>
    <row r="7385" spans="1:5" x14ac:dyDescent="0.3">
      <c r="A7385">
        <v>4.0430000000000001</v>
      </c>
      <c r="B7385">
        <v>3.7828083349999999</v>
      </c>
      <c r="C7385">
        <v>3.507381579</v>
      </c>
      <c r="D7385">
        <v>3.507381579</v>
      </c>
      <c r="E7385">
        <v>2.507381579</v>
      </c>
    </row>
    <row r="7386" spans="1:5" x14ac:dyDescent="0.3">
      <c r="A7386">
        <v>4.0430000000000001</v>
      </c>
      <c r="B7386">
        <v>0.51889988499999995</v>
      </c>
      <c r="C7386">
        <v>3.4949253470000001</v>
      </c>
      <c r="D7386">
        <v>3.4949253470000001</v>
      </c>
      <c r="E7386">
        <v>2.4949253470000001</v>
      </c>
    </row>
    <row r="7387" spans="1:5" x14ac:dyDescent="0.3">
      <c r="A7387">
        <v>4.0430000000000001</v>
      </c>
      <c r="B7387">
        <v>2.6235169599999999</v>
      </c>
      <c r="C7387">
        <v>3.5281250669999999</v>
      </c>
      <c r="D7387">
        <v>3.5281250669999999</v>
      </c>
      <c r="E7387">
        <v>2.5281250669999999</v>
      </c>
    </row>
    <row r="7388" spans="1:5" x14ac:dyDescent="0.3">
      <c r="A7388">
        <v>4.0430000000000001</v>
      </c>
      <c r="B7388">
        <v>2.0627330549999998</v>
      </c>
      <c r="C7388">
        <v>3.5162920940000002</v>
      </c>
      <c r="D7388">
        <v>3.5162920940000002</v>
      </c>
      <c r="E7388">
        <v>2.5162920940000002</v>
      </c>
    </row>
    <row r="7389" spans="1:5" x14ac:dyDescent="0.3">
      <c r="A7389">
        <v>4.0430000000000001</v>
      </c>
      <c r="B7389">
        <v>3.9110386350000002</v>
      </c>
      <c r="C7389">
        <v>3.5141151609999999</v>
      </c>
      <c r="D7389">
        <v>3.5141151609999999</v>
      </c>
      <c r="E7389">
        <v>2.5141151609999999</v>
      </c>
    </row>
    <row r="7390" spans="1:5" x14ac:dyDescent="0.3">
      <c r="A7390">
        <v>4.0430000000000001</v>
      </c>
      <c r="B7390">
        <v>5.5938376649999997</v>
      </c>
      <c r="C7390">
        <v>3.5321031879999998</v>
      </c>
      <c r="D7390">
        <v>3.5321031879999998</v>
      </c>
      <c r="E7390">
        <v>2.5321031879999998</v>
      </c>
    </row>
    <row r="7391" spans="1:5" x14ac:dyDescent="0.3">
      <c r="A7391">
        <v>4.0430000000000001</v>
      </c>
      <c r="B7391">
        <v>3.0168559500000001</v>
      </c>
      <c r="C7391">
        <v>3.4559910500000002</v>
      </c>
      <c r="D7391">
        <v>3.4559910500000002</v>
      </c>
      <c r="E7391">
        <v>2.4559910500000002</v>
      </c>
    </row>
    <row r="7392" spans="1:5" x14ac:dyDescent="0.3">
      <c r="A7392">
        <v>4.0430000000000001</v>
      </c>
      <c r="B7392">
        <v>4.4725680649999999</v>
      </c>
      <c r="C7392">
        <v>3.415014014</v>
      </c>
      <c r="D7392">
        <v>3.415014014</v>
      </c>
      <c r="E7392">
        <v>2.415014014</v>
      </c>
    </row>
    <row r="7393" spans="1:5" x14ac:dyDescent="0.3">
      <c r="A7393">
        <v>4.0430000000000001</v>
      </c>
      <c r="B7393">
        <v>2.1532397900000002</v>
      </c>
      <c r="C7393">
        <v>3.427750563</v>
      </c>
      <c r="D7393">
        <v>3.427750563</v>
      </c>
      <c r="E7393">
        <v>2.427750563</v>
      </c>
    </row>
    <row r="7394" spans="1:5" x14ac:dyDescent="0.3">
      <c r="A7394">
        <v>4.0430000000000001</v>
      </c>
      <c r="B7394">
        <v>3.2472231749999998</v>
      </c>
      <c r="C7394">
        <v>3.4177277250000002</v>
      </c>
      <c r="D7394">
        <v>3.4177277250000002</v>
      </c>
      <c r="E7394">
        <v>2.4177277250000002</v>
      </c>
    </row>
    <row r="7395" spans="1:5" x14ac:dyDescent="0.3">
      <c r="A7395">
        <v>4.0430000000000001</v>
      </c>
      <c r="B7395">
        <v>2.65691648</v>
      </c>
      <c r="C7395">
        <v>3.4187893520000001</v>
      </c>
      <c r="D7395">
        <v>3.4187893520000001</v>
      </c>
      <c r="E7395">
        <v>2.4187893520000001</v>
      </c>
    </row>
    <row r="7396" spans="1:5" x14ac:dyDescent="0.3">
      <c r="A7396">
        <v>4.0430000000000001</v>
      </c>
      <c r="B7396">
        <v>0.82501245000000001</v>
      </c>
      <c r="C7396">
        <v>3.5148517400000001</v>
      </c>
      <c r="D7396">
        <v>3.5148517400000001</v>
      </c>
      <c r="E7396">
        <v>2.5148517400000001</v>
      </c>
    </row>
    <row r="7397" spans="1:5" x14ac:dyDescent="0.3">
      <c r="A7397">
        <v>4.0430000000000001</v>
      </c>
      <c r="B7397">
        <v>1.6613423949999999</v>
      </c>
      <c r="C7397">
        <v>3.6017083840000002</v>
      </c>
      <c r="D7397">
        <v>3.6017083840000002</v>
      </c>
      <c r="E7397">
        <v>2.6017083840000002</v>
      </c>
    </row>
    <row r="7398" spans="1:5" x14ac:dyDescent="0.3">
      <c r="A7398">
        <v>4.0430000000000001</v>
      </c>
      <c r="B7398">
        <v>3.33564244</v>
      </c>
      <c r="C7398">
        <v>3.625344509</v>
      </c>
      <c r="D7398">
        <v>3.625344509</v>
      </c>
      <c r="E7398">
        <v>2.625344509</v>
      </c>
    </row>
    <row r="7399" spans="1:5" x14ac:dyDescent="0.3">
      <c r="A7399">
        <v>4.0540000000000003</v>
      </c>
      <c r="B7399">
        <v>4.6467227050000002</v>
      </c>
      <c r="C7399">
        <v>3.6071566810000002</v>
      </c>
      <c r="D7399">
        <v>3.6071566810000002</v>
      </c>
      <c r="E7399">
        <v>2.6071566810000002</v>
      </c>
    </row>
    <row r="7400" spans="1:5" x14ac:dyDescent="0.3">
      <c r="A7400">
        <v>4.0540000000000003</v>
      </c>
      <c r="B7400">
        <v>2.9115878199999998</v>
      </c>
      <c r="C7400">
        <v>3.6370611799999999</v>
      </c>
      <c r="D7400">
        <v>3.6370611799999999</v>
      </c>
      <c r="E7400">
        <v>2.6370611799999999</v>
      </c>
    </row>
    <row r="7401" spans="1:5" x14ac:dyDescent="0.3">
      <c r="A7401">
        <v>4.0540000000000003</v>
      </c>
      <c r="B7401">
        <v>6.4549190400000001</v>
      </c>
      <c r="C7401">
        <v>3.6968552670000001</v>
      </c>
      <c r="D7401">
        <v>3.6968552670000001</v>
      </c>
      <c r="E7401">
        <v>2.6968552670000001</v>
      </c>
    </row>
    <row r="7402" spans="1:5" x14ac:dyDescent="0.3">
      <c r="A7402">
        <v>4.0540000000000003</v>
      </c>
      <c r="B7402">
        <v>3.0359413900000001</v>
      </c>
      <c r="C7402">
        <v>3.6448683169999998</v>
      </c>
      <c r="D7402">
        <v>3.6448683169999998</v>
      </c>
      <c r="E7402">
        <v>2.6448683169999998</v>
      </c>
    </row>
    <row r="7403" spans="1:5" x14ac:dyDescent="0.3">
      <c r="A7403">
        <v>4.0540000000000003</v>
      </c>
      <c r="B7403">
        <v>0.86437617</v>
      </c>
      <c r="C7403">
        <v>3.680265844</v>
      </c>
      <c r="D7403">
        <v>3.680265844</v>
      </c>
      <c r="E7403">
        <v>2.680265844</v>
      </c>
    </row>
    <row r="7404" spans="1:5" x14ac:dyDescent="0.3">
      <c r="A7404">
        <v>4.0540000000000003</v>
      </c>
      <c r="B7404">
        <v>4.5298243850000004</v>
      </c>
      <c r="C7404">
        <v>3.7802019800000002</v>
      </c>
      <c r="D7404">
        <v>3.7802019800000002</v>
      </c>
      <c r="E7404">
        <v>2.7802019800000002</v>
      </c>
    </row>
    <row r="7405" spans="1:5" x14ac:dyDescent="0.3">
      <c r="A7405">
        <v>4.0540000000000003</v>
      </c>
      <c r="B7405">
        <v>0.95577753499999996</v>
      </c>
      <c r="C7405">
        <v>3.7457438139999999</v>
      </c>
      <c r="D7405">
        <v>3.7457438139999999</v>
      </c>
      <c r="E7405">
        <v>2.7457438139999999</v>
      </c>
    </row>
    <row r="7406" spans="1:5" x14ac:dyDescent="0.3">
      <c r="A7406">
        <v>4.0540000000000003</v>
      </c>
      <c r="B7406">
        <v>2.582811295</v>
      </c>
      <c r="C7406">
        <v>3.783264596</v>
      </c>
      <c r="D7406">
        <v>3.783264596</v>
      </c>
      <c r="E7406">
        <v>2.783264596</v>
      </c>
    </row>
    <row r="7407" spans="1:5" x14ac:dyDescent="0.3">
      <c r="A7407">
        <v>4.0540000000000003</v>
      </c>
      <c r="B7407">
        <v>2.6069663049999998</v>
      </c>
      <c r="C7407">
        <v>3.8289116010000002</v>
      </c>
      <c r="D7407">
        <v>3.8289116010000002</v>
      </c>
      <c r="E7407">
        <v>2.8289116010000002</v>
      </c>
    </row>
    <row r="7408" spans="1:5" x14ac:dyDescent="0.3">
      <c r="A7408">
        <v>4.0540000000000003</v>
      </c>
      <c r="B7408">
        <v>1.8010537799999999</v>
      </c>
      <c r="C7408">
        <v>3.8121551810000001</v>
      </c>
      <c r="D7408">
        <v>3.8121551810000001</v>
      </c>
      <c r="E7408">
        <v>2.8121551810000001</v>
      </c>
    </row>
    <row r="7409" spans="1:5" x14ac:dyDescent="0.3">
      <c r="A7409">
        <v>4.0540000000000003</v>
      </c>
      <c r="B7409">
        <v>3.6205820950000001</v>
      </c>
      <c r="C7409">
        <v>3.9237602740000002</v>
      </c>
      <c r="D7409">
        <v>3.9237602740000002</v>
      </c>
      <c r="E7409">
        <v>2.9237602740000002</v>
      </c>
    </row>
    <row r="7410" spans="1:5" x14ac:dyDescent="0.3">
      <c r="A7410">
        <v>4.0540000000000003</v>
      </c>
      <c r="B7410">
        <v>4.0710283</v>
      </c>
      <c r="C7410">
        <v>3.92751772</v>
      </c>
      <c r="D7410">
        <v>3.92751772</v>
      </c>
      <c r="E7410">
        <v>2.92751772</v>
      </c>
    </row>
    <row r="7411" spans="1:5" x14ac:dyDescent="0.3">
      <c r="A7411">
        <v>4.0540000000000003</v>
      </c>
      <c r="B7411">
        <v>0.45359189500000002</v>
      </c>
      <c r="C7411">
        <v>3.8809492460000001</v>
      </c>
      <c r="D7411">
        <v>3.8809492460000001</v>
      </c>
      <c r="E7411">
        <v>2.8809492460000001</v>
      </c>
    </row>
    <row r="7412" spans="1:5" x14ac:dyDescent="0.3">
      <c r="A7412">
        <v>4.0540000000000003</v>
      </c>
      <c r="B7412">
        <v>4.9792268550000003</v>
      </c>
      <c r="C7412">
        <v>3.9398576489999999</v>
      </c>
      <c r="D7412">
        <v>3.9398576489999999</v>
      </c>
      <c r="E7412">
        <v>2.9398576489999999</v>
      </c>
    </row>
    <row r="7413" spans="1:5" x14ac:dyDescent="0.3">
      <c r="A7413">
        <v>4.0540000000000003</v>
      </c>
      <c r="B7413">
        <v>2.88325787</v>
      </c>
      <c r="C7413">
        <v>3.8780685369999999</v>
      </c>
      <c r="D7413">
        <v>3.8780685369999999</v>
      </c>
      <c r="E7413">
        <v>2.8780685369999999</v>
      </c>
    </row>
    <row r="7414" spans="1:5" x14ac:dyDescent="0.3">
      <c r="A7414">
        <v>4.0540000000000003</v>
      </c>
      <c r="B7414">
        <v>4.169288495</v>
      </c>
      <c r="C7414">
        <v>3.8968736599999998</v>
      </c>
      <c r="D7414">
        <v>3.8968736599999998</v>
      </c>
      <c r="E7414">
        <v>2.8968736599999998</v>
      </c>
    </row>
    <row r="7415" spans="1:5" x14ac:dyDescent="0.3">
      <c r="A7415">
        <v>4.0540000000000003</v>
      </c>
      <c r="B7415">
        <v>4.40860202</v>
      </c>
      <c r="C7415">
        <v>3.897458152</v>
      </c>
      <c r="D7415">
        <v>3.897458152</v>
      </c>
      <c r="E7415">
        <v>2.897458152</v>
      </c>
    </row>
    <row r="7416" spans="1:5" x14ac:dyDescent="0.3">
      <c r="A7416">
        <v>4.0540000000000003</v>
      </c>
      <c r="B7416">
        <v>3.73017427</v>
      </c>
      <c r="C7416">
        <v>3.8742186460000001</v>
      </c>
      <c r="D7416">
        <v>3.8742186460000001</v>
      </c>
      <c r="E7416">
        <v>2.8742186460000001</v>
      </c>
    </row>
    <row r="7417" spans="1:5" x14ac:dyDescent="0.3">
      <c r="A7417">
        <v>4.0640000000000001</v>
      </c>
      <c r="B7417">
        <v>4.7387204900000004</v>
      </c>
      <c r="C7417">
        <v>3.8447674269999998</v>
      </c>
      <c r="D7417">
        <v>3.8447674269999998</v>
      </c>
      <c r="E7417">
        <v>2.8447674269999998</v>
      </c>
    </row>
    <row r="7418" spans="1:5" x14ac:dyDescent="0.3">
      <c r="A7418">
        <v>4.0640000000000001</v>
      </c>
      <c r="B7418">
        <v>5.5291260949999996</v>
      </c>
      <c r="C7418">
        <v>3.857667991</v>
      </c>
      <c r="D7418">
        <v>3.857667991</v>
      </c>
      <c r="E7418">
        <v>2.857667991</v>
      </c>
    </row>
    <row r="7419" spans="1:5" x14ac:dyDescent="0.3">
      <c r="A7419">
        <v>4.0640000000000001</v>
      </c>
      <c r="B7419">
        <v>4.8721694649999998</v>
      </c>
      <c r="C7419">
        <v>3.8088092649999998</v>
      </c>
      <c r="D7419">
        <v>3.8088092649999998</v>
      </c>
      <c r="E7419">
        <v>2.8088092649999998</v>
      </c>
    </row>
    <row r="7420" spans="1:5" x14ac:dyDescent="0.3">
      <c r="A7420">
        <v>4.0640000000000001</v>
      </c>
      <c r="B7420">
        <v>2.6026422600000001</v>
      </c>
      <c r="C7420">
        <v>3.8198161960000001</v>
      </c>
      <c r="D7420">
        <v>3.8198161960000001</v>
      </c>
      <c r="E7420">
        <v>2.8198161960000001</v>
      </c>
    </row>
    <row r="7421" spans="1:5" x14ac:dyDescent="0.3">
      <c r="A7421">
        <v>4.0640000000000001</v>
      </c>
      <c r="B7421">
        <v>6.7189839950000003</v>
      </c>
      <c r="C7421">
        <v>3.828166076</v>
      </c>
      <c r="D7421">
        <v>3.828166076</v>
      </c>
      <c r="E7421">
        <v>2.828166076</v>
      </c>
    </row>
    <row r="7422" spans="1:5" x14ac:dyDescent="0.3">
      <c r="A7422">
        <v>4.0640000000000001</v>
      </c>
      <c r="B7422">
        <v>4.2772405149999999</v>
      </c>
      <c r="C7422">
        <v>3.7606930809999999</v>
      </c>
      <c r="D7422">
        <v>3.7606930809999999</v>
      </c>
      <c r="E7422">
        <v>2.7606930809999999</v>
      </c>
    </row>
    <row r="7423" spans="1:5" x14ac:dyDescent="0.3">
      <c r="A7423">
        <v>4.0640000000000001</v>
      </c>
      <c r="B7423">
        <v>3.2190423300000002</v>
      </c>
      <c r="C7423">
        <v>3.816255569</v>
      </c>
      <c r="D7423">
        <v>3.816255569</v>
      </c>
      <c r="E7423">
        <v>2.816255569</v>
      </c>
    </row>
    <row r="7424" spans="1:5" x14ac:dyDescent="0.3">
      <c r="A7424">
        <v>4.0640000000000001</v>
      </c>
      <c r="B7424">
        <v>3.9699351100000002</v>
      </c>
      <c r="C7424">
        <v>3.7644296530000001</v>
      </c>
      <c r="D7424">
        <v>3.7644296530000001</v>
      </c>
      <c r="E7424">
        <v>2.7644296530000001</v>
      </c>
    </row>
    <row r="7425" spans="1:5" x14ac:dyDescent="0.3">
      <c r="A7425">
        <v>4.0640000000000001</v>
      </c>
      <c r="B7425">
        <v>3.444339985</v>
      </c>
      <c r="C7425">
        <v>3.729106678</v>
      </c>
      <c r="D7425">
        <v>3.729106678</v>
      </c>
      <c r="E7425">
        <v>2.729106678</v>
      </c>
    </row>
    <row r="7426" spans="1:5" x14ac:dyDescent="0.3">
      <c r="A7426">
        <v>4.0640000000000001</v>
      </c>
      <c r="B7426">
        <v>4.0304717400000003</v>
      </c>
      <c r="C7426">
        <v>3.682869218</v>
      </c>
      <c r="D7426">
        <v>3.682869218</v>
      </c>
      <c r="E7426">
        <v>2.682869218</v>
      </c>
    </row>
    <row r="7427" spans="1:5" x14ac:dyDescent="0.3">
      <c r="A7427">
        <v>4.0640000000000001</v>
      </c>
      <c r="B7427">
        <v>3.625055245</v>
      </c>
      <c r="C7427">
        <v>3.6903960379999998</v>
      </c>
      <c r="D7427">
        <v>3.6903960379999998</v>
      </c>
      <c r="E7427">
        <v>2.6903960379999998</v>
      </c>
    </row>
    <row r="7428" spans="1:5" x14ac:dyDescent="0.3">
      <c r="A7428">
        <v>4.0640000000000001</v>
      </c>
      <c r="B7428">
        <v>2.4247599950000001</v>
      </c>
      <c r="C7428">
        <v>3.6683941039999999</v>
      </c>
      <c r="D7428">
        <v>3.6683941039999999</v>
      </c>
      <c r="E7428">
        <v>2.6683941039999999</v>
      </c>
    </row>
    <row r="7429" spans="1:5" x14ac:dyDescent="0.3">
      <c r="A7429">
        <v>4.0640000000000001</v>
      </c>
      <c r="B7429">
        <v>4.6564145300000002</v>
      </c>
      <c r="C7429">
        <v>3.6307301810000001</v>
      </c>
      <c r="D7429">
        <v>3.6307301810000001</v>
      </c>
      <c r="E7429">
        <v>2.6307301810000001</v>
      </c>
    </row>
    <row r="7430" spans="1:5" x14ac:dyDescent="0.3">
      <c r="A7430">
        <v>4.0640000000000001</v>
      </c>
      <c r="B7430">
        <v>5.8188371099999996</v>
      </c>
      <c r="C7430">
        <v>3.6013922819999999</v>
      </c>
      <c r="D7430">
        <v>3.6013922819999999</v>
      </c>
      <c r="E7430">
        <v>2.6013922819999999</v>
      </c>
    </row>
    <row r="7431" spans="1:5" x14ac:dyDescent="0.3">
      <c r="A7431">
        <v>4.0640000000000001</v>
      </c>
      <c r="B7431">
        <v>3.9395176900000002</v>
      </c>
      <c r="C7431">
        <v>3.5439003759999999</v>
      </c>
      <c r="D7431">
        <v>3.5439003759999999</v>
      </c>
      <c r="E7431">
        <v>2.5439003759999999</v>
      </c>
    </row>
    <row r="7432" spans="1:5" x14ac:dyDescent="0.3">
      <c r="A7432">
        <v>4.0640000000000001</v>
      </c>
      <c r="B7432">
        <v>4.7488596300000001</v>
      </c>
      <c r="C7432">
        <v>3.5432651879999999</v>
      </c>
      <c r="D7432">
        <v>3.5432651879999999</v>
      </c>
      <c r="E7432">
        <v>2.5432651879999999</v>
      </c>
    </row>
    <row r="7433" spans="1:5" x14ac:dyDescent="0.3">
      <c r="A7433">
        <v>4.0640000000000001</v>
      </c>
      <c r="B7433">
        <v>4.5533829749999999</v>
      </c>
      <c r="C7433">
        <v>3.493675847</v>
      </c>
      <c r="D7433">
        <v>3.493675847</v>
      </c>
      <c r="E7433">
        <v>2.493675847</v>
      </c>
    </row>
    <row r="7434" spans="1:5" x14ac:dyDescent="0.3">
      <c r="A7434">
        <v>4.0830000000000002</v>
      </c>
      <c r="B7434">
        <v>3.632212285</v>
      </c>
      <c r="C7434">
        <v>3.5068925150000001</v>
      </c>
      <c r="D7434">
        <v>3.5068925150000001</v>
      </c>
      <c r="E7434">
        <v>2.5068925150000001</v>
      </c>
    </row>
    <row r="7435" spans="1:5" x14ac:dyDescent="0.3">
      <c r="A7435">
        <v>4.0830000000000002</v>
      </c>
      <c r="B7435">
        <v>3.1599967499999999</v>
      </c>
      <c r="C7435">
        <v>3.478559583</v>
      </c>
      <c r="D7435">
        <v>3.478559583</v>
      </c>
      <c r="E7435">
        <v>2.478559583</v>
      </c>
    </row>
    <row r="7436" spans="1:5" x14ac:dyDescent="0.3">
      <c r="A7436">
        <v>4.0830000000000002</v>
      </c>
      <c r="B7436">
        <v>2.1788858499999999</v>
      </c>
      <c r="C7436">
        <v>3.5543556180000002</v>
      </c>
      <c r="D7436">
        <v>3.5543556180000002</v>
      </c>
      <c r="E7436">
        <v>2.5543556180000002</v>
      </c>
    </row>
    <row r="7437" spans="1:5" x14ac:dyDescent="0.3">
      <c r="A7437">
        <v>4.0830000000000002</v>
      </c>
      <c r="B7437">
        <v>2.0318683200000001</v>
      </c>
      <c r="C7437">
        <v>3.5724211800000001</v>
      </c>
      <c r="D7437">
        <v>3.5724211800000001</v>
      </c>
      <c r="E7437">
        <v>2.5724211800000001</v>
      </c>
    </row>
    <row r="7438" spans="1:5" x14ac:dyDescent="0.3">
      <c r="A7438">
        <v>4.0830000000000002</v>
      </c>
      <c r="B7438">
        <v>1.953886405</v>
      </c>
      <c r="C7438">
        <v>3.569057371</v>
      </c>
      <c r="D7438">
        <v>3.569057371</v>
      </c>
      <c r="E7438">
        <v>2.569057371</v>
      </c>
    </row>
    <row r="7439" spans="1:5" x14ac:dyDescent="0.3">
      <c r="A7439">
        <v>4.0830000000000002</v>
      </c>
      <c r="B7439">
        <v>4.8104399950000003</v>
      </c>
      <c r="C7439">
        <v>3.571651798</v>
      </c>
      <c r="D7439">
        <v>3.571651798</v>
      </c>
      <c r="E7439">
        <v>2.571651798</v>
      </c>
    </row>
    <row r="7440" spans="1:5" x14ac:dyDescent="0.3">
      <c r="A7440">
        <v>4.0830000000000002</v>
      </c>
      <c r="B7440">
        <v>1.7882307500000001</v>
      </c>
      <c r="C7440">
        <v>3.5759758430000002</v>
      </c>
      <c r="D7440">
        <v>3.5759758430000002</v>
      </c>
      <c r="E7440">
        <v>2.5759758430000002</v>
      </c>
    </row>
    <row r="7441" spans="1:5" x14ac:dyDescent="0.3">
      <c r="A7441">
        <v>4.0830000000000002</v>
      </c>
      <c r="B7441">
        <v>0.96800414499999998</v>
      </c>
      <c r="C7441">
        <v>3.6532211800000001</v>
      </c>
      <c r="D7441">
        <v>3.6532211800000001</v>
      </c>
      <c r="E7441">
        <v>2.6532211800000001</v>
      </c>
    </row>
    <row r="7442" spans="1:5" x14ac:dyDescent="0.3">
      <c r="A7442">
        <v>4.0830000000000002</v>
      </c>
      <c r="B7442">
        <v>5.1093955199999996</v>
      </c>
      <c r="C7442">
        <v>3.7087478819999999</v>
      </c>
      <c r="D7442">
        <v>3.7087478819999999</v>
      </c>
      <c r="E7442">
        <v>2.7087478819999999</v>
      </c>
    </row>
    <row r="7443" spans="1:5" x14ac:dyDescent="0.3">
      <c r="A7443">
        <v>4.0830000000000002</v>
      </c>
      <c r="B7443">
        <v>1.6520978850000001</v>
      </c>
      <c r="C7443">
        <v>3.6955878740000001</v>
      </c>
      <c r="D7443">
        <v>3.6955878740000001</v>
      </c>
      <c r="E7443">
        <v>2.6955878740000001</v>
      </c>
    </row>
    <row r="7444" spans="1:5" x14ac:dyDescent="0.3">
      <c r="A7444">
        <v>4.0830000000000002</v>
      </c>
      <c r="B7444">
        <v>3.3003045549999999</v>
      </c>
      <c r="C7444">
        <v>3.7208373149999998</v>
      </c>
      <c r="D7444">
        <v>3.7208373149999998</v>
      </c>
      <c r="E7444">
        <v>2.7208373149999998</v>
      </c>
    </row>
    <row r="7445" spans="1:5" x14ac:dyDescent="0.3">
      <c r="A7445">
        <v>4.0830000000000002</v>
      </c>
      <c r="B7445">
        <v>7.4600358450000002</v>
      </c>
      <c r="C7445">
        <v>3.7204794630000002</v>
      </c>
      <c r="D7445">
        <v>3.7204794630000002</v>
      </c>
      <c r="E7445">
        <v>2.7204794630000002</v>
      </c>
    </row>
    <row r="7446" spans="1:5" x14ac:dyDescent="0.3">
      <c r="A7446">
        <v>4.0830000000000002</v>
      </c>
      <c r="B7446">
        <v>5.16784468</v>
      </c>
      <c r="C7446">
        <v>3.649436895</v>
      </c>
      <c r="D7446">
        <v>3.649436895</v>
      </c>
      <c r="E7446">
        <v>2.649436895</v>
      </c>
    </row>
    <row r="7447" spans="1:5" x14ac:dyDescent="0.3">
      <c r="A7447">
        <v>4.0830000000000002</v>
      </c>
      <c r="B7447">
        <v>2.843148625</v>
      </c>
      <c r="C7447">
        <v>3.6346307680000001</v>
      </c>
      <c r="D7447">
        <v>3.6346307680000001</v>
      </c>
      <c r="E7447">
        <v>2.6346307680000001</v>
      </c>
    </row>
    <row r="7448" spans="1:5" x14ac:dyDescent="0.3">
      <c r="A7448">
        <v>4.0830000000000002</v>
      </c>
      <c r="B7448">
        <v>2.4262510449999999</v>
      </c>
      <c r="C7448">
        <v>3.6334021430000001</v>
      </c>
      <c r="D7448">
        <v>3.6334021430000001</v>
      </c>
      <c r="E7448">
        <v>2.6334021430000001</v>
      </c>
    </row>
    <row r="7449" spans="1:5" x14ac:dyDescent="0.3">
      <c r="A7449">
        <v>4.0830000000000002</v>
      </c>
      <c r="B7449">
        <v>6.1419476450000001</v>
      </c>
      <c r="C7449">
        <v>3.696276739</v>
      </c>
      <c r="D7449">
        <v>3.696276739</v>
      </c>
      <c r="E7449">
        <v>2.696276739</v>
      </c>
    </row>
    <row r="7450" spans="1:5" x14ac:dyDescent="0.3">
      <c r="A7450">
        <v>4.0830000000000002</v>
      </c>
      <c r="B7450">
        <v>5.901292175</v>
      </c>
      <c r="C7450">
        <v>3.6710988690000002</v>
      </c>
      <c r="D7450">
        <v>3.6710988690000002</v>
      </c>
      <c r="E7450">
        <v>2.6710988690000002</v>
      </c>
    </row>
    <row r="7451" spans="1:5" x14ac:dyDescent="0.3">
      <c r="A7451">
        <v>4.0830000000000002</v>
      </c>
      <c r="B7451">
        <v>3.8555715749999999</v>
      </c>
      <c r="C7451">
        <v>3.632617851</v>
      </c>
      <c r="D7451">
        <v>3.632617851</v>
      </c>
      <c r="E7451">
        <v>2.632617851</v>
      </c>
    </row>
    <row r="7452" spans="1:5" x14ac:dyDescent="0.3">
      <c r="A7452">
        <v>4.0940000000000003</v>
      </c>
      <c r="B7452">
        <v>4.8058177400000002</v>
      </c>
      <c r="C7452">
        <v>3.6077769580000001</v>
      </c>
      <c r="D7452">
        <v>3.6077769580000001</v>
      </c>
      <c r="E7452">
        <v>2.6077769580000001</v>
      </c>
    </row>
    <row r="7453" spans="1:5" x14ac:dyDescent="0.3">
      <c r="A7453">
        <v>4.0940000000000003</v>
      </c>
      <c r="B7453">
        <v>5.86118293</v>
      </c>
      <c r="C7453">
        <v>3.6090890820000001</v>
      </c>
      <c r="D7453">
        <v>3.6090890820000001</v>
      </c>
      <c r="E7453">
        <v>2.6090890820000001</v>
      </c>
    </row>
    <row r="7454" spans="1:5" x14ac:dyDescent="0.3">
      <c r="A7454">
        <v>4.0940000000000003</v>
      </c>
      <c r="B7454">
        <v>2.80691611</v>
      </c>
      <c r="C7454">
        <v>3.5220952599999999</v>
      </c>
      <c r="D7454">
        <v>3.5220952599999999</v>
      </c>
      <c r="E7454">
        <v>2.5220952599999999</v>
      </c>
    </row>
    <row r="7455" spans="1:5" x14ac:dyDescent="0.3">
      <c r="A7455">
        <v>4.0940000000000003</v>
      </c>
      <c r="B7455">
        <v>2.831816645</v>
      </c>
      <c r="C7455">
        <v>3.549980878</v>
      </c>
      <c r="D7455">
        <v>3.549980878</v>
      </c>
      <c r="E7455">
        <v>2.549980878</v>
      </c>
    </row>
    <row r="7456" spans="1:5" x14ac:dyDescent="0.3">
      <c r="A7456">
        <v>4.0940000000000003</v>
      </c>
      <c r="B7456">
        <v>4.86516153</v>
      </c>
      <c r="C7456">
        <v>3.5986755879999999</v>
      </c>
      <c r="D7456">
        <v>3.5986755879999999</v>
      </c>
      <c r="E7456">
        <v>2.5986755879999999</v>
      </c>
    </row>
    <row r="7457" spans="1:5" x14ac:dyDescent="0.3">
      <c r="A7457">
        <v>4.0940000000000003</v>
      </c>
      <c r="B7457">
        <v>1.7691453100000001</v>
      </c>
      <c r="C7457">
        <v>3.6008137539999998</v>
      </c>
      <c r="D7457">
        <v>3.6008137539999998</v>
      </c>
      <c r="E7457">
        <v>2.6008137539999998</v>
      </c>
    </row>
    <row r="7458" spans="1:5" x14ac:dyDescent="0.3">
      <c r="A7458">
        <v>4.0940000000000003</v>
      </c>
      <c r="B7458">
        <v>7.3813084050000004</v>
      </c>
      <c r="C7458">
        <v>3.6116179019999999</v>
      </c>
      <c r="D7458">
        <v>3.6116179019999999</v>
      </c>
      <c r="E7458">
        <v>2.6116179019999999</v>
      </c>
    </row>
    <row r="7459" spans="1:5" x14ac:dyDescent="0.3">
      <c r="A7459">
        <v>4.0940000000000003</v>
      </c>
      <c r="B7459">
        <v>3.808454395</v>
      </c>
      <c r="C7459">
        <v>3.4867961429999998</v>
      </c>
      <c r="D7459">
        <v>3.4867961429999998</v>
      </c>
      <c r="E7459">
        <v>2.4867961429999998</v>
      </c>
    </row>
    <row r="7460" spans="1:5" x14ac:dyDescent="0.3">
      <c r="A7460">
        <v>4.0940000000000003</v>
      </c>
      <c r="B7460">
        <v>1.74260462</v>
      </c>
      <c r="C7460">
        <v>3.5155942819999999</v>
      </c>
      <c r="D7460">
        <v>3.5155942819999999</v>
      </c>
      <c r="E7460">
        <v>2.5155942819999999</v>
      </c>
    </row>
    <row r="7461" spans="1:5" x14ac:dyDescent="0.3">
      <c r="A7461">
        <v>4.0940000000000003</v>
      </c>
      <c r="B7461">
        <v>3.399012065</v>
      </c>
      <c r="C7461">
        <v>3.6288753150000002</v>
      </c>
      <c r="D7461">
        <v>3.6288753150000002</v>
      </c>
      <c r="E7461">
        <v>2.6288753150000002</v>
      </c>
    </row>
    <row r="7462" spans="1:5" x14ac:dyDescent="0.3">
      <c r="A7462">
        <v>4.0940000000000003</v>
      </c>
      <c r="B7462">
        <v>1.8897712550000001</v>
      </c>
      <c r="C7462">
        <v>3.6660352629999999</v>
      </c>
      <c r="D7462">
        <v>3.6660352629999999</v>
      </c>
      <c r="E7462">
        <v>2.6660352629999999</v>
      </c>
    </row>
    <row r="7463" spans="1:5" x14ac:dyDescent="0.3">
      <c r="A7463">
        <v>4.0940000000000003</v>
      </c>
      <c r="B7463">
        <v>3.8235139999999999</v>
      </c>
      <c r="C7463">
        <v>3.744291531</v>
      </c>
      <c r="D7463">
        <v>3.744291531</v>
      </c>
      <c r="E7463">
        <v>2.744291531</v>
      </c>
    </row>
    <row r="7464" spans="1:5" x14ac:dyDescent="0.3">
      <c r="A7464">
        <v>4.0940000000000003</v>
      </c>
      <c r="B7464">
        <v>4.1985130750000001</v>
      </c>
      <c r="C7464">
        <v>3.807998134</v>
      </c>
      <c r="D7464">
        <v>3.807998134</v>
      </c>
      <c r="E7464">
        <v>2.807998134</v>
      </c>
    </row>
    <row r="7465" spans="1:5" x14ac:dyDescent="0.3">
      <c r="A7465">
        <v>4.0940000000000003</v>
      </c>
      <c r="B7465">
        <v>3.2466267549999999</v>
      </c>
      <c r="C7465">
        <v>3.7847854669999998</v>
      </c>
      <c r="D7465">
        <v>3.7847854669999998</v>
      </c>
      <c r="E7465">
        <v>2.7847854669999998</v>
      </c>
    </row>
    <row r="7466" spans="1:5" x14ac:dyDescent="0.3">
      <c r="A7466">
        <v>4.0940000000000003</v>
      </c>
      <c r="B7466">
        <v>2.2576132900000001</v>
      </c>
      <c r="C7466">
        <v>3.8101482280000001</v>
      </c>
      <c r="D7466">
        <v>3.8101482280000001</v>
      </c>
      <c r="E7466">
        <v>2.8101482280000001</v>
      </c>
    </row>
    <row r="7467" spans="1:5" x14ac:dyDescent="0.3">
      <c r="A7467">
        <v>4.0940000000000003</v>
      </c>
      <c r="B7467">
        <v>5.3837487199999998</v>
      </c>
      <c r="C7467">
        <v>3.822443426</v>
      </c>
      <c r="D7467">
        <v>3.822443426</v>
      </c>
      <c r="E7467">
        <v>2.822443426</v>
      </c>
    </row>
    <row r="7468" spans="1:5" x14ac:dyDescent="0.3">
      <c r="A7468">
        <v>4.0940000000000003</v>
      </c>
      <c r="B7468">
        <v>3.0861897749999998</v>
      </c>
      <c r="C7468">
        <v>3.7542517449999999</v>
      </c>
      <c r="D7468">
        <v>3.7542517449999999</v>
      </c>
      <c r="E7468">
        <v>2.7542517449999999</v>
      </c>
    </row>
    <row r="7469" spans="1:5" x14ac:dyDescent="0.3">
      <c r="A7469">
        <v>4.0940000000000003</v>
      </c>
      <c r="B7469">
        <v>5.4225160199999998</v>
      </c>
      <c r="C7469">
        <v>3.7758600420000001</v>
      </c>
      <c r="D7469">
        <v>3.7758600420000001</v>
      </c>
      <c r="E7469">
        <v>2.7758600420000001</v>
      </c>
    </row>
    <row r="7470" spans="1:5" x14ac:dyDescent="0.3">
      <c r="A7470">
        <v>4.0940000000000003</v>
      </c>
      <c r="B7470">
        <v>3.0201362600000001</v>
      </c>
      <c r="C7470">
        <v>3.695948708</v>
      </c>
      <c r="D7470">
        <v>3.695948708</v>
      </c>
      <c r="E7470">
        <v>2.695948708</v>
      </c>
    </row>
    <row r="7471" spans="1:5" x14ac:dyDescent="0.3">
      <c r="A7471">
        <v>4.0940000000000003</v>
      </c>
      <c r="B7471">
        <v>3.345334265</v>
      </c>
      <c r="C7471">
        <v>3.6973473129999999</v>
      </c>
      <c r="D7471">
        <v>3.6973473129999999</v>
      </c>
      <c r="E7471">
        <v>2.6973473129999999</v>
      </c>
    </row>
    <row r="7472" spans="1:5" x14ac:dyDescent="0.3">
      <c r="A7472">
        <v>4.0940000000000003</v>
      </c>
      <c r="B7472">
        <v>7.0553648750000004</v>
      </c>
      <c r="C7472">
        <v>3.7428303020000002</v>
      </c>
      <c r="D7472">
        <v>3.7428303020000002</v>
      </c>
      <c r="E7472">
        <v>2.7428303020000002</v>
      </c>
    </row>
    <row r="7473" spans="1:5" x14ac:dyDescent="0.3">
      <c r="A7473">
        <v>4.0940000000000003</v>
      </c>
      <c r="B7473">
        <v>0.62774653499999999</v>
      </c>
      <c r="C7473">
        <v>3.605098452</v>
      </c>
      <c r="D7473">
        <v>3.605098452</v>
      </c>
      <c r="E7473">
        <v>2.605098452</v>
      </c>
    </row>
    <row r="7474" spans="1:5" x14ac:dyDescent="0.3">
      <c r="A7474">
        <v>4.0940000000000003</v>
      </c>
      <c r="B7474">
        <v>2.2037863849999999</v>
      </c>
      <c r="C7474">
        <v>3.627046708</v>
      </c>
      <c r="D7474">
        <v>3.627046708</v>
      </c>
      <c r="E7474">
        <v>2.627046708</v>
      </c>
    </row>
    <row r="7475" spans="1:5" x14ac:dyDescent="0.3">
      <c r="A7475">
        <v>4.0940000000000003</v>
      </c>
      <c r="B7475">
        <v>1.1324669599999999</v>
      </c>
      <c r="C7475">
        <v>3.6522037040000002</v>
      </c>
      <c r="D7475">
        <v>3.6522037040000002</v>
      </c>
      <c r="E7475">
        <v>2.6522037040000002</v>
      </c>
    </row>
    <row r="7476" spans="1:5" x14ac:dyDescent="0.3">
      <c r="A7476">
        <v>4.0940000000000003</v>
      </c>
      <c r="B7476">
        <v>4.4068127600000002</v>
      </c>
      <c r="C7476">
        <v>3.758912188</v>
      </c>
      <c r="D7476">
        <v>3.758912188</v>
      </c>
      <c r="E7476">
        <v>2.758912188</v>
      </c>
    </row>
    <row r="7477" spans="1:5" x14ac:dyDescent="0.3">
      <c r="A7477">
        <v>4.0940000000000003</v>
      </c>
      <c r="B7477">
        <v>2.524958555</v>
      </c>
      <c r="C7477">
        <v>3.736805881</v>
      </c>
      <c r="D7477">
        <v>3.736805881</v>
      </c>
      <c r="E7477">
        <v>2.736805881</v>
      </c>
    </row>
    <row r="7478" spans="1:5" x14ac:dyDescent="0.3">
      <c r="A7478">
        <v>4.0940000000000003</v>
      </c>
      <c r="B7478">
        <v>0.54156384499999999</v>
      </c>
      <c r="C7478">
        <v>3.7381060769999999</v>
      </c>
      <c r="D7478">
        <v>3.7381060769999999</v>
      </c>
      <c r="E7478">
        <v>2.7381060769999999</v>
      </c>
    </row>
    <row r="7479" spans="1:5" x14ac:dyDescent="0.3">
      <c r="A7479">
        <v>4.0940000000000003</v>
      </c>
      <c r="B7479">
        <v>3.18951954</v>
      </c>
      <c r="C7479">
        <v>3.769131845</v>
      </c>
      <c r="D7479">
        <v>3.769131845</v>
      </c>
      <c r="E7479">
        <v>2.769131845</v>
      </c>
    </row>
    <row r="7480" spans="1:5" x14ac:dyDescent="0.3">
      <c r="A7480">
        <v>4.0940000000000003</v>
      </c>
      <c r="B7480">
        <v>2.9442418149999998</v>
      </c>
      <c r="C7480">
        <v>3.7859628170000001</v>
      </c>
      <c r="D7480">
        <v>3.7859628170000001</v>
      </c>
      <c r="E7480">
        <v>2.7859628170000001</v>
      </c>
    </row>
    <row r="7481" spans="1:5" x14ac:dyDescent="0.3">
      <c r="A7481">
        <v>4.0940000000000003</v>
      </c>
      <c r="B7481">
        <v>3.9077583250000001</v>
      </c>
      <c r="C7481">
        <v>3.84640402</v>
      </c>
      <c r="D7481">
        <v>3.84640402</v>
      </c>
      <c r="E7481">
        <v>2.84640402</v>
      </c>
    </row>
    <row r="7482" spans="1:5" x14ac:dyDescent="0.3">
      <c r="A7482">
        <v>4.0940000000000003</v>
      </c>
      <c r="B7482">
        <v>2.2693925849999999</v>
      </c>
      <c r="C7482">
        <v>3.8355849609999999</v>
      </c>
      <c r="D7482">
        <v>3.8355849609999999</v>
      </c>
      <c r="E7482">
        <v>2.8355849609999999</v>
      </c>
    </row>
    <row r="7483" spans="1:5" x14ac:dyDescent="0.3">
      <c r="A7483">
        <v>4.0940000000000003</v>
      </c>
      <c r="B7483">
        <v>5.2142163349999997</v>
      </c>
      <c r="C7483">
        <v>3.8261794180000002</v>
      </c>
      <c r="D7483">
        <v>3.8261794180000002</v>
      </c>
      <c r="E7483">
        <v>2.8261794180000002</v>
      </c>
    </row>
    <row r="7484" spans="1:5" x14ac:dyDescent="0.3">
      <c r="A7484">
        <v>4.1040000000000001</v>
      </c>
      <c r="B7484">
        <v>2.2155656800000001</v>
      </c>
      <c r="C7484">
        <v>3.7656040210000001</v>
      </c>
      <c r="D7484">
        <v>3.7656040210000001</v>
      </c>
      <c r="E7484">
        <v>2.7656040210000001</v>
      </c>
    </row>
    <row r="7485" spans="1:5" x14ac:dyDescent="0.3">
      <c r="A7485">
        <v>4.1040000000000001</v>
      </c>
      <c r="B7485">
        <v>6.9497985350000002</v>
      </c>
      <c r="C7485">
        <v>3.7585573179999998</v>
      </c>
      <c r="D7485">
        <v>3.7585573179999998</v>
      </c>
      <c r="E7485">
        <v>2.7585573179999998</v>
      </c>
    </row>
    <row r="7486" spans="1:5" x14ac:dyDescent="0.3">
      <c r="A7486">
        <v>4.1040000000000001</v>
      </c>
      <c r="B7486">
        <v>3.08216394</v>
      </c>
      <c r="C7486">
        <v>3.6985157169999998</v>
      </c>
      <c r="D7486">
        <v>3.6985157169999998</v>
      </c>
      <c r="E7486">
        <v>2.6985157169999998</v>
      </c>
    </row>
    <row r="7487" spans="1:5" x14ac:dyDescent="0.3">
      <c r="A7487">
        <v>4.1040000000000001</v>
      </c>
      <c r="B7487">
        <v>1.86367788</v>
      </c>
      <c r="C7487">
        <v>3.7307581820000002</v>
      </c>
      <c r="D7487">
        <v>3.7307581820000002</v>
      </c>
      <c r="E7487">
        <v>2.7307581820000002</v>
      </c>
    </row>
    <row r="7488" spans="1:5" x14ac:dyDescent="0.3">
      <c r="A7488">
        <v>4.1040000000000001</v>
      </c>
      <c r="B7488">
        <v>2.0836077550000001</v>
      </c>
      <c r="C7488">
        <v>3.766796861</v>
      </c>
      <c r="D7488">
        <v>3.766796861</v>
      </c>
      <c r="E7488">
        <v>2.766796861</v>
      </c>
    </row>
    <row r="7489" spans="1:5" x14ac:dyDescent="0.3">
      <c r="A7489">
        <v>4.1040000000000001</v>
      </c>
      <c r="B7489">
        <v>5.0266422449999997</v>
      </c>
      <c r="C7489">
        <v>3.7946973879999999</v>
      </c>
      <c r="D7489">
        <v>3.7946973879999999</v>
      </c>
      <c r="E7489">
        <v>2.7946973879999999</v>
      </c>
    </row>
    <row r="7490" spans="1:5" x14ac:dyDescent="0.3">
      <c r="A7490">
        <v>4.1040000000000001</v>
      </c>
      <c r="B7490">
        <v>5.6504975650000002</v>
      </c>
      <c r="C7490">
        <v>3.7934389419999999</v>
      </c>
      <c r="D7490">
        <v>3.7934389419999999</v>
      </c>
      <c r="E7490">
        <v>2.7934389419999999</v>
      </c>
    </row>
    <row r="7491" spans="1:5" x14ac:dyDescent="0.3">
      <c r="A7491">
        <v>4.1040000000000001</v>
      </c>
      <c r="B7491">
        <v>3.7443392449999999</v>
      </c>
      <c r="C7491">
        <v>3.7069783369999998</v>
      </c>
      <c r="D7491">
        <v>3.7069783369999998</v>
      </c>
      <c r="E7491">
        <v>2.7069783369999998</v>
      </c>
    </row>
    <row r="7492" spans="1:5" x14ac:dyDescent="0.3">
      <c r="A7492">
        <v>4.1040000000000001</v>
      </c>
      <c r="B7492">
        <v>4.4513951550000002</v>
      </c>
      <c r="C7492">
        <v>3.6857010539999999</v>
      </c>
      <c r="D7492">
        <v>3.6857010539999999</v>
      </c>
      <c r="E7492">
        <v>2.6857010539999999</v>
      </c>
    </row>
    <row r="7493" spans="1:5" x14ac:dyDescent="0.3">
      <c r="A7493">
        <v>4.1040000000000001</v>
      </c>
      <c r="B7493">
        <v>2.9145699199999999</v>
      </c>
      <c r="C7493">
        <v>3.624809554</v>
      </c>
      <c r="D7493">
        <v>3.624809554</v>
      </c>
      <c r="E7493">
        <v>2.624809554</v>
      </c>
    </row>
    <row r="7494" spans="1:5" x14ac:dyDescent="0.3">
      <c r="A7494">
        <v>4.1040000000000001</v>
      </c>
      <c r="B7494">
        <v>3.2824119550000002</v>
      </c>
      <c r="C7494">
        <v>3.621377157</v>
      </c>
      <c r="D7494">
        <v>3.621377157</v>
      </c>
      <c r="E7494">
        <v>2.621377157</v>
      </c>
    </row>
    <row r="7495" spans="1:5" x14ac:dyDescent="0.3">
      <c r="A7495">
        <v>4.1040000000000001</v>
      </c>
      <c r="B7495">
        <v>3.9079074299999998</v>
      </c>
      <c r="C7495">
        <v>3.6344834860000002</v>
      </c>
      <c r="D7495">
        <v>3.6344834860000002</v>
      </c>
      <c r="E7495">
        <v>2.6344834860000002</v>
      </c>
    </row>
    <row r="7496" spans="1:5" x14ac:dyDescent="0.3">
      <c r="A7496">
        <v>4.1040000000000001</v>
      </c>
      <c r="B7496">
        <v>4.4275383550000003</v>
      </c>
      <c r="C7496">
        <v>3.5784021140000002</v>
      </c>
      <c r="D7496">
        <v>3.5784021140000002</v>
      </c>
      <c r="E7496">
        <v>2.5784021140000002</v>
      </c>
    </row>
    <row r="7497" spans="1:5" x14ac:dyDescent="0.3">
      <c r="A7497">
        <v>4.1040000000000001</v>
      </c>
      <c r="B7497">
        <v>2.781717365</v>
      </c>
      <c r="C7497">
        <v>3.566676497</v>
      </c>
      <c r="D7497">
        <v>3.566676497</v>
      </c>
      <c r="E7497">
        <v>2.566676497</v>
      </c>
    </row>
    <row r="7498" spans="1:5" x14ac:dyDescent="0.3">
      <c r="A7498">
        <v>4.1040000000000001</v>
      </c>
      <c r="B7498">
        <v>5.5699808649999998</v>
      </c>
      <c r="C7498">
        <v>3.5488554670000001</v>
      </c>
      <c r="D7498">
        <v>3.5488554670000001</v>
      </c>
      <c r="E7498">
        <v>2.5488554670000001</v>
      </c>
    </row>
    <row r="7499" spans="1:5" x14ac:dyDescent="0.3">
      <c r="A7499">
        <v>4.1040000000000001</v>
      </c>
      <c r="B7499">
        <v>4.8830541299999997</v>
      </c>
      <c r="C7499">
        <v>3.4873019410000001</v>
      </c>
      <c r="D7499">
        <v>3.4873019410000001</v>
      </c>
      <c r="E7499">
        <v>2.4873019410000001</v>
      </c>
    </row>
    <row r="7500" spans="1:5" x14ac:dyDescent="0.3">
      <c r="A7500">
        <v>4.1040000000000001</v>
      </c>
      <c r="B7500">
        <v>3.977241255</v>
      </c>
      <c r="C7500">
        <v>3.471279118</v>
      </c>
      <c r="D7500">
        <v>3.471279118</v>
      </c>
      <c r="E7500">
        <v>2.471279118</v>
      </c>
    </row>
    <row r="7501" spans="1:5" x14ac:dyDescent="0.3">
      <c r="A7501">
        <v>4.1040000000000001</v>
      </c>
      <c r="B7501">
        <v>2.6135269249999999</v>
      </c>
      <c r="C7501">
        <v>3.48242919</v>
      </c>
      <c r="D7501">
        <v>3.48242919</v>
      </c>
      <c r="E7501">
        <v>2.48242919</v>
      </c>
    </row>
    <row r="7502" spans="1:5" x14ac:dyDescent="0.3">
      <c r="A7502">
        <v>4.1040000000000001</v>
      </c>
      <c r="B7502">
        <v>4.8714239399999997</v>
      </c>
      <c r="C7502">
        <v>3.4681151099999998</v>
      </c>
      <c r="D7502">
        <v>3.4681151099999998</v>
      </c>
      <c r="E7502">
        <v>2.4681151099999998</v>
      </c>
    </row>
    <row r="7503" spans="1:5" x14ac:dyDescent="0.3">
      <c r="A7503">
        <v>4.1040000000000001</v>
      </c>
      <c r="B7503">
        <v>1.51149187</v>
      </c>
      <c r="C7503">
        <v>3.392837959</v>
      </c>
      <c r="D7503">
        <v>3.392837959</v>
      </c>
      <c r="E7503">
        <v>2.392837959</v>
      </c>
    </row>
    <row r="7504" spans="1:5" x14ac:dyDescent="0.3">
      <c r="A7504">
        <v>4.1150000000000002</v>
      </c>
      <c r="B7504">
        <v>4.2011969650000003</v>
      </c>
      <c r="C7504">
        <v>3.3735109689999998</v>
      </c>
      <c r="D7504">
        <v>3.3735109689999998</v>
      </c>
      <c r="E7504">
        <v>2.3735109689999998</v>
      </c>
    </row>
    <row r="7505" spans="1:5" x14ac:dyDescent="0.3">
      <c r="A7505">
        <v>4.1150000000000002</v>
      </c>
      <c r="B7505">
        <v>5.2665521899999996</v>
      </c>
      <c r="C7505">
        <v>3.386426444</v>
      </c>
      <c r="D7505">
        <v>3.386426444</v>
      </c>
      <c r="E7505">
        <v>2.386426444</v>
      </c>
    </row>
    <row r="7506" spans="1:5" x14ac:dyDescent="0.3">
      <c r="A7506">
        <v>4.1150000000000002</v>
      </c>
      <c r="B7506">
        <v>4.9720698150000002</v>
      </c>
      <c r="C7506">
        <v>3.3773250749999999</v>
      </c>
      <c r="D7506">
        <v>3.3773250749999999</v>
      </c>
      <c r="E7506">
        <v>2.3773250749999999</v>
      </c>
    </row>
    <row r="7507" spans="1:5" x14ac:dyDescent="0.3">
      <c r="A7507">
        <v>4.1150000000000002</v>
      </c>
      <c r="B7507">
        <v>2.3093527250000001</v>
      </c>
      <c r="C7507">
        <v>3.3389961440000002</v>
      </c>
      <c r="D7507">
        <v>3.3389961440000002</v>
      </c>
      <c r="E7507">
        <v>2.3389961440000002</v>
      </c>
    </row>
    <row r="7508" spans="1:5" x14ac:dyDescent="0.3">
      <c r="A7508">
        <v>4.1150000000000002</v>
      </c>
      <c r="B7508">
        <v>1.1402204199999999</v>
      </c>
      <c r="C7508">
        <v>3.3677137670000001</v>
      </c>
      <c r="D7508">
        <v>3.3677137670000001</v>
      </c>
      <c r="E7508">
        <v>2.3677137670000001</v>
      </c>
    </row>
    <row r="7509" spans="1:5" x14ac:dyDescent="0.3">
      <c r="A7509">
        <v>4.1150000000000002</v>
      </c>
      <c r="B7509">
        <v>5.2483613800000004</v>
      </c>
      <c r="C7509">
        <v>3.4039820669999998</v>
      </c>
      <c r="D7509">
        <v>3.4039820669999998</v>
      </c>
      <c r="E7509">
        <v>2.4039820669999998</v>
      </c>
    </row>
    <row r="7510" spans="1:5" x14ac:dyDescent="0.3">
      <c r="A7510">
        <v>4.1150000000000002</v>
      </c>
      <c r="B7510">
        <v>7.4066562549999997</v>
      </c>
      <c r="C7510">
        <v>3.414601325</v>
      </c>
      <c r="D7510">
        <v>3.414601325</v>
      </c>
      <c r="E7510">
        <v>2.414601325</v>
      </c>
    </row>
    <row r="7511" spans="1:5" x14ac:dyDescent="0.3">
      <c r="A7511">
        <v>4.1150000000000002</v>
      </c>
      <c r="B7511">
        <v>5.2570094699999999</v>
      </c>
      <c r="C7511">
        <v>3.2869286780000002</v>
      </c>
      <c r="D7511">
        <v>3.2869286780000002</v>
      </c>
      <c r="E7511">
        <v>2.2869286780000002</v>
      </c>
    </row>
    <row r="7512" spans="1:5" x14ac:dyDescent="0.3">
      <c r="A7512">
        <v>4.1150000000000002</v>
      </c>
      <c r="B7512">
        <v>5.8025846650000004</v>
      </c>
      <c r="C7512">
        <v>3.1985064310000002</v>
      </c>
      <c r="D7512">
        <v>3.1985064310000002</v>
      </c>
      <c r="E7512">
        <v>2.1985064310000002</v>
      </c>
    </row>
    <row r="7513" spans="1:5" x14ac:dyDescent="0.3">
      <c r="A7513">
        <v>4.1150000000000002</v>
      </c>
      <c r="B7513">
        <v>7.0088441149999996</v>
      </c>
      <c r="C7513">
        <v>3.1528266230000002</v>
      </c>
      <c r="D7513">
        <v>3.1528266230000002</v>
      </c>
      <c r="E7513">
        <v>2.1528266230000002</v>
      </c>
    </row>
    <row r="7514" spans="1:5" x14ac:dyDescent="0.3">
      <c r="A7514">
        <v>4.1150000000000002</v>
      </c>
      <c r="B7514">
        <v>3.0378797550000001</v>
      </c>
      <c r="C7514">
        <v>3.0778864499999998</v>
      </c>
      <c r="D7514">
        <v>3.0778864499999998</v>
      </c>
      <c r="E7514">
        <v>2.0778864499999998</v>
      </c>
    </row>
    <row r="7515" spans="1:5" x14ac:dyDescent="0.3">
      <c r="A7515">
        <v>4.1150000000000002</v>
      </c>
      <c r="B7515">
        <v>4.5147647800000001</v>
      </c>
      <c r="C7515">
        <v>3.0777492729999998</v>
      </c>
      <c r="D7515">
        <v>3.0777492729999998</v>
      </c>
      <c r="E7515">
        <v>2.0777492729999998</v>
      </c>
    </row>
    <row r="7516" spans="1:5" x14ac:dyDescent="0.3">
      <c r="A7516">
        <v>4.1150000000000002</v>
      </c>
      <c r="B7516">
        <v>2.8723732050000002</v>
      </c>
      <c r="C7516">
        <v>3.0553387920000001</v>
      </c>
      <c r="D7516">
        <v>3.0553387920000001</v>
      </c>
      <c r="E7516">
        <v>2.0553387920000001</v>
      </c>
    </row>
    <row r="7517" spans="1:5" x14ac:dyDescent="0.3">
      <c r="A7517">
        <v>4.1150000000000002</v>
      </c>
      <c r="B7517">
        <v>1.9741646850000001</v>
      </c>
      <c r="C7517">
        <v>3.0748148870000001</v>
      </c>
      <c r="D7517">
        <v>3.0748148870000001</v>
      </c>
      <c r="E7517">
        <v>2.0748148870000001</v>
      </c>
    </row>
    <row r="7518" spans="1:5" x14ac:dyDescent="0.3">
      <c r="A7518">
        <v>4.1150000000000002</v>
      </c>
      <c r="B7518">
        <v>4.1666046049999999</v>
      </c>
      <c r="C7518">
        <v>3.0834719229999998</v>
      </c>
      <c r="D7518">
        <v>3.0834719229999998</v>
      </c>
      <c r="E7518">
        <v>2.0834719229999998</v>
      </c>
    </row>
    <row r="7519" spans="1:5" x14ac:dyDescent="0.3">
      <c r="A7519">
        <v>4.125</v>
      </c>
      <c r="B7519">
        <v>1.426949335</v>
      </c>
      <c r="C7519">
        <v>3.0639272399999999</v>
      </c>
      <c r="D7519">
        <v>3.0639272399999999</v>
      </c>
      <c r="E7519">
        <v>2.0639272399999999</v>
      </c>
    </row>
    <row r="7520" spans="1:5" x14ac:dyDescent="0.3">
      <c r="A7520">
        <v>4.125</v>
      </c>
      <c r="B7520">
        <v>3.0900665049999998</v>
      </c>
      <c r="C7520">
        <v>3.1628464790000002</v>
      </c>
      <c r="D7520">
        <v>3.1628464790000002</v>
      </c>
      <c r="E7520">
        <v>2.1628464790000002</v>
      </c>
    </row>
    <row r="7521" spans="1:5" x14ac:dyDescent="0.3">
      <c r="A7521">
        <v>4.125</v>
      </c>
      <c r="B7521">
        <v>5.6194837250000003</v>
      </c>
      <c r="C7521">
        <v>3.174211262</v>
      </c>
      <c r="D7521">
        <v>3.174211262</v>
      </c>
      <c r="E7521">
        <v>2.174211262</v>
      </c>
    </row>
    <row r="7522" spans="1:5" x14ac:dyDescent="0.3">
      <c r="A7522">
        <v>4.125</v>
      </c>
      <c r="B7522">
        <v>0.168772375</v>
      </c>
      <c r="C7522">
        <v>3.1494121179999999</v>
      </c>
      <c r="D7522">
        <v>3.1494121179999999</v>
      </c>
      <c r="E7522">
        <v>2.1494121179999999</v>
      </c>
    </row>
    <row r="7523" spans="1:5" x14ac:dyDescent="0.3">
      <c r="A7523">
        <v>4.125</v>
      </c>
      <c r="B7523">
        <v>1.7251593350000001</v>
      </c>
      <c r="C7523">
        <v>3.2865296559999999</v>
      </c>
      <c r="D7523">
        <v>3.2865296559999999</v>
      </c>
      <c r="E7523">
        <v>2.2865296559999999</v>
      </c>
    </row>
    <row r="7524" spans="1:5" x14ac:dyDescent="0.3">
      <c r="A7524">
        <v>4.125</v>
      </c>
      <c r="B7524">
        <v>3.4616361649999998</v>
      </c>
      <c r="C7524">
        <v>3.3150623889999999</v>
      </c>
      <c r="D7524">
        <v>3.3150623889999999</v>
      </c>
      <c r="E7524">
        <v>2.3150623889999999</v>
      </c>
    </row>
    <row r="7525" spans="1:5" x14ac:dyDescent="0.3">
      <c r="A7525">
        <v>4.125</v>
      </c>
      <c r="B7525">
        <v>6.4678911750000001</v>
      </c>
      <c r="C7525">
        <v>3.3221240010000002</v>
      </c>
      <c r="D7525">
        <v>3.3221240010000002</v>
      </c>
      <c r="E7525">
        <v>2.3221240010000002</v>
      </c>
    </row>
    <row r="7526" spans="1:5" x14ac:dyDescent="0.3">
      <c r="A7526">
        <v>4.125</v>
      </c>
      <c r="B7526">
        <v>3.3014973950000002</v>
      </c>
      <c r="C7526">
        <v>3.2876837280000002</v>
      </c>
      <c r="D7526">
        <v>3.2876837280000002</v>
      </c>
      <c r="E7526">
        <v>2.2876837280000002</v>
      </c>
    </row>
    <row r="7527" spans="1:5" x14ac:dyDescent="0.3">
      <c r="A7527">
        <v>4.125</v>
      </c>
      <c r="B7527">
        <v>2.589968335</v>
      </c>
      <c r="C7527">
        <v>3.278537628</v>
      </c>
      <c r="D7527">
        <v>3.278537628</v>
      </c>
      <c r="E7527">
        <v>2.278537628</v>
      </c>
    </row>
    <row r="7528" spans="1:5" x14ac:dyDescent="0.3">
      <c r="A7528">
        <v>4.125</v>
      </c>
      <c r="B7528">
        <v>2.0928522649999999</v>
      </c>
      <c r="C7528">
        <v>3.2895952550000001</v>
      </c>
      <c r="D7528">
        <v>3.2895952550000001</v>
      </c>
      <c r="E7528">
        <v>2.2895952550000001</v>
      </c>
    </row>
    <row r="7529" spans="1:5" x14ac:dyDescent="0.3">
      <c r="A7529">
        <v>4.125</v>
      </c>
      <c r="B7529">
        <v>4.0310681600000002</v>
      </c>
      <c r="C7529">
        <v>3.2903288509999999</v>
      </c>
      <c r="D7529">
        <v>3.2903288509999999</v>
      </c>
      <c r="E7529">
        <v>2.2903288509999999</v>
      </c>
    </row>
    <row r="7530" spans="1:5" x14ac:dyDescent="0.3">
      <c r="A7530">
        <v>4.125</v>
      </c>
      <c r="B7530">
        <v>5.9663019549999996</v>
      </c>
      <c r="C7530">
        <v>3.3325106560000002</v>
      </c>
      <c r="D7530">
        <v>3.3325106560000002</v>
      </c>
      <c r="E7530">
        <v>2.3325106560000002</v>
      </c>
    </row>
    <row r="7531" spans="1:5" x14ac:dyDescent="0.3">
      <c r="A7531">
        <v>4.125</v>
      </c>
      <c r="B7531">
        <v>3.3668053850000002</v>
      </c>
      <c r="C7531">
        <v>3.2917065810000001</v>
      </c>
      <c r="D7531">
        <v>3.2917065810000001</v>
      </c>
      <c r="E7531">
        <v>2.2917065810000001</v>
      </c>
    </row>
    <row r="7532" spans="1:5" x14ac:dyDescent="0.3">
      <c r="A7532">
        <v>4.125</v>
      </c>
      <c r="B7532">
        <v>1.7991154149999999</v>
      </c>
      <c r="C7532">
        <v>3.2962453379999999</v>
      </c>
      <c r="D7532">
        <v>3.2962453379999999</v>
      </c>
      <c r="E7532">
        <v>2.2962453379999999</v>
      </c>
    </row>
    <row r="7533" spans="1:5" x14ac:dyDescent="0.3">
      <c r="A7533">
        <v>4.125</v>
      </c>
      <c r="B7533">
        <v>2.18544647</v>
      </c>
      <c r="C7533">
        <v>3.2985057690000001</v>
      </c>
      <c r="D7533">
        <v>3.2985057690000001</v>
      </c>
      <c r="E7533">
        <v>2.2985057690000001</v>
      </c>
    </row>
    <row r="7534" spans="1:5" x14ac:dyDescent="0.3">
      <c r="A7534">
        <v>4.125</v>
      </c>
      <c r="B7534">
        <v>1.8632305650000001</v>
      </c>
      <c r="C7534">
        <v>3.3338973319999998</v>
      </c>
      <c r="D7534">
        <v>3.3338973319999998</v>
      </c>
      <c r="E7534">
        <v>2.3338973319999998</v>
      </c>
    </row>
    <row r="7535" spans="1:5" x14ac:dyDescent="0.3">
      <c r="A7535">
        <v>4.1349999999999998</v>
      </c>
      <c r="B7535">
        <v>3.9477184649999999</v>
      </c>
      <c r="C7535">
        <v>3.3455692720000001</v>
      </c>
      <c r="D7535">
        <v>3.3455692720000001</v>
      </c>
      <c r="E7535">
        <v>2.3455692720000001</v>
      </c>
    </row>
    <row r="7536" spans="1:5" x14ac:dyDescent="0.3">
      <c r="A7536">
        <v>4.1349999999999998</v>
      </c>
      <c r="B7536">
        <v>4.6942871999999998</v>
      </c>
      <c r="C7536">
        <v>3.3564628829999998</v>
      </c>
      <c r="D7536">
        <v>3.3564628829999998</v>
      </c>
      <c r="E7536">
        <v>2.3564628829999998</v>
      </c>
    </row>
    <row r="7537" spans="1:5" x14ac:dyDescent="0.3">
      <c r="A7537">
        <v>4.1349999999999998</v>
      </c>
      <c r="B7537">
        <v>3.6656118050000002</v>
      </c>
      <c r="C7537">
        <v>3.338877439</v>
      </c>
      <c r="D7537">
        <v>3.338877439</v>
      </c>
      <c r="E7537">
        <v>2.338877439</v>
      </c>
    </row>
    <row r="7538" spans="1:5" x14ac:dyDescent="0.3">
      <c r="A7538">
        <v>4.1349999999999998</v>
      </c>
      <c r="B7538">
        <v>3.4786341350000001</v>
      </c>
      <c r="C7538">
        <v>3.3271816429999999</v>
      </c>
      <c r="D7538">
        <v>3.3271816429999999</v>
      </c>
      <c r="E7538">
        <v>2.3271816429999999</v>
      </c>
    </row>
    <row r="7539" spans="1:5" x14ac:dyDescent="0.3">
      <c r="A7539">
        <v>4.1349999999999998</v>
      </c>
      <c r="B7539">
        <v>4.9637199350000003</v>
      </c>
      <c r="C7539">
        <v>3.3615205239999999</v>
      </c>
      <c r="D7539">
        <v>3.3615205239999999</v>
      </c>
      <c r="E7539">
        <v>2.3615205239999999</v>
      </c>
    </row>
    <row r="7540" spans="1:5" x14ac:dyDescent="0.3">
      <c r="A7540">
        <v>4.1349999999999998</v>
      </c>
      <c r="B7540">
        <v>1.3274673299999999</v>
      </c>
      <c r="C7540">
        <v>3.3962381330000002</v>
      </c>
      <c r="D7540">
        <v>3.3962381330000002</v>
      </c>
      <c r="E7540">
        <v>2.3962381330000002</v>
      </c>
    </row>
    <row r="7541" spans="1:5" x14ac:dyDescent="0.3">
      <c r="A7541">
        <v>4.1349999999999998</v>
      </c>
      <c r="B7541">
        <v>2.68047507</v>
      </c>
      <c r="C7541">
        <v>3.4615884509999999</v>
      </c>
      <c r="D7541">
        <v>3.4615884509999999</v>
      </c>
      <c r="E7541">
        <v>2.4615884509999999</v>
      </c>
    </row>
    <row r="7542" spans="1:5" x14ac:dyDescent="0.3">
      <c r="A7542">
        <v>4.1349999999999998</v>
      </c>
      <c r="B7542">
        <v>1.4068201600000001</v>
      </c>
      <c r="C7542">
        <v>3.4731739099999999</v>
      </c>
      <c r="D7542">
        <v>3.4731739099999999</v>
      </c>
      <c r="E7542">
        <v>2.4731739099999999</v>
      </c>
    </row>
    <row r="7543" spans="1:5" x14ac:dyDescent="0.3">
      <c r="A7543">
        <v>4.1349999999999998</v>
      </c>
      <c r="B7543">
        <v>2.742950065</v>
      </c>
      <c r="C7543">
        <v>3.5323984159999999</v>
      </c>
      <c r="D7543">
        <v>3.5323984159999999</v>
      </c>
      <c r="E7543">
        <v>2.5323984159999999</v>
      </c>
    </row>
    <row r="7544" spans="1:5" x14ac:dyDescent="0.3">
      <c r="A7544">
        <v>4.1349999999999998</v>
      </c>
      <c r="B7544">
        <v>3.9377284299999999</v>
      </c>
      <c r="C7544">
        <v>3.5686100559999998</v>
      </c>
      <c r="D7544">
        <v>3.5686100559999998</v>
      </c>
      <c r="E7544">
        <v>2.5686100559999998</v>
      </c>
    </row>
    <row r="7545" spans="1:5" x14ac:dyDescent="0.3">
      <c r="A7545">
        <v>4.1349999999999998</v>
      </c>
      <c r="B7545">
        <v>1.1038387999999999</v>
      </c>
      <c r="C7545">
        <v>3.55352063</v>
      </c>
      <c r="D7545">
        <v>3.55352063</v>
      </c>
      <c r="E7545">
        <v>2.55352063</v>
      </c>
    </row>
    <row r="7546" spans="1:5" x14ac:dyDescent="0.3">
      <c r="A7546">
        <v>4.1349999999999998</v>
      </c>
      <c r="B7546">
        <v>3.8412574949999998</v>
      </c>
      <c r="C7546">
        <v>3.607335607</v>
      </c>
      <c r="D7546">
        <v>3.607335607</v>
      </c>
      <c r="E7546">
        <v>2.607335607</v>
      </c>
    </row>
    <row r="7547" spans="1:5" x14ac:dyDescent="0.3">
      <c r="A7547">
        <v>4.1349999999999998</v>
      </c>
      <c r="B7547">
        <v>1.890665885</v>
      </c>
      <c r="C7547">
        <v>3.5878952970000002</v>
      </c>
      <c r="D7547">
        <v>3.5878952970000002</v>
      </c>
      <c r="E7547">
        <v>2.5878952970000002</v>
      </c>
    </row>
    <row r="7548" spans="1:5" x14ac:dyDescent="0.3">
      <c r="A7548">
        <v>4.1349999999999998</v>
      </c>
      <c r="B7548">
        <v>2.49230456</v>
      </c>
      <c r="C7548">
        <v>3.614409148</v>
      </c>
      <c r="D7548">
        <v>3.614409148</v>
      </c>
      <c r="E7548">
        <v>2.614409148</v>
      </c>
    </row>
    <row r="7549" spans="1:5" x14ac:dyDescent="0.3">
      <c r="A7549">
        <v>4.1349999999999998</v>
      </c>
      <c r="B7549">
        <v>4.0819129649999999</v>
      </c>
      <c r="C7549">
        <v>3.6147938389999998</v>
      </c>
      <c r="D7549">
        <v>3.6147938389999998</v>
      </c>
      <c r="E7549">
        <v>2.6147938389999998</v>
      </c>
    </row>
    <row r="7550" spans="1:5" x14ac:dyDescent="0.3">
      <c r="A7550">
        <v>4.1349999999999998</v>
      </c>
      <c r="B7550">
        <v>4.53474485</v>
      </c>
      <c r="C7550">
        <v>3.6310254089999998</v>
      </c>
      <c r="D7550">
        <v>3.6310254089999998</v>
      </c>
      <c r="E7550">
        <v>2.6310254089999998</v>
      </c>
    </row>
    <row r="7551" spans="1:5" x14ac:dyDescent="0.3">
      <c r="A7551">
        <v>4.1349999999999998</v>
      </c>
      <c r="B7551">
        <v>1.897822925</v>
      </c>
      <c r="C7551">
        <v>3.653886188</v>
      </c>
      <c r="D7551">
        <v>3.653886188</v>
      </c>
      <c r="E7551">
        <v>2.653886188</v>
      </c>
    </row>
    <row r="7552" spans="1:5" x14ac:dyDescent="0.3">
      <c r="A7552">
        <v>4.1349999999999998</v>
      </c>
      <c r="B7552">
        <v>1.1075664249999999</v>
      </c>
      <c r="C7552">
        <v>3.666133673</v>
      </c>
      <c r="D7552">
        <v>3.666133673</v>
      </c>
      <c r="E7552">
        <v>2.666133673</v>
      </c>
    </row>
    <row r="7553" spans="1:5" x14ac:dyDescent="0.3">
      <c r="A7553">
        <v>4.1449999999999996</v>
      </c>
      <c r="B7553">
        <v>0.54514236500000002</v>
      </c>
      <c r="C7553">
        <v>3.7420221530000002</v>
      </c>
      <c r="D7553">
        <v>3.7420221530000002</v>
      </c>
      <c r="E7553">
        <v>2.7420221530000002</v>
      </c>
    </row>
    <row r="7554" spans="1:5" x14ac:dyDescent="0.3">
      <c r="A7554">
        <v>4.1449999999999996</v>
      </c>
      <c r="B7554">
        <v>4.8469707199999998</v>
      </c>
      <c r="C7554">
        <v>3.835782359</v>
      </c>
      <c r="D7554">
        <v>3.835782359</v>
      </c>
      <c r="E7554">
        <v>2.835782359</v>
      </c>
    </row>
    <row r="7555" spans="1:5" x14ac:dyDescent="0.3">
      <c r="A7555">
        <v>4.1449999999999996</v>
      </c>
      <c r="B7555">
        <v>4.81148373</v>
      </c>
      <c r="C7555">
        <v>3.819810232</v>
      </c>
      <c r="D7555">
        <v>3.819810232</v>
      </c>
      <c r="E7555">
        <v>2.819810232</v>
      </c>
    </row>
    <row r="7556" spans="1:5" x14ac:dyDescent="0.3">
      <c r="A7556">
        <v>4.1449999999999996</v>
      </c>
      <c r="B7556">
        <v>3.05562325</v>
      </c>
      <c r="C7556">
        <v>3.7674624479999999</v>
      </c>
      <c r="D7556">
        <v>3.7674624479999999</v>
      </c>
      <c r="E7556">
        <v>2.7674624479999999</v>
      </c>
    </row>
    <row r="7557" spans="1:5" x14ac:dyDescent="0.3">
      <c r="A7557">
        <v>4.1449999999999996</v>
      </c>
      <c r="B7557">
        <v>3.7452338749999998</v>
      </c>
      <c r="C7557">
        <v>3.802335126</v>
      </c>
      <c r="D7557">
        <v>3.802335126</v>
      </c>
      <c r="E7557">
        <v>2.802335126</v>
      </c>
    </row>
    <row r="7558" spans="1:5" x14ac:dyDescent="0.3">
      <c r="A7558">
        <v>4.1449999999999996</v>
      </c>
      <c r="B7558">
        <v>2.9536354299999998</v>
      </c>
      <c r="C7558">
        <v>3.7878898329999999</v>
      </c>
      <c r="D7558">
        <v>3.7878898329999999</v>
      </c>
      <c r="E7558">
        <v>2.7878898329999999</v>
      </c>
    </row>
    <row r="7559" spans="1:5" x14ac:dyDescent="0.3">
      <c r="A7559">
        <v>4.1449999999999996</v>
      </c>
      <c r="B7559">
        <v>5.7793242850000004</v>
      </c>
      <c r="C7559">
        <v>3.775534993</v>
      </c>
      <c r="D7559">
        <v>3.775534993</v>
      </c>
      <c r="E7559">
        <v>2.775534993</v>
      </c>
    </row>
    <row r="7560" spans="1:5" x14ac:dyDescent="0.3">
      <c r="A7560">
        <v>4.1449999999999996</v>
      </c>
      <c r="B7560">
        <v>1.0230238899999999</v>
      </c>
      <c r="C7560">
        <v>3.728387992</v>
      </c>
      <c r="D7560">
        <v>3.728387992</v>
      </c>
      <c r="E7560">
        <v>2.728387992</v>
      </c>
    </row>
    <row r="7561" spans="1:5" x14ac:dyDescent="0.3">
      <c r="A7561">
        <v>4.1449999999999996</v>
      </c>
      <c r="B7561">
        <v>0.83589711499999997</v>
      </c>
      <c r="C7561">
        <v>3.7967049209999999</v>
      </c>
      <c r="D7561">
        <v>3.7967049209999999</v>
      </c>
      <c r="E7561">
        <v>2.7967049209999999</v>
      </c>
    </row>
    <row r="7562" spans="1:5" x14ac:dyDescent="0.3">
      <c r="A7562">
        <v>4.1449999999999996</v>
      </c>
      <c r="B7562">
        <v>3.5185942749999999</v>
      </c>
      <c r="C7562">
        <v>3.9259670280000001</v>
      </c>
      <c r="D7562">
        <v>3.9259670280000001</v>
      </c>
      <c r="E7562">
        <v>2.9259670280000001</v>
      </c>
    </row>
    <row r="7563" spans="1:5" x14ac:dyDescent="0.3">
      <c r="A7563">
        <v>4.1449999999999996</v>
      </c>
      <c r="B7563">
        <v>3.2618354649999999</v>
      </c>
      <c r="C7563">
        <v>3.8826520250000001</v>
      </c>
      <c r="D7563">
        <v>3.8826520250000001</v>
      </c>
      <c r="E7563">
        <v>2.8826520250000001</v>
      </c>
    </row>
    <row r="7564" spans="1:5" x14ac:dyDescent="0.3">
      <c r="A7564">
        <v>4.1449999999999996</v>
      </c>
      <c r="B7564">
        <v>3.031020925</v>
      </c>
      <c r="C7564">
        <v>3.8896599599999999</v>
      </c>
      <c r="D7564">
        <v>3.8896599599999999</v>
      </c>
      <c r="E7564">
        <v>2.8896599599999999</v>
      </c>
    </row>
    <row r="7565" spans="1:5" x14ac:dyDescent="0.3">
      <c r="A7565">
        <v>4.1449999999999996</v>
      </c>
      <c r="B7565">
        <v>3.3942407050000001</v>
      </c>
      <c r="C7565">
        <v>3.8955048759999999</v>
      </c>
      <c r="D7565">
        <v>3.8955048759999999</v>
      </c>
      <c r="E7565">
        <v>2.8955048759999999</v>
      </c>
    </row>
    <row r="7566" spans="1:5" x14ac:dyDescent="0.3">
      <c r="A7566">
        <v>4.1449999999999996</v>
      </c>
      <c r="B7566">
        <v>3.8461779599999999</v>
      </c>
      <c r="C7566">
        <v>3.913773221</v>
      </c>
      <c r="D7566">
        <v>3.913773221</v>
      </c>
      <c r="E7566">
        <v>2.913773221</v>
      </c>
    </row>
    <row r="7567" spans="1:5" x14ac:dyDescent="0.3">
      <c r="A7567">
        <v>4.1449999999999996</v>
      </c>
      <c r="B7567">
        <v>2.4070165000000001</v>
      </c>
      <c r="C7567">
        <v>3.9069680689999999</v>
      </c>
      <c r="D7567">
        <v>3.9069680689999999</v>
      </c>
      <c r="E7567">
        <v>2.9069680689999999</v>
      </c>
    </row>
    <row r="7568" spans="1:5" x14ac:dyDescent="0.3">
      <c r="A7568">
        <v>4.1449999999999996</v>
      </c>
      <c r="B7568">
        <v>3.1893704349999998</v>
      </c>
      <c r="C7568">
        <v>3.9334520990000001</v>
      </c>
      <c r="D7568">
        <v>3.9334520990000001</v>
      </c>
      <c r="E7568">
        <v>2.9334520990000001</v>
      </c>
    </row>
    <row r="7569" spans="1:5" x14ac:dyDescent="0.3">
      <c r="A7569">
        <v>4.1449999999999996</v>
      </c>
      <c r="B7569">
        <v>6.3729112900000002</v>
      </c>
      <c r="C7569">
        <v>3.9007861749999999</v>
      </c>
      <c r="D7569">
        <v>3.9007861749999999</v>
      </c>
      <c r="E7569">
        <v>2.9007861749999999</v>
      </c>
    </row>
    <row r="7570" spans="1:5" x14ac:dyDescent="0.3">
      <c r="A7570">
        <v>4.1449999999999996</v>
      </c>
      <c r="B7570">
        <v>3.6583056599999999</v>
      </c>
      <c r="C7570">
        <v>3.8617952180000001</v>
      </c>
      <c r="D7570">
        <v>3.8617952180000001</v>
      </c>
      <c r="E7570">
        <v>2.8617952180000001</v>
      </c>
    </row>
    <row r="7571" spans="1:5" x14ac:dyDescent="0.3">
      <c r="A7571">
        <v>4.1550000000000002</v>
      </c>
      <c r="B7571">
        <v>4.379526545</v>
      </c>
      <c r="C7571">
        <v>3.90669968</v>
      </c>
      <c r="D7571">
        <v>3.90669968</v>
      </c>
      <c r="E7571">
        <v>2.90669968</v>
      </c>
    </row>
    <row r="7572" spans="1:5" x14ac:dyDescent="0.3">
      <c r="A7572">
        <v>4.1550000000000002</v>
      </c>
      <c r="B7572">
        <v>7.024649245</v>
      </c>
      <c r="C7572">
        <v>3.8650665809999998</v>
      </c>
      <c r="D7572">
        <v>3.8650665809999998</v>
      </c>
      <c r="E7572">
        <v>2.8650665809999998</v>
      </c>
    </row>
    <row r="7573" spans="1:5" x14ac:dyDescent="0.3">
      <c r="A7573">
        <v>4.1550000000000002</v>
      </c>
      <c r="B7573">
        <v>3.1517959750000002</v>
      </c>
      <c r="C7573">
        <v>3.760126482</v>
      </c>
      <c r="D7573">
        <v>3.760126482</v>
      </c>
      <c r="E7573">
        <v>2.760126482</v>
      </c>
    </row>
    <row r="7574" spans="1:5" x14ac:dyDescent="0.3">
      <c r="A7574">
        <v>4.1550000000000002</v>
      </c>
      <c r="B7574">
        <v>3.8147168050000002</v>
      </c>
      <c r="C7574">
        <v>3.7500171629999999</v>
      </c>
      <c r="D7574">
        <v>3.7500171629999999</v>
      </c>
      <c r="E7574">
        <v>2.7500171629999999</v>
      </c>
    </row>
    <row r="7575" spans="1:5" x14ac:dyDescent="0.3">
      <c r="A7575">
        <v>4.1550000000000002</v>
      </c>
      <c r="B7575">
        <v>4.7458775299999996</v>
      </c>
      <c r="C7575">
        <v>3.7739485159999999</v>
      </c>
      <c r="D7575">
        <v>3.7739485159999999</v>
      </c>
      <c r="E7575">
        <v>2.7739485159999999</v>
      </c>
    </row>
    <row r="7576" spans="1:5" x14ac:dyDescent="0.3">
      <c r="A7576">
        <v>4.1550000000000002</v>
      </c>
      <c r="B7576">
        <v>2.8441923600000001</v>
      </c>
      <c r="C7576">
        <v>3.7302368939999999</v>
      </c>
      <c r="D7576">
        <v>3.7302368939999999</v>
      </c>
      <c r="E7576">
        <v>2.7302368939999999</v>
      </c>
    </row>
    <row r="7577" spans="1:5" x14ac:dyDescent="0.3">
      <c r="A7577">
        <v>4.1550000000000002</v>
      </c>
      <c r="B7577">
        <v>3.1428496749999999</v>
      </c>
      <c r="C7577">
        <v>3.7621632570000001</v>
      </c>
      <c r="D7577">
        <v>3.7621632570000001</v>
      </c>
      <c r="E7577">
        <v>2.7621632570000001</v>
      </c>
    </row>
    <row r="7578" spans="1:5" x14ac:dyDescent="0.3">
      <c r="A7578">
        <v>4.1550000000000002</v>
      </c>
      <c r="B7578">
        <v>2.1295320950000001</v>
      </c>
      <c r="C7578">
        <v>3.8305129889999998</v>
      </c>
      <c r="D7578">
        <v>3.8305129889999998</v>
      </c>
      <c r="E7578">
        <v>2.8305129889999998</v>
      </c>
    </row>
    <row r="7579" spans="1:5" x14ac:dyDescent="0.3">
      <c r="A7579">
        <v>4.1550000000000002</v>
      </c>
      <c r="B7579">
        <v>6.1401583850000003</v>
      </c>
      <c r="C7579">
        <v>3.845259473</v>
      </c>
      <c r="D7579">
        <v>3.845259473</v>
      </c>
      <c r="E7579">
        <v>2.845259473</v>
      </c>
    </row>
    <row r="7580" spans="1:5" x14ac:dyDescent="0.3">
      <c r="A7580">
        <v>4.1550000000000002</v>
      </c>
      <c r="B7580">
        <v>3.92609824</v>
      </c>
      <c r="C7580">
        <v>3.7669018140000001</v>
      </c>
      <c r="D7580">
        <v>3.7669018140000001</v>
      </c>
      <c r="E7580">
        <v>2.7669018140000001</v>
      </c>
    </row>
    <row r="7581" spans="1:5" x14ac:dyDescent="0.3">
      <c r="A7581">
        <v>4.1550000000000002</v>
      </c>
      <c r="B7581">
        <v>3.5937431950000001</v>
      </c>
      <c r="C7581">
        <v>3.7780727600000001</v>
      </c>
      <c r="D7581">
        <v>3.7780727600000001</v>
      </c>
      <c r="E7581">
        <v>2.7780727600000001</v>
      </c>
    </row>
    <row r="7582" spans="1:5" x14ac:dyDescent="0.3">
      <c r="A7582">
        <v>4.1550000000000002</v>
      </c>
      <c r="B7582">
        <v>1.9121370049999999</v>
      </c>
      <c r="C7582">
        <v>3.7120550300000001</v>
      </c>
      <c r="D7582">
        <v>3.7120550300000001</v>
      </c>
      <c r="E7582">
        <v>2.7120550300000001</v>
      </c>
    </row>
    <row r="7583" spans="1:5" x14ac:dyDescent="0.3">
      <c r="A7583">
        <v>4.1550000000000002</v>
      </c>
      <c r="B7583">
        <v>3.9550246100000002</v>
      </c>
      <c r="C7583">
        <v>3.7696870950000001</v>
      </c>
      <c r="D7583">
        <v>3.7696870950000001</v>
      </c>
      <c r="E7583">
        <v>2.7696870950000001</v>
      </c>
    </row>
    <row r="7584" spans="1:5" x14ac:dyDescent="0.3">
      <c r="A7584">
        <v>4.1550000000000002</v>
      </c>
      <c r="B7584">
        <v>2.4468275350000002</v>
      </c>
      <c r="C7584">
        <v>3.7477119999999999</v>
      </c>
      <c r="D7584">
        <v>3.7477119999999999</v>
      </c>
      <c r="E7584">
        <v>2.7477119999999999</v>
      </c>
    </row>
    <row r="7585" spans="1:5" x14ac:dyDescent="0.3">
      <c r="A7585">
        <v>4.1550000000000002</v>
      </c>
      <c r="B7585">
        <v>4.4923990299999996</v>
      </c>
      <c r="C7585">
        <v>3.7681781519999999</v>
      </c>
      <c r="D7585">
        <v>3.7681781519999999</v>
      </c>
      <c r="E7585">
        <v>2.7681781519999999</v>
      </c>
    </row>
    <row r="7586" spans="1:5" x14ac:dyDescent="0.3">
      <c r="A7586">
        <v>4.1550000000000002</v>
      </c>
      <c r="B7586">
        <v>3.8150150150000002</v>
      </c>
      <c r="C7586">
        <v>3.752396879</v>
      </c>
      <c r="D7586">
        <v>3.752396879</v>
      </c>
      <c r="E7586">
        <v>2.752396879</v>
      </c>
    </row>
    <row r="7587" spans="1:5" x14ac:dyDescent="0.3">
      <c r="A7587">
        <v>4.1550000000000002</v>
      </c>
      <c r="B7587">
        <v>3.080821995</v>
      </c>
      <c r="C7587">
        <v>3.7449535580000002</v>
      </c>
      <c r="D7587">
        <v>3.7449535580000002</v>
      </c>
      <c r="E7587">
        <v>2.7449535580000002</v>
      </c>
    </row>
    <row r="7588" spans="1:5" x14ac:dyDescent="0.3">
      <c r="A7588">
        <v>4.165</v>
      </c>
      <c r="B7588">
        <v>5.1955782099999999</v>
      </c>
      <c r="C7588">
        <v>3.7331772449999998</v>
      </c>
      <c r="D7588">
        <v>3.7331772449999998</v>
      </c>
      <c r="E7588">
        <v>2.7331772449999998</v>
      </c>
    </row>
    <row r="7589" spans="1:5" x14ac:dyDescent="0.3">
      <c r="A7589">
        <v>4.165</v>
      </c>
      <c r="B7589">
        <v>6.6996003450000003</v>
      </c>
      <c r="C7589">
        <v>3.7131434969999999</v>
      </c>
      <c r="D7589">
        <v>3.7131434969999999</v>
      </c>
      <c r="E7589">
        <v>2.7131434969999999</v>
      </c>
    </row>
    <row r="7590" spans="1:5" x14ac:dyDescent="0.3">
      <c r="A7590">
        <v>4.165</v>
      </c>
      <c r="B7590">
        <v>4.5949832700000002</v>
      </c>
      <c r="C7590">
        <v>3.6796455680000002</v>
      </c>
      <c r="D7590">
        <v>3.6796455680000002</v>
      </c>
      <c r="E7590">
        <v>2.6796455680000002</v>
      </c>
    </row>
    <row r="7591" spans="1:5" x14ac:dyDescent="0.3">
      <c r="A7591">
        <v>4.165</v>
      </c>
      <c r="B7591">
        <v>3.2597479950000001</v>
      </c>
      <c r="C7591">
        <v>3.710516267</v>
      </c>
      <c r="D7591">
        <v>3.710516267</v>
      </c>
      <c r="E7591">
        <v>2.710516267</v>
      </c>
    </row>
    <row r="7592" spans="1:5" x14ac:dyDescent="0.3">
      <c r="A7592">
        <v>4.165</v>
      </c>
      <c r="B7592">
        <v>4.3680454600000003</v>
      </c>
      <c r="C7592">
        <v>3.6854517160000002</v>
      </c>
      <c r="D7592">
        <v>3.6854517160000002</v>
      </c>
      <c r="E7592">
        <v>2.6854517160000002</v>
      </c>
    </row>
    <row r="7593" spans="1:5" x14ac:dyDescent="0.3">
      <c r="A7593">
        <v>4.165</v>
      </c>
      <c r="B7593">
        <v>4.5535320800000001</v>
      </c>
      <c r="C7593">
        <v>3.6988890589999999</v>
      </c>
      <c r="D7593">
        <v>3.6988890589999999</v>
      </c>
      <c r="E7593">
        <v>2.6988890589999999</v>
      </c>
    </row>
    <row r="7594" spans="1:5" x14ac:dyDescent="0.3">
      <c r="A7594">
        <v>4.165</v>
      </c>
      <c r="B7594">
        <v>3.1832571299999999</v>
      </c>
      <c r="C7594">
        <v>3.6637211540000001</v>
      </c>
      <c r="D7594">
        <v>3.6637211540000001</v>
      </c>
      <c r="E7594">
        <v>2.6637211540000001</v>
      </c>
    </row>
    <row r="7595" spans="1:5" x14ac:dyDescent="0.3">
      <c r="A7595">
        <v>4.165</v>
      </c>
      <c r="B7595">
        <v>3.7945876300000001</v>
      </c>
      <c r="C7595">
        <v>3.7130212309999999</v>
      </c>
      <c r="D7595">
        <v>3.7130212309999999</v>
      </c>
      <c r="E7595">
        <v>2.7130212309999999</v>
      </c>
    </row>
    <row r="7596" spans="1:5" x14ac:dyDescent="0.3">
      <c r="A7596">
        <v>4.165</v>
      </c>
      <c r="B7596">
        <v>2.8692419999999998</v>
      </c>
      <c r="C7596">
        <v>3.733365117</v>
      </c>
      <c r="D7596">
        <v>3.733365117</v>
      </c>
      <c r="E7596">
        <v>2.733365117</v>
      </c>
    </row>
    <row r="7597" spans="1:5" x14ac:dyDescent="0.3">
      <c r="A7597">
        <v>4.165</v>
      </c>
      <c r="B7597">
        <v>3.21635844</v>
      </c>
      <c r="C7597">
        <v>3.7222239909999999</v>
      </c>
      <c r="D7597">
        <v>3.7222239909999999</v>
      </c>
      <c r="E7597">
        <v>2.7222239909999999</v>
      </c>
    </row>
    <row r="7598" spans="1:5" x14ac:dyDescent="0.3">
      <c r="A7598">
        <v>4.165</v>
      </c>
      <c r="B7598">
        <v>2.5115391050000002</v>
      </c>
      <c r="C7598">
        <v>3.7328999089999999</v>
      </c>
      <c r="D7598">
        <v>3.7328999089999999</v>
      </c>
      <c r="E7598">
        <v>2.7328999089999999</v>
      </c>
    </row>
    <row r="7599" spans="1:5" x14ac:dyDescent="0.3">
      <c r="A7599">
        <v>4.165</v>
      </c>
      <c r="B7599">
        <v>4.8934914799999998</v>
      </c>
      <c r="C7599">
        <v>3.7697705940000001</v>
      </c>
      <c r="D7599">
        <v>3.7697705940000001</v>
      </c>
      <c r="E7599">
        <v>2.7697705940000001</v>
      </c>
    </row>
    <row r="7600" spans="1:5" x14ac:dyDescent="0.3">
      <c r="A7600">
        <v>4.165</v>
      </c>
      <c r="B7600">
        <v>5.6777837800000004</v>
      </c>
      <c r="C7600">
        <v>3.7452189649999998</v>
      </c>
      <c r="D7600">
        <v>3.7452189649999998</v>
      </c>
      <c r="E7600">
        <v>2.7452189649999998</v>
      </c>
    </row>
    <row r="7601" spans="1:5" x14ac:dyDescent="0.3">
      <c r="A7601">
        <v>4.165</v>
      </c>
      <c r="B7601">
        <v>2.5101971600000001</v>
      </c>
      <c r="C7601">
        <v>3.6632141969999998</v>
      </c>
      <c r="D7601">
        <v>3.6632141969999998</v>
      </c>
      <c r="E7601">
        <v>2.6632141969999998</v>
      </c>
    </row>
    <row r="7602" spans="1:5" x14ac:dyDescent="0.3">
      <c r="A7602">
        <v>4.165</v>
      </c>
      <c r="B7602">
        <v>4.9019904649999999</v>
      </c>
      <c r="C7602">
        <v>3.655037278</v>
      </c>
      <c r="D7602">
        <v>3.655037278</v>
      </c>
      <c r="E7602">
        <v>2.655037278</v>
      </c>
    </row>
    <row r="7603" spans="1:5" x14ac:dyDescent="0.3">
      <c r="A7603">
        <v>4.165</v>
      </c>
      <c r="B7603">
        <v>5.23315267</v>
      </c>
      <c r="C7603">
        <v>3.5985592870000001</v>
      </c>
      <c r="D7603">
        <v>3.5985592870000001</v>
      </c>
      <c r="E7603">
        <v>2.5985592870000001</v>
      </c>
    </row>
    <row r="7604" spans="1:5" x14ac:dyDescent="0.3">
      <c r="A7604">
        <v>4.1829999999999998</v>
      </c>
      <c r="B7604">
        <v>4.04836434</v>
      </c>
      <c r="C7604">
        <v>3.5765931379999998</v>
      </c>
      <c r="D7604">
        <v>3.5765931379999998</v>
      </c>
      <c r="E7604">
        <v>2.5765931379999998</v>
      </c>
    </row>
    <row r="7605" spans="1:5" x14ac:dyDescent="0.3">
      <c r="A7605">
        <v>4.1829999999999998</v>
      </c>
      <c r="B7605">
        <v>2.1940945599999999</v>
      </c>
      <c r="C7605">
        <v>3.618041346</v>
      </c>
      <c r="D7605">
        <v>3.618041346</v>
      </c>
      <c r="E7605">
        <v>2.618041346</v>
      </c>
    </row>
    <row r="7606" spans="1:5" x14ac:dyDescent="0.3">
      <c r="A7606">
        <v>4.1829999999999998</v>
      </c>
      <c r="B7606">
        <v>4.79925712</v>
      </c>
      <c r="C7606">
        <v>3.6214677790000001</v>
      </c>
      <c r="D7606">
        <v>3.6214677790000001</v>
      </c>
      <c r="E7606">
        <v>2.6214677790000001</v>
      </c>
    </row>
    <row r="7607" spans="1:5" x14ac:dyDescent="0.3">
      <c r="A7607">
        <v>4.1829999999999998</v>
      </c>
      <c r="B7607">
        <v>3.022969255</v>
      </c>
      <c r="C7607">
        <v>3.5659768619999999</v>
      </c>
      <c r="D7607">
        <v>3.5659768619999999</v>
      </c>
      <c r="E7607">
        <v>2.5659768619999999</v>
      </c>
    </row>
    <row r="7608" spans="1:5" x14ac:dyDescent="0.3">
      <c r="A7608">
        <v>4.1829999999999998</v>
      </c>
      <c r="B7608">
        <v>2.3358934150000001</v>
      </c>
      <c r="C7608">
        <v>3.5899022500000002</v>
      </c>
      <c r="D7608">
        <v>3.5899022500000002</v>
      </c>
      <c r="E7608">
        <v>2.5899022500000002</v>
      </c>
    </row>
    <row r="7609" spans="1:5" x14ac:dyDescent="0.3">
      <c r="A7609">
        <v>4.1829999999999998</v>
      </c>
      <c r="B7609">
        <v>3.421974235</v>
      </c>
      <c r="C7609">
        <v>3.5936000539999999</v>
      </c>
      <c r="D7609">
        <v>3.5936000539999999</v>
      </c>
      <c r="E7609">
        <v>2.5936000539999999</v>
      </c>
    </row>
    <row r="7610" spans="1:5" x14ac:dyDescent="0.3">
      <c r="A7610">
        <v>4.1829999999999998</v>
      </c>
      <c r="B7610">
        <v>4.4388703349999998</v>
      </c>
      <c r="C7610">
        <v>3.6061099639999998</v>
      </c>
      <c r="D7610">
        <v>3.6061099639999998</v>
      </c>
      <c r="E7610">
        <v>2.6061099639999998</v>
      </c>
    </row>
    <row r="7611" spans="1:5" x14ac:dyDescent="0.3">
      <c r="A7611">
        <v>4.1829999999999998</v>
      </c>
      <c r="B7611">
        <v>7.2990024450000002</v>
      </c>
      <c r="C7611">
        <v>3.5882203459999999</v>
      </c>
      <c r="D7611">
        <v>3.5882203459999999</v>
      </c>
      <c r="E7611">
        <v>2.5882203459999999</v>
      </c>
    </row>
    <row r="7612" spans="1:5" x14ac:dyDescent="0.3">
      <c r="A7612">
        <v>4.1829999999999998</v>
      </c>
      <c r="B7612">
        <v>1.3528441499999999</v>
      </c>
      <c r="C7612">
        <v>3.4907861929999999</v>
      </c>
      <c r="D7612">
        <v>3.4907861929999999</v>
      </c>
      <c r="E7612">
        <v>2.4907861929999999</v>
      </c>
    </row>
    <row r="7613" spans="1:5" x14ac:dyDescent="0.3">
      <c r="A7613">
        <v>4.1829999999999998</v>
      </c>
      <c r="B7613">
        <v>3.6122322150000001</v>
      </c>
      <c r="C7613">
        <v>3.545928204</v>
      </c>
      <c r="D7613">
        <v>3.545928204</v>
      </c>
      <c r="E7613">
        <v>2.545928204</v>
      </c>
    </row>
    <row r="7614" spans="1:5" x14ac:dyDescent="0.3">
      <c r="A7614">
        <v>4.1829999999999998</v>
      </c>
      <c r="B7614">
        <v>3.3232667249999999</v>
      </c>
      <c r="C7614">
        <v>3.5501836600000001</v>
      </c>
      <c r="D7614">
        <v>3.5501836600000001</v>
      </c>
      <c r="E7614">
        <v>2.5501836600000001</v>
      </c>
    </row>
    <row r="7615" spans="1:5" x14ac:dyDescent="0.3">
      <c r="A7615">
        <v>4.1829999999999998</v>
      </c>
      <c r="B7615">
        <v>4.3076579349999999</v>
      </c>
      <c r="C7615">
        <v>3.6444180199999998</v>
      </c>
      <c r="D7615">
        <v>3.6444180199999998</v>
      </c>
      <c r="E7615">
        <v>2.6444180199999998</v>
      </c>
    </row>
    <row r="7616" spans="1:5" x14ac:dyDescent="0.3">
      <c r="A7616">
        <v>4.1829999999999998</v>
      </c>
      <c r="B7616">
        <v>3.5059203499999998</v>
      </c>
      <c r="C7616">
        <v>3.6441317390000001</v>
      </c>
      <c r="D7616">
        <v>3.6441317390000001</v>
      </c>
      <c r="E7616">
        <v>2.6441317390000001</v>
      </c>
    </row>
    <row r="7617" spans="1:5" x14ac:dyDescent="0.3">
      <c r="A7617">
        <v>4.1829999999999998</v>
      </c>
      <c r="B7617">
        <v>3.7312180050000001</v>
      </c>
      <c r="C7617">
        <v>3.6027014230000001</v>
      </c>
      <c r="D7617">
        <v>3.6027014230000001</v>
      </c>
      <c r="E7617">
        <v>2.6027014230000001</v>
      </c>
    </row>
    <row r="7618" spans="1:5" x14ac:dyDescent="0.3">
      <c r="A7618">
        <v>4.1829999999999998</v>
      </c>
      <c r="B7618">
        <v>1.5560742649999999</v>
      </c>
      <c r="C7618">
        <v>3.634753034</v>
      </c>
      <c r="D7618">
        <v>3.634753034</v>
      </c>
      <c r="E7618">
        <v>2.634753034</v>
      </c>
    </row>
    <row r="7619" spans="1:5" x14ac:dyDescent="0.3">
      <c r="A7619">
        <v>4.1829999999999998</v>
      </c>
      <c r="B7619">
        <v>4.4233634149999999</v>
      </c>
      <c r="C7619">
        <v>3.6960799209999999</v>
      </c>
      <c r="D7619">
        <v>3.6960799209999999</v>
      </c>
      <c r="E7619">
        <v>2.6960799209999999</v>
      </c>
    </row>
    <row r="7620" spans="1:5" x14ac:dyDescent="0.3">
      <c r="A7620">
        <v>4.1929999999999996</v>
      </c>
      <c r="B7620">
        <v>5.9035287500000004</v>
      </c>
      <c r="C7620">
        <v>3.696971569</v>
      </c>
      <c r="D7620">
        <v>3.696971569</v>
      </c>
      <c r="E7620">
        <v>2.696971569</v>
      </c>
    </row>
    <row r="7621" spans="1:5" x14ac:dyDescent="0.3">
      <c r="A7621">
        <v>4.1929999999999996</v>
      </c>
      <c r="B7621">
        <v>2.2978716399999999</v>
      </c>
      <c r="C7621">
        <v>3.6722022459999999</v>
      </c>
      <c r="D7621">
        <v>3.6722022459999999</v>
      </c>
      <c r="E7621">
        <v>2.6722022459999999</v>
      </c>
    </row>
    <row r="7622" spans="1:5" x14ac:dyDescent="0.3">
      <c r="A7622">
        <v>4.1929999999999996</v>
      </c>
      <c r="B7622">
        <v>1.777644295</v>
      </c>
      <c r="C7622">
        <v>3.7379068549999999</v>
      </c>
      <c r="D7622">
        <v>3.7379068549999999</v>
      </c>
      <c r="E7622">
        <v>2.7379068549999999</v>
      </c>
    </row>
    <row r="7623" spans="1:5" x14ac:dyDescent="0.3">
      <c r="A7623">
        <v>4.1929999999999996</v>
      </c>
      <c r="B7623">
        <v>2.6463300250000001</v>
      </c>
      <c r="C7623">
        <v>3.7737367869999998</v>
      </c>
      <c r="D7623">
        <v>3.7737367869999998</v>
      </c>
      <c r="E7623">
        <v>2.7737367869999998</v>
      </c>
    </row>
    <row r="7624" spans="1:5" x14ac:dyDescent="0.3">
      <c r="A7624">
        <v>4.1929999999999996</v>
      </c>
      <c r="B7624">
        <v>5.0112844299999999</v>
      </c>
      <c r="C7624">
        <v>3.7434058480000001</v>
      </c>
      <c r="D7624">
        <v>3.7434058480000001</v>
      </c>
      <c r="E7624">
        <v>2.7434058480000001</v>
      </c>
    </row>
    <row r="7625" spans="1:5" x14ac:dyDescent="0.3">
      <c r="A7625">
        <v>4.1929999999999996</v>
      </c>
      <c r="B7625">
        <v>2.5602964400000001</v>
      </c>
      <c r="C7625">
        <v>3.7378621239999998</v>
      </c>
      <c r="D7625">
        <v>3.7378621239999998</v>
      </c>
      <c r="E7625">
        <v>2.7378621239999998</v>
      </c>
    </row>
    <row r="7626" spans="1:5" x14ac:dyDescent="0.3">
      <c r="A7626">
        <v>4.1929999999999996</v>
      </c>
      <c r="B7626">
        <v>4.4405104900000003</v>
      </c>
      <c r="C7626">
        <v>3.7524863420000001</v>
      </c>
      <c r="D7626">
        <v>3.7524863420000001</v>
      </c>
      <c r="E7626">
        <v>2.7524863420000001</v>
      </c>
    </row>
    <row r="7627" spans="1:5" x14ac:dyDescent="0.3">
      <c r="A7627">
        <v>4.1929999999999996</v>
      </c>
      <c r="B7627">
        <v>6.5603362750000001</v>
      </c>
      <c r="C7627">
        <v>3.7424933249999999</v>
      </c>
      <c r="D7627">
        <v>3.7424933249999999</v>
      </c>
      <c r="E7627">
        <v>2.7424933249999999</v>
      </c>
    </row>
    <row r="7628" spans="1:5" x14ac:dyDescent="0.3">
      <c r="A7628">
        <v>4.1929999999999996</v>
      </c>
      <c r="B7628">
        <v>2.8668563200000001</v>
      </c>
      <c r="C7628">
        <v>3.6823443679999999</v>
      </c>
      <c r="D7628">
        <v>3.6823443679999999</v>
      </c>
      <c r="E7628">
        <v>2.6823443679999999</v>
      </c>
    </row>
    <row r="7629" spans="1:5" x14ac:dyDescent="0.3">
      <c r="A7629">
        <v>4.1929999999999996</v>
      </c>
      <c r="B7629">
        <v>2.222275405</v>
      </c>
      <c r="C7629">
        <v>3.7093532480000002</v>
      </c>
      <c r="D7629">
        <v>3.7093532480000002</v>
      </c>
      <c r="E7629">
        <v>2.7093532480000002</v>
      </c>
    </row>
    <row r="7630" spans="1:5" x14ac:dyDescent="0.3">
      <c r="A7630">
        <v>4.1929999999999996</v>
      </c>
      <c r="B7630">
        <v>4.4846455699999996</v>
      </c>
      <c r="C7630">
        <v>3.8006621680000001</v>
      </c>
      <c r="D7630">
        <v>3.8006621680000001</v>
      </c>
      <c r="E7630">
        <v>2.8006621680000001</v>
      </c>
    </row>
    <row r="7631" spans="1:5" x14ac:dyDescent="0.3">
      <c r="A7631">
        <v>4.1929999999999996</v>
      </c>
      <c r="B7631">
        <v>0.29285670499999999</v>
      </c>
      <c r="C7631">
        <v>3.834386737</v>
      </c>
      <c r="D7631">
        <v>3.834386737</v>
      </c>
      <c r="E7631">
        <v>2.834386737</v>
      </c>
    </row>
    <row r="7632" spans="1:5" x14ac:dyDescent="0.3">
      <c r="A7632">
        <v>4.1929999999999996</v>
      </c>
      <c r="B7632">
        <v>4.7937402349999996</v>
      </c>
      <c r="C7632">
        <v>3.8702643819999998</v>
      </c>
      <c r="D7632">
        <v>3.8702643819999998</v>
      </c>
      <c r="E7632">
        <v>2.8702643819999998</v>
      </c>
    </row>
    <row r="7633" spans="1:5" x14ac:dyDescent="0.3">
      <c r="A7633">
        <v>4.1929999999999996</v>
      </c>
      <c r="B7633">
        <v>2.8562698649999998</v>
      </c>
      <c r="C7633">
        <v>3.7871323800000001</v>
      </c>
      <c r="D7633">
        <v>3.7871323800000001</v>
      </c>
      <c r="E7633">
        <v>2.7871323800000001</v>
      </c>
    </row>
    <row r="7634" spans="1:5" x14ac:dyDescent="0.3">
      <c r="A7634">
        <v>4.1929999999999996</v>
      </c>
      <c r="B7634">
        <v>3.4701351499999999</v>
      </c>
      <c r="C7634">
        <v>3.7866791009999998</v>
      </c>
      <c r="D7634">
        <v>3.7866791009999998</v>
      </c>
      <c r="E7634">
        <v>2.7866791009999998</v>
      </c>
    </row>
    <row r="7635" spans="1:5" x14ac:dyDescent="0.3">
      <c r="A7635">
        <v>4.1929999999999996</v>
      </c>
      <c r="B7635">
        <v>3.70333537</v>
      </c>
      <c r="C7635">
        <v>3.8050786579999998</v>
      </c>
      <c r="D7635">
        <v>3.8050786579999998</v>
      </c>
      <c r="E7635">
        <v>2.8050786579999998</v>
      </c>
    </row>
    <row r="7636" spans="1:5" x14ac:dyDescent="0.3">
      <c r="A7636">
        <v>4.1929999999999996</v>
      </c>
      <c r="B7636">
        <v>3.4428489350000002</v>
      </c>
      <c r="C7636">
        <v>3.777479322</v>
      </c>
      <c r="D7636">
        <v>3.777479322</v>
      </c>
      <c r="E7636">
        <v>2.777479322</v>
      </c>
    </row>
    <row r="7637" spans="1:5" x14ac:dyDescent="0.3">
      <c r="A7637">
        <v>4.1929999999999996</v>
      </c>
      <c r="B7637">
        <v>2.49200635</v>
      </c>
      <c r="C7637">
        <v>3.7728212820000002</v>
      </c>
      <c r="D7637">
        <v>3.7728212820000002</v>
      </c>
      <c r="E7637">
        <v>2.7728212820000002</v>
      </c>
    </row>
    <row r="7638" spans="1:5" x14ac:dyDescent="0.3">
      <c r="A7638">
        <v>4.1929999999999996</v>
      </c>
      <c r="B7638">
        <v>4.19389082</v>
      </c>
      <c r="C7638">
        <v>3.8269255219999998</v>
      </c>
      <c r="D7638">
        <v>3.8269255219999998</v>
      </c>
      <c r="E7638">
        <v>2.8269255219999998</v>
      </c>
    </row>
    <row r="7639" spans="1:5" x14ac:dyDescent="0.3">
      <c r="A7639">
        <v>4.1929999999999996</v>
      </c>
      <c r="B7639">
        <v>5.0247038799999997</v>
      </c>
      <c r="C7639">
        <v>3.8385586950000001</v>
      </c>
      <c r="D7639">
        <v>3.8385586950000001</v>
      </c>
      <c r="E7639">
        <v>2.8385586950000001</v>
      </c>
    </row>
    <row r="7640" spans="1:5" x14ac:dyDescent="0.3">
      <c r="A7640">
        <v>4.1929999999999996</v>
      </c>
      <c r="B7640">
        <v>6.1385182299999999</v>
      </c>
      <c r="C7640">
        <v>3.8044136499999999</v>
      </c>
      <c r="D7640">
        <v>3.8044136499999999</v>
      </c>
      <c r="E7640">
        <v>2.8044136499999999</v>
      </c>
    </row>
    <row r="7641" spans="1:5" x14ac:dyDescent="0.3">
      <c r="A7641">
        <v>4.1929999999999996</v>
      </c>
      <c r="B7641">
        <v>2.0065204699999999</v>
      </c>
      <c r="C7641">
        <v>3.7062608099999999</v>
      </c>
      <c r="D7641">
        <v>3.7062608099999999</v>
      </c>
      <c r="E7641">
        <v>2.7062608099999999</v>
      </c>
    </row>
    <row r="7642" spans="1:5" x14ac:dyDescent="0.3">
      <c r="A7642">
        <v>4.1929999999999996</v>
      </c>
      <c r="B7642">
        <v>5.0399125900000001</v>
      </c>
      <c r="C7642">
        <v>3.69933041</v>
      </c>
      <c r="D7642">
        <v>3.69933041</v>
      </c>
      <c r="E7642">
        <v>2.69933041</v>
      </c>
    </row>
    <row r="7643" spans="1:5" x14ac:dyDescent="0.3">
      <c r="A7643">
        <v>4.1929999999999996</v>
      </c>
      <c r="B7643">
        <v>2.7951368150000002</v>
      </c>
      <c r="C7643">
        <v>3.6407315649999998</v>
      </c>
      <c r="D7643">
        <v>3.6407315649999998</v>
      </c>
      <c r="E7643">
        <v>2.6407315649999998</v>
      </c>
    </row>
    <row r="7644" spans="1:5" x14ac:dyDescent="0.3">
      <c r="A7644">
        <v>4.1929999999999996</v>
      </c>
      <c r="B7644">
        <v>5.6482609899999998</v>
      </c>
      <c r="C7644">
        <v>3.6403498569999999</v>
      </c>
      <c r="D7644">
        <v>3.6403498569999999</v>
      </c>
      <c r="E7644">
        <v>2.6403498569999999</v>
      </c>
    </row>
    <row r="7645" spans="1:5" x14ac:dyDescent="0.3">
      <c r="A7645">
        <v>4.1929999999999996</v>
      </c>
      <c r="B7645">
        <v>4.8117819400000004</v>
      </c>
      <c r="C7645">
        <v>3.5945448010000001</v>
      </c>
      <c r="D7645">
        <v>3.5945448010000001</v>
      </c>
      <c r="E7645">
        <v>2.5945448010000001</v>
      </c>
    </row>
    <row r="7646" spans="1:5" x14ac:dyDescent="0.3">
      <c r="A7646">
        <v>4.1929999999999996</v>
      </c>
      <c r="B7646">
        <v>2.31218572</v>
      </c>
      <c r="C7646">
        <v>3.6229194819999999</v>
      </c>
      <c r="D7646">
        <v>3.6229194819999999</v>
      </c>
      <c r="E7646">
        <v>2.6229194819999999</v>
      </c>
    </row>
    <row r="7647" spans="1:5" x14ac:dyDescent="0.3">
      <c r="A7647">
        <v>4.1929999999999996</v>
      </c>
      <c r="B7647">
        <v>3.7501543399999999</v>
      </c>
      <c r="C7647">
        <v>3.6304254280000001</v>
      </c>
      <c r="D7647">
        <v>3.6304254280000001</v>
      </c>
      <c r="E7647">
        <v>2.6304254280000001</v>
      </c>
    </row>
    <row r="7648" spans="1:5" x14ac:dyDescent="0.3">
      <c r="A7648">
        <v>4.1929999999999996</v>
      </c>
      <c r="B7648">
        <v>4.3550733250000002</v>
      </c>
      <c r="C7648">
        <v>3.653724575</v>
      </c>
      <c r="D7648">
        <v>3.653724575</v>
      </c>
      <c r="E7648">
        <v>2.653724575</v>
      </c>
    </row>
    <row r="7649" spans="1:5" x14ac:dyDescent="0.3">
      <c r="A7649">
        <v>4.1929999999999996</v>
      </c>
      <c r="B7649">
        <v>3.6659100150000001</v>
      </c>
      <c r="C7649">
        <v>3.5790283550000002</v>
      </c>
      <c r="D7649">
        <v>3.5790283550000002</v>
      </c>
      <c r="E7649">
        <v>2.5790283550000002</v>
      </c>
    </row>
    <row r="7650" spans="1:5" x14ac:dyDescent="0.3">
      <c r="A7650">
        <v>4.2130000000000001</v>
      </c>
      <c r="B7650">
        <v>1.5775453850000001</v>
      </c>
      <c r="C7650">
        <v>3.6360610169999998</v>
      </c>
      <c r="D7650">
        <v>3.6360610169999998</v>
      </c>
      <c r="E7650">
        <v>2.6360610169999998</v>
      </c>
    </row>
    <row r="7651" spans="1:5" x14ac:dyDescent="0.3">
      <c r="A7651">
        <v>4.2229999999999999</v>
      </c>
      <c r="B7651">
        <v>2.10135125</v>
      </c>
      <c r="C7651">
        <v>3.679715979</v>
      </c>
      <c r="D7651">
        <v>3.679715979</v>
      </c>
      <c r="E7651">
        <v>2.679715979</v>
      </c>
    </row>
    <row r="7652" spans="1:5" x14ac:dyDescent="0.3">
      <c r="A7652">
        <v>4.2229999999999999</v>
      </c>
      <c r="B7652">
        <v>2.07809087</v>
      </c>
      <c r="C7652">
        <v>3.7263351490000001</v>
      </c>
      <c r="D7652">
        <v>3.7263351490000001</v>
      </c>
      <c r="E7652">
        <v>2.7263351490000001</v>
      </c>
    </row>
    <row r="7653" spans="1:5" x14ac:dyDescent="0.3">
      <c r="A7653">
        <v>4.2229999999999999</v>
      </c>
      <c r="B7653">
        <v>4.1348452399999998</v>
      </c>
      <c r="C7653">
        <v>3.8003299959999999</v>
      </c>
      <c r="D7653">
        <v>3.8003299959999999</v>
      </c>
      <c r="E7653">
        <v>2.8003299959999999</v>
      </c>
    </row>
    <row r="7654" spans="1:5" x14ac:dyDescent="0.3">
      <c r="A7654">
        <v>4.2229999999999999</v>
      </c>
      <c r="B7654">
        <v>6.1207747350000004</v>
      </c>
      <c r="C7654">
        <v>3.780853901</v>
      </c>
      <c r="D7654">
        <v>3.780853901</v>
      </c>
      <c r="E7654">
        <v>2.780853901</v>
      </c>
    </row>
    <row r="7655" spans="1:5" x14ac:dyDescent="0.3">
      <c r="A7655">
        <v>4.2229999999999999</v>
      </c>
      <c r="B7655">
        <v>2.3654162049999998</v>
      </c>
      <c r="C7655">
        <v>3.6867268960000001</v>
      </c>
      <c r="D7655">
        <v>3.6867268960000001</v>
      </c>
      <c r="E7655">
        <v>2.6867268960000001</v>
      </c>
    </row>
    <row r="7656" spans="1:5" x14ac:dyDescent="0.3">
      <c r="A7656">
        <v>4.2229999999999999</v>
      </c>
      <c r="B7656">
        <v>2.02471128</v>
      </c>
      <c r="C7656">
        <v>3.7134286200000002</v>
      </c>
      <c r="D7656">
        <v>3.7134286200000002</v>
      </c>
      <c r="E7656">
        <v>2.7134286200000002</v>
      </c>
    </row>
    <row r="7657" spans="1:5" x14ac:dyDescent="0.3">
      <c r="A7657">
        <v>4.2229999999999999</v>
      </c>
      <c r="B7657">
        <v>4.2192386700000002</v>
      </c>
      <c r="C7657">
        <v>3.7491661060000001</v>
      </c>
      <c r="D7657">
        <v>3.7491661060000001</v>
      </c>
      <c r="E7657">
        <v>2.7491661060000001</v>
      </c>
    </row>
    <row r="7658" spans="1:5" x14ac:dyDescent="0.3">
      <c r="A7658">
        <v>4.2229999999999999</v>
      </c>
      <c r="B7658">
        <v>2.520783615</v>
      </c>
      <c r="C7658">
        <v>3.7263351490000001</v>
      </c>
      <c r="D7658">
        <v>3.7263351490000001</v>
      </c>
      <c r="E7658">
        <v>2.7263351490000001</v>
      </c>
    </row>
    <row r="7659" spans="1:5" x14ac:dyDescent="0.3">
      <c r="A7659">
        <v>4.2229999999999999</v>
      </c>
      <c r="B7659">
        <v>4.0474697099999997</v>
      </c>
      <c r="C7659">
        <v>3.7858489180000001</v>
      </c>
      <c r="D7659">
        <v>3.7858489180000001</v>
      </c>
      <c r="E7659">
        <v>2.7858489180000001</v>
      </c>
    </row>
    <row r="7660" spans="1:5" x14ac:dyDescent="0.3">
      <c r="A7660">
        <v>4.2229999999999999</v>
      </c>
      <c r="B7660">
        <v>3.5443894399999998</v>
      </c>
      <c r="C7660">
        <v>3.7303908049999999</v>
      </c>
      <c r="D7660">
        <v>3.7303908049999999</v>
      </c>
      <c r="E7660">
        <v>2.7303908049999999</v>
      </c>
    </row>
    <row r="7661" spans="1:5" x14ac:dyDescent="0.3">
      <c r="A7661">
        <v>4.2229999999999999</v>
      </c>
      <c r="B7661">
        <v>2.42729478</v>
      </c>
      <c r="C7661">
        <v>3.7152417369999999</v>
      </c>
      <c r="D7661">
        <v>3.7152417369999999</v>
      </c>
      <c r="E7661">
        <v>2.7152417369999999</v>
      </c>
    </row>
    <row r="7662" spans="1:5" x14ac:dyDescent="0.3">
      <c r="A7662">
        <v>4.2229999999999999</v>
      </c>
      <c r="B7662">
        <v>4.1099447050000002</v>
      </c>
      <c r="C7662">
        <v>3.7388301479999999</v>
      </c>
      <c r="D7662">
        <v>3.7388301479999999</v>
      </c>
      <c r="E7662">
        <v>2.7388301479999999</v>
      </c>
    </row>
    <row r="7663" spans="1:5" x14ac:dyDescent="0.3">
      <c r="A7663">
        <v>4.2229999999999999</v>
      </c>
      <c r="B7663">
        <v>3.8250050500000001</v>
      </c>
      <c r="C7663">
        <v>3.769727686</v>
      </c>
      <c r="D7663">
        <v>3.769727686</v>
      </c>
      <c r="E7663">
        <v>2.769727686</v>
      </c>
    </row>
    <row r="7664" spans="1:5" x14ac:dyDescent="0.3">
      <c r="A7664">
        <v>4.2229999999999999</v>
      </c>
      <c r="B7664">
        <v>8.0349847249999993</v>
      </c>
      <c r="C7664">
        <v>3.768215761</v>
      </c>
      <c r="D7664">
        <v>3.768215761</v>
      </c>
      <c r="E7664">
        <v>2.768215761</v>
      </c>
    </row>
    <row r="7665" spans="1:5" x14ac:dyDescent="0.3">
      <c r="A7665">
        <v>4.2229999999999999</v>
      </c>
      <c r="B7665">
        <v>4.2933438549999998</v>
      </c>
      <c r="C7665">
        <v>3.6740977030000002</v>
      </c>
      <c r="D7665">
        <v>3.6740977030000002</v>
      </c>
      <c r="E7665">
        <v>2.6740977030000002</v>
      </c>
    </row>
    <row r="7666" spans="1:5" x14ac:dyDescent="0.3">
      <c r="A7666">
        <v>4.2229999999999999</v>
      </c>
      <c r="B7666">
        <v>1.434404585</v>
      </c>
      <c r="C7666">
        <v>3.66398242</v>
      </c>
      <c r="D7666">
        <v>3.66398242</v>
      </c>
      <c r="E7666">
        <v>2.66398242</v>
      </c>
    </row>
    <row r="7667" spans="1:5" x14ac:dyDescent="0.3">
      <c r="A7667">
        <v>4.2229999999999999</v>
      </c>
      <c r="B7667">
        <v>5.3337985449999996</v>
      </c>
      <c r="C7667">
        <v>3.6841622900000002</v>
      </c>
      <c r="D7667">
        <v>3.6841622900000002</v>
      </c>
      <c r="E7667">
        <v>2.6841622900000002</v>
      </c>
    </row>
    <row r="7668" spans="1:5" x14ac:dyDescent="0.3">
      <c r="A7668">
        <v>4.2229999999999999</v>
      </c>
      <c r="B7668">
        <v>4.6224185899999997</v>
      </c>
      <c r="C7668">
        <v>3.615287709</v>
      </c>
      <c r="D7668">
        <v>3.615287709</v>
      </c>
      <c r="E7668">
        <v>2.615287709</v>
      </c>
    </row>
    <row r="7669" spans="1:5" x14ac:dyDescent="0.3">
      <c r="A7669">
        <v>4.2229999999999999</v>
      </c>
      <c r="B7669">
        <v>4.4679458099999998</v>
      </c>
      <c r="C7669">
        <v>3.671810432</v>
      </c>
      <c r="D7669">
        <v>3.671810432</v>
      </c>
      <c r="E7669">
        <v>2.671810432</v>
      </c>
    </row>
    <row r="7670" spans="1:5" x14ac:dyDescent="0.3">
      <c r="A7670">
        <v>4.2229999999999999</v>
      </c>
      <c r="B7670">
        <v>4.6650626199999996</v>
      </c>
      <c r="C7670">
        <v>3.6072748059999999</v>
      </c>
      <c r="D7670">
        <v>3.6072748059999999</v>
      </c>
      <c r="E7670">
        <v>2.6072748059999999</v>
      </c>
    </row>
    <row r="7671" spans="1:5" x14ac:dyDescent="0.3">
      <c r="A7671">
        <v>4.2229999999999999</v>
      </c>
      <c r="B7671">
        <v>5.583102105</v>
      </c>
      <c r="C7671">
        <v>3.5615204459999998</v>
      </c>
      <c r="D7671">
        <v>3.5615204459999998</v>
      </c>
      <c r="E7671">
        <v>2.5615204459999998</v>
      </c>
    </row>
    <row r="7672" spans="1:5" x14ac:dyDescent="0.3">
      <c r="A7672">
        <v>4.2329999999999997</v>
      </c>
      <c r="B7672">
        <v>3.56914087</v>
      </c>
      <c r="C7672">
        <v>3.4976170249999998</v>
      </c>
      <c r="D7672">
        <v>3.4976170249999998</v>
      </c>
      <c r="E7672">
        <v>2.4976170249999998</v>
      </c>
    </row>
    <row r="7673" spans="1:5" x14ac:dyDescent="0.3">
      <c r="A7673">
        <v>4.2329999999999997</v>
      </c>
      <c r="B7673">
        <v>1.12978307</v>
      </c>
      <c r="C7673">
        <v>3.4854440929999999</v>
      </c>
      <c r="D7673">
        <v>3.4854440929999999</v>
      </c>
      <c r="E7673">
        <v>2.4854440929999999</v>
      </c>
    </row>
    <row r="7674" spans="1:5" x14ac:dyDescent="0.3">
      <c r="A7674">
        <v>4.2329999999999997</v>
      </c>
      <c r="B7674">
        <v>4.7340982350000003</v>
      </c>
      <c r="C7674">
        <v>3.5259141719999998</v>
      </c>
      <c r="D7674">
        <v>3.5259141719999998</v>
      </c>
      <c r="E7674">
        <v>2.5259141719999998</v>
      </c>
    </row>
    <row r="7675" spans="1:5" x14ac:dyDescent="0.3">
      <c r="A7675">
        <v>4.2329999999999997</v>
      </c>
      <c r="B7675">
        <v>3.2915073600000002</v>
      </c>
      <c r="C7675">
        <v>3.4695823030000001</v>
      </c>
      <c r="D7675">
        <v>3.4695823030000001</v>
      </c>
      <c r="E7675">
        <v>2.4695823030000001</v>
      </c>
    </row>
    <row r="7676" spans="1:5" x14ac:dyDescent="0.3">
      <c r="A7676">
        <v>4.2329999999999997</v>
      </c>
      <c r="B7676">
        <v>3.9408596349999998</v>
      </c>
      <c r="C7676">
        <v>3.455444167</v>
      </c>
      <c r="D7676">
        <v>3.455444167</v>
      </c>
      <c r="E7676">
        <v>2.455444167</v>
      </c>
    </row>
    <row r="7677" spans="1:5" x14ac:dyDescent="0.3">
      <c r="A7677">
        <v>4.2329999999999997</v>
      </c>
      <c r="B7677">
        <v>3.5528884249999999</v>
      </c>
      <c r="C7677">
        <v>3.458381535</v>
      </c>
      <c r="D7677">
        <v>3.458381535</v>
      </c>
      <c r="E7677">
        <v>2.458381535</v>
      </c>
    </row>
    <row r="7678" spans="1:5" x14ac:dyDescent="0.3">
      <c r="A7678">
        <v>4.2329999999999997</v>
      </c>
      <c r="B7678">
        <v>4.2173003050000002</v>
      </c>
      <c r="C7678">
        <v>3.4957532119999999</v>
      </c>
      <c r="D7678">
        <v>3.4957532119999999</v>
      </c>
      <c r="E7678">
        <v>2.4957532119999999</v>
      </c>
    </row>
    <row r="7679" spans="1:5" x14ac:dyDescent="0.3">
      <c r="A7679">
        <v>4.2329999999999997</v>
      </c>
      <c r="B7679">
        <v>6.7877213999999997</v>
      </c>
      <c r="C7679">
        <v>3.4772433180000002</v>
      </c>
      <c r="D7679">
        <v>3.4772433180000002</v>
      </c>
      <c r="E7679">
        <v>2.4772433180000002</v>
      </c>
    </row>
    <row r="7680" spans="1:5" x14ac:dyDescent="0.3">
      <c r="A7680">
        <v>4.2329999999999997</v>
      </c>
      <c r="B7680">
        <v>6.1708740149999999</v>
      </c>
      <c r="C7680">
        <v>3.4272513930000001</v>
      </c>
      <c r="D7680">
        <v>3.4272513930000001</v>
      </c>
      <c r="E7680">
        <v>2.4272513930000001</v>
      </c>
    </row>
    <row r="7681" spans="1:5" x14ac:dyDescent="0.3">
      <c r="A7681">
        <v>4.2329999999999997</v>
      </c>
      <c r="B7681">
        <v>2.0867389599999999</v>
      </c>
      <c r="C7681">
        <v>3.4004214400000001</v>
      </c>
      <c r="D7681">
        <v>3.4004214400000001</v>
      </c>
      <c r="E7681">
        <v>2.4004214400000001</v>
      </c>
    </row>
    <row r="7682" spans="1:5" x14ac:dyDescent="0.3">
      <c r="A7682">
        <v>4.2329999999999997</v>
      </c>
      <c r="B7682">
        <v>0.63714015000000002</v>
      </c>
      <c r="C7682">
        <v>3.436838845</v>
      </c>
      <c r="D7682">
        <v>3.436838845</v>
      </c>
      <c r="E7682">
        <v>2.436838845</v>
      </c>
    </row>
    <row r="7683" spans="1:5" x14ac:dyDescent="0.3">
      <c r="A7683">
        <v>4.2329999999999997</v>
      </c>
      <c r="B7683">
        <v>2.8336059050000002</v>
      </c>
      <c r="C7683">
        <v>3.4445863409999999</v>
      </c>
      <c r="D7683">
        <v>3.4445863409999999</v>
      </c>
      <c r="E7683">
        <v>2.4445863409999999</v>
      </c>
    </row>
    <row r="7684" spans="1:5" x14ac:dyDescent="0.3">
      <c r="A7684">
        <v>4.2329999999999997</v>
      </c>
      <c r="B7684">
        <v>4.3901130000000004</v>
      </c>
      <c r="C7684">
        <v>3.479718461</v>
      </c>
      <c r="D7684">
        <v>3.479718461</v>
      </c>
      <c r="E7684">
        <v>2.479718461</v>
      </c>
    </row>
    <row r="7685" spans="1:5" x14ac:dyDescent="0.3">
      <c r="A7685">
        <v>4.2329999999999997</v>
      </c>
      <c r="B7685">
        <v>2.3233685949999998</v>
      </c>
      <c r="C7685">
        <v>3.4806130909999999</v>
      </c>
      <c r="D7685">
        <v>3.4806130909999999</v>
      </c>
      <c r="E7685">
        <v>2.4806130909999999</v>
      </c>
    </row>
    <row r="7686" spans="1:5" x14ac:dyDescent="0.3">
      <c r="A7686">
        <v>4.2329999999999997</v>
      </c>
      <c r="B7686">
        <v>3.2099469250000001</v>
      </c>
      <c r="C7686">
        <v>3.5192670709999998</v>
      </c>
      <c r="D7686">
        <v>3.5192670709999998</v>
      </c>
      <c r="E7686">
        <v>2.5192670709999998</v>
      </c>
    </row>
    <row r="7687" spans="1:5" x14ac:dyDescent="0.3">
      <c r="A7687">
        <v>4.2329999999999997</v>
      </c>
      <c r="B7687">
        <v>5.1972183650000003</v>
      </c>
      <c r="C7687">
        <v>3.5663603940000002</v>
      </c>
      <c r="D7687">
        <v>3.5663603940000002</v>
      </c>
      <c r="E7687">
        <v>2.5663603940000002</v>
      </c>
    </row>
    <row r="7688" spans="1:5" x14ac:dyDescent="0.3">
      <c r="A7688">
        <v>4.2329999999999997</v>
      </c>
      <c r="B7688">
        <v>4.7755494250000003</v>
      </c>
      <c r="C7688">
        <v>3.5313326470000002</v>
      </c>
      <c r="D7688">
        <v>3.5313326470000002</v>
      </c>
      <c r="E7688">
        <v>2.5313326470000002</v>
      </c>
    </row>
    <row r="7689" spans="1:5" x14ac:dyDescent="0.3">
      <c r="A7689">
        <v>4.2329999999999997</v>
      </c>
      <c r="B7689">
        <v>3.3174516299999999</v>
      </c>
      <c r="C7689">
        <v>3.5202660739999998</v>
      </c>
      <c r="D7689">
        <v>3.5202660739999998</v>
      </c>
      <c r="E7689">
        <v>2.5202660739999998</v>
      </c>
    </row>
    <row r="7690" spans="1:5" x14ac:dyDescent="0.3">
      <c r="A7690">
        <v>4.2329999999999997</v>
      </c>
      <c r="B7690">
        <v>1.2308762600000001</v>
      </c>
      <c r="C7690">
        <v>3.561600962</v>
      </c>
      <c r="D7690">
        <v>3.561600962</v>
      </c>
      <c r="E7690">
        <v>2.561600962</v>
      </c>
    </row>
    <row r="7691" spans="1:5" x14ac:dyDescent="0.3">
      <c r="A7691">
        <v>4.2329999999999997</v>
      </c>
      <c r="B7691">
        <v>1.6600004500000001</v>
      </c>
      <c r="C7691">
        <v>3.6277976179999998</v>
      </c>
      <c r="D7691">
        <v>3.6277976179999998</v>
      </c>
      <c r="E7691">
        <v>2.6277976179999998</v>
      </c>
    </row>
    <row r="7692" spans="1:5" x14ac:dyDescent="0.3">
      <c r="A7692">
        <v>4.2329999999999997</v>
      </c>
      <c r="B7692">
        <v>2.1099703700000001</v>
      </c>
      <c r="C7692">
        <v>3.715414698</v>
      </c>
      <c r="D7692">
        <v>3.715414698</v>
      </c>
      <c r="E7692">
        <v>2.715414698</v>
      </c>
    </row>
    <row r="7693" spans="1:5" x14ac:dyDescent="0.3">
      <c r="A7693">
        <v>4.2430000000000003</v>
      </c>
      <c r="B7693">
        <v>2.7760513750000002</v>
      </c>
      <c r="C7693">
        <v>3.7291866159999998</v>
      </c>
      <c r="D7693">
        <v>3.7291866159999998</v>
      </c>
      <c r="E7693">
        <v>2.7291866159999998</v>
      </c>
    </row>
    <row r="7694" spans="1:5" x14ac:dyDescent="0.3">
      <c r="A7694">
        <v>4.2430000000000003</v>
      </c>
      <c r="B7694">
        <v>3.3580081900000001</v>
      </c>
      <c r="C7694">
        <v>3.7672382120000001</v>
      </c>
      <c r="D7694">
        <v>3.7672382120000001</v>
      </c>
      <c r="E7694">
        <v>2.7672382120000001</v>
      </c>
    </row>
    <row r="7695" spans="1:5" x14ac:dyDescent="0.3">
      <c r="A7695">
        <v>4.2430000000000003</v>
      </c>
      <c r="B7695">
        <v>6.2305160150000001</v>
      </c>
      <c r="C7695">
        <v>3.809294768</v>
      </c>
      <c r="D7695">
        <v>3.809294768</v>
      </c>
      <c r="E7695">
        <v>2.809294768</v>
      </c>
    </row>
    <row r="7696" spans="1:5" x14ac:dyDescent="0.3">
      <c r="A7696">
        <v>4.2430000000000003</v>
      </c>
      <c r="B7696">
        <v>2.6874830049999998</v>
      </c>
      <c r="C7696">
        <v>3.736301906</v>
      </c>
      <c r="D7696">
        <v>3.736301906</v>
      </c>
      <c r="E7696">
        <v>2.736301906</v>
      </c>
    </row>
    <row r="7697" spans="1:5" x14ac:dyDescent="0.3">
      <c r="A7697">
        <v>4.2430000000000003</v>
      </c>
      <c r="B7697">
        <v>4.9151117050000002</v>
      </c>
      <c r="C7697">
        <v>3.7823902619999998</v>
      </c>
      <c r="D7697">
        <v>3.7823902619999998</v>
      </c>
      <c r="E7697">
        <v>2.7823902619999998</v>
      </c>
    </row>
    <row r="7698" spans="1:5" x14ac:dyDescent="0.3">
      <c r="A7698">
        <v>4.2430000000000003</v>
      </c>
      <c r="B7698">
        <v>0.62026231499999995</v>
      </c>
      <c r="C7698">
        <v>3.7584231240000001</v>
      </c>
      <c r="D7698">
        <v>3.7584231240000001</v>
      </c>
      <c r="E7698">
        <v>2.7584231240000001</v>
      </c>
    </row>
    <row r="7699" spans="1:5" x14ac:dyDescent="0.3">
      <c r="A7699">
        <v>4.2430000000000003</v>
      </c>
      <c r="B7699">
        <v>6.5175431399999999</v>
      </c>
      <c r="C7699">
        <v>3.8206094350000002</v>
      </c>
      <c r="D7699">
        <v>3.8206094350000002</v>
      </c>
      <c r="E7699">
        <v>2.8206094350000002</v>
      </c>
    </row>
    <row r="7700" spans="1:5" x14ac:dyDescent="0.3">
      <c r="A7700">
        <v>4.2430000000000003</v>
      </c>
      <c r="B7700">
        <v>3.7602934800000001</v>
      </c>
      <c r="C7700">
        <v>3.719399943</v>
      </c>
      <c r="D7700">
        <v>3.719399943</v>
      </c>
      <c r="E7700">
        <v>2.719399943</v>
      </c>
    </row>
    <row r="7701" spans="1:5" x14ac:dyDescent="0.3">
      <c r="A7701">
        <v>4.2430000000000003</v>
      </c>
      <c r="B7701">
        <v>4.4323097149999997</v>
      </c>
      <c r="C7701">
        <v>3.7225579870000001</v>
      </c>
      <c r="D7701">
        <v>3.7225579870000001</v>
      </c>
      <c r="E7701">
        <v>2.7225579870000001</v>
      </c>
    </row>
    <row r="7702" spans="1:5" x14ac:dyDescent="0.3">
      <c r="A7702">
        <v>4.2430000000000003</v>
      </c>
      <c r="B7702">
        <v>5.7778332350000001</v>
      </c>
      <c r="C7702">
        <v>3.6993721590000002</v>
      </c>
      <c r="D7702">
        <v>3.6993721590000002</v>
      </c>
      <c r="E7702">
        <v>2.6993721590000002</v>
      </c>
    </row>
    <row r="7703" spans="1:5" x14ac:dyDescent="0.3">
      <c r="A7703">
        <v>4.2430000000000003</v>
      </c>
      <c r="B7703">
        <v>3.161040485</v>
      </c>
      <c r="C7703">
        <v>3.6957906569999999</v>
      </c>
      <c r="D7703">
        <v>3.6957906569999999</v>
      </c>
      <c r="E7703">
        <v>2.6957906569999999</v>
      </c>
    </row>
    <row r="7704" spans="1:5" x14ac:dyDescent="0.3">
      <c r="A7704">
        <v>4.2430000000000003</v>
      </c>
      <c r="B7704">
        <v>1.4144245150000001</v>
      </c>
      <c r="C7704">
        <v>3.7189764850000002</v>
      </c>
      <c r="D7704">
        <v>3.7189764850000002</v>
      </c>
      <c r="E7704">
        <v>2.7189764850000002</v>
      </c>
    </row>
    <row r="7705" spans="1:5" x14ac:dyDescent="0.3">
      <c r="A7705">
        <v>4.2430000000000003</v>
      </c>
      <c r="B7705">
        <v>3.7005023750000001</v>
      </c>
      <c r="C7705">
        <v>3.790576706</v>
      </c>
      <c r="D7705">
        <v>3.790576706</v>
      </c>
      <c r="E7705">
        <v>2.790576706</v>
      </c>
    </row>
    <row r="7706" spans="1:5" x14ac:dyDescent="0.3">
      <c r="A7706">
        <v>4.2530000000000001</v>
      </c>
      <c r="B7706">
        <v>3.8115855999999999</v>
      </c>
      <c r="C7706">
        <v>3.7651125539999999</v>
      </c>
      <c r="D7706">
        <v>3.7651125539999999</v>
      </c>
      <c r="E7706">
        <v>2.7651125539999999</v>
      </c>
    </row>
    <row r="7707" spans="1:5" x14ac:dyDescent="0.3">
      <c r="A7707">
        <v>4.2530000000000001</v>
      </c>
      <c r="B7707">
        <v>3.0776907900000001</v>
      </c>
      <c r="C7707">
        <v>3.7327627329999999</v>
      </c>
      <c r="D7707">
        <v>3.7327627329999999</v>
      </c>
      <c r="E7707">
        <v>2.7327627329999999</v>
      </c>
    </row>
    <row r="7708" spans="1:5" x14ac:dyDescent="0.3">
      <c r="A7708">
        <v>4.2530000000000001</v>
      </c>
      <c r="B7708">
        <v>5.4964721000000001</v>
      </c>
      <c r="C7708">
        <v>3.7757437399999998</v>
      </c>
      <c r="D7708">
        <v>3.7757437399999998</v>
      </c>
      <c r="E7708">
        <v>2.7757437399999998</v>
      </c>
    </row>
    <row r="7709" spans="1:5" x14ac:dyDescent="0.3">
      <c r="A7709">
        <v>4.2530000000000001</v>
      </c>
      <c r="B7709">
        <v>1.2745640250000001</v>
      </c>
      <c r="C7709">
        <v>3.7593093870000001</v>
      </c>
      <c r="D7709">
        <v>3.7593093870000001</v>
      </c>
      <c r="E7709">
        <v>2.7593093870000001</v>
      </c>
    </row>
    <row r="7710" spans="1:5" x14ac:dyDescent="0.3">
      <c r="A7710">
        <v>4.2530000000000001</v>
      </c>
      <c r="B7710">
        <v>2.7869360400000001</v>
      </c>
      <c r="C7710">
        <v>3.8594274300000002</v>
      </c>
      <c r="D7710">
        <v>3.8594274300000002</v>
      </c>
      <c r="E7710">
        <v>2.8594274300000002</v>
      </c>
    </row>
    <row r="7711" spans="1:5" x14ac:dyDescent="0.3">
      <c r="A7711">
        <v>4.2530000000000001</v>
      </c>
      <c r="B7711">
        <v>3.6067153300000001</v>
      </c>
      <c r="C7711">
        <v>3.925677764</v>
      </c>
      <c r="D7711">
        <v>3.925677764</v>
      </c>
      <c r="E7711">
        <v>2.925677764</v>
      </c>
    </row>
    <row r="7712" spans="1:5" x14ac:dyDescent="0.3">
      <c r="A7712">
        <v>4.2530000000000001</v>
      </c>
      <c r="B7712">
        <v>5.6548216099999999</v>
      </c>
      <c r="C7712">
        <v>3.9390077510000001</v>
      </c>
      <c r="D7712">
        <v>3.9390077510000001</v>
      </c>
      <c r="E7712">
        <v>2.9390077510000001</v>
      </c>
    </row>
    <row r="7713" spans="1:5" x14ac:dyDescent="0.3">
      <c r="A7713">
        <v>4.2530000000000001</v>
      </c>
      <c r="B7713">
        <v>3.7494088149999998</v>
      </c>
      <c r="C7713">
        <v>3.8279960960000001</v>
      </c>
      <c r="D7713">
        <v>3.8279960960000001</v>
      </c>
      <c r="E7713">
        <v>2.8279960960000001</v>
      </c>
    </row>
    <row r="7714" spans="1:5" x14ac:dyDescent="0.3">
      <c r="A7714">
        <v>4.2530000000000001</v>
      </c>
      <c r="B7714">
        <v>3.3290818199999999</v>
      </c>
      <c r="C7714">
        <v>3.826305246</v>
      </c>
      <c r="D7714">
        <v>3.826305246</v>
      </c>
      <c r="E7714">
        <v>2.826305246</v>
      </c>
    </row>
    <row r="7715" spans="1:5" x14ac:dyDescent="0.3">
      <c r="A7715">
        <v>4.2530000000000001</v>
      </c>
      <c r="B7715">
        <v>3.7875796949999998</v>
      </c>
      <c r="C7715">
        <v>3.8209523760000002</v>
      </c>
      <c r="D7715">
        <v>3.8209523760000002</v>
      </c>
      <c r="E7715">
        <v>2.8209523760000002</v>
      </c>
    </row>
    <row r="7716" spans="1:5" x14ac:dyDescent="0.3">
      <c r="A7716">
        <v>4.2530000000000001</v>
      </c>
      <c r="B7716">
        <v>2.4433981199999999</v>
      </c>
      <c r="C7716">
        <v>3.807371893</v>
      </c>
      <c r="D7716">
        <v>3.807371893</v>
      </c>
      <c r="E7716">
        <v>2.807371893</v>
      </c>
    </row>
    <row r="7717" spans="1:5" x14ac:dyDescent="0.3">
      <c r="A7717">
        <v>4.2530000000000001</v>
      </c>
      <c r="B7717">
        <v>1.8900694650000001</v>
      </c>
      <c r="C7717">
        <v>3.791194</v>
      </c>
      <c r="D7717">
        <v>3.791194</v>
      </c>
      <c r="E7717">
        <v>2.791194</v>
      </c>
    </row>
    <row r="7718" spans="1:5" x14ac:dyDescent="0.3">
      <c r="A7718">
        <v>4.2530000000000001</v>
      </c>
      <c r="B7718">
        <v>7.4485547600000004</v>
      </c>
      <c r="C7718">
        <v>3.8724920100000002</v>
      </c>
      <c r="D7718">
        <v>3.8724920100000002</v>
      </c>
      <c r="E7718">
        <v>2.8724920100000002</v>
      </c>
    </row>
    <row r="7719" spans="1:5" x14ac:dyDescent="0.3">
      <c r="A7719">
        <v>4.2530000000000001</v>
      </c>
      <c r="B7719">
        <v>1.241164505</v>
      </c>
      <c r="C7719">
        <v>3.7841383519999998</v>
      </c>
      <c r="D7719">
        <v>3.7841383519999998</v>
      </c>
      <c r="E7719">
        <v>2.7841383519999998</v>
      </c>
    </row>
    <row r="7720" spans="1:5" x14ac:dyDescent="0.3">
      <c r="A7720">
        <v>4.2530000000000001</v>
      </c>
      <c r="B7720">
        <v>2.3773446050000002</v>
      </c>
      <c r="C7720">
        <v>3.8833200159999999</v>
      </c>
      <c r="D7720">
        <v>3.8833200159999999</v>
      </c>
      <c r="E7720">
        <v>2.8833200159999999</v>
      </c>
    </row>
    <row r="7721" spans="1:5" x14ac:dyDescent="0.3">
      <c r="A7721">
        <v>4.2530000000000001</v>
      </c>
      <c r="B7721">
        <v>2.3879310600000001</v>
      </c>
      <c r="C7721">
        <v>3.9281827279999999</v>
      </c>
      <c r="D7721">
        <v>3.9281827279999999</v>
      </c>
      <c r="E7721">
        <v>2.9281827279999999</v>
      </c>
    </row>
    <row r="7722" spans="1:5" x14ac:dyDescent="0.3">
      <c r="A7722">
        <v>4.2530000000000001</v>
      </c>
      <c r="B7722">
        <v>2.9604942599999999</v>
      </c>
      <c r="C7722">
        <v>4.0199508909999997</v>
      </c>
      <c r="D7722">
        <v>4.0199508909999997</v>
      </c>
      <c r="E7722">
        <v>3.0199508909999997</v>
      </c>
    </row>
    <row r="7723" spans="1:5" x14ac:dyDescent="0.3">
      <c r="A7723">
        <v>4.2530000000000001</v>
      </c>
      <c r="B7723">
        <v>3.153287025</v>
      </c>
      <c r="C7723">
        <v>4.069212201</v>
      </c>
      <c r="D7723">
        <v>4.069212201</v>
      </c>
      <c r="E7723">
        <v>3.069212201</v>
      </c>
    </row>
    <row r="7724" spans="1:5" x14ac:dyDescent="0.3">
      <c r="A7724">
        <v>4.2530000000000001</v>
      </c>
      <c r="B7724">
        <v>1.917504785</v>
      </c>
      <c r="C7724">
        <v>4.0911336179999997</v>
      </c>
      <c r="D7724">
        <v>4.0911336179999997</v>
      </c>
      <c r="E7724">
        <v>3.0911336179999997</v>
      </c>
    </row>
    <row r="7725" spans="1:5" x14ac:dyDescent="0.3">
      <c r="A7725">
        <v>4.2530000000000001</v>
      </c>
      <c r="B7725">
        <v>2.5846005550000002</v>
      </c>
      <c r="C7725">
        <v>4.1539426080000004</v>
      </c>
      <c r="D7725">
        <v>4.1539426080000004</v>
      </c>
      <c r="E7725">
        <v>3.1539426080000004</v>
      </c>
    </row>
    <row r="7726" spans="1:5" x14ac:dyDescent="0.3">
      <c r="A7726">
        <v>4.2530000000000001</v>
      </c>
      <c r="B7726">
        <v>4.0877280599999999</v>
      </c>
      <c r="C7726">
        <v>4.178354079</v>
      </c>
      <c r="D7726">
        <v>4.178354079</v>
      </c>
      <c r="E7726">
        <v>3.178354079</v>
      </c>
    </row>
    <row r="7727" spans="1:5" x14ac:dyDescent="0.3">
      <c r="A7727">
        <v>4.2640000000000002</v>
      </c>
      <c r="B7727">
        <v>5.4214722850000001</v>
      </c>
      <c r="C7727">
        <v>4.2061890000000002</v>
      </c>
      <c r="D7727">
        <v>4.2061890000000002</v>
      </c>
      <c r="E7727">
        <v>3.2061890000000002</v>
      </c>
    </row>
    <row r="7728" spans="1:5" x14ac:dyDescent="0.3">
      <c r="A7728">
        <v>4.2640000000000002</v>
      </c>
      <c r="B7728">
        <v>3.2918055700000002</v>
      </c>
      <c r="C7728">
        <v>4.1593044240000001</v>
      </c>
      <c r="D7728">
        <v>4.1593044240000001</v>
      </c>
      <c r="E7728">
        <v>3.1593044240000001</v>
      </c>
    </row>
    <row r="7729" spans="1:5" x14ac:dyDescent="0.3">
      <c r="A7729">
        <v>4.2640000000000002</v>
      </c>
      <c r="B7729">
        <v>4.2881251799999998</v>
      </c>
      <c r="C7729">
        <v>4.1638610729999996</v>
      </c>
      <c r="D7729">
        <v>4.1638610729999996</v>
      </c>
      <c r="E7729">
        <v>3.1638610729999996</v>
      </c>
    </row>
    <row r="7730" spans="1:5" x14ac:dyDescent="0.3">
      <c r="A7730">
        <v>4.2640000000000002</v>
      </c>
      <c r="B7730">
        <v>4.8293763299999997</v>
      </c>
      <c r="C7730">
        <v>4.1269903890000004</v>
      </c>
      <c r="D7730">
        <v>4.1269903890000004</v>
      </c>
      <c r="E7730">
        <v>3.1269903890000004</v>
      </c>
    </row>
    <row r="7731" spans="1:5" x14ac:dyDescent="0.3">
      <c r="A7731">
        <v>4.2640000000000002</v>
      </c>
      <c r="B7731">
        <v>3.9076092199999999</v>
      </c>
      <c r="C7731">
        <v>4.0916405749999996</v>
      </c>
      <c r="D7731">
        <v>4.0916405749999996</v>
      </c>
      <c r="E7731">
        <v>3.0916405749999996</v>
      </c>
    </row>
    <row r="7732" spans="1:5" x14ac:dyDescent="0.3">
      <c r="A7732">
        <v>4.2640000000000002</v>
      </c>
      <c r="B7732">
        <v>1.02451494</v>
      </c>
      <c r="C7732">
        <v>4.0244711750000004</v>
      </c>
      <c r="D7732">
        <v>4.0244711750000004</v>
      </c>
      <c r="E7732">
        <v>3.0244711750000004</v>
      </c>
    </row>
    <row r="7733" spans="1:5" x14ac:dyDescent="0.3">
      <c r="A7733">
        <v>4.2640000000000002</v>
      </c>
      <c r="B7733">
        <v>4.5902119099999998</v>
      </c>
      <c r="C7733">
        <v>4.0176719869999999</v>
      </c>
      <c r="D7733">
        <v>4.0176719869999999</v>
      </c>
      <c r="E7733">
        <v>3.0176719869999999</v>
      </c>
    </row>
    <row r="7734" spans="1:5" x14ac:dyDescent="0.3">
      <c r="A7734">
        <v>4.2640000000000002</v>
      </c>
      <c r="B7734">
        <v>4.4348444999999996</v>
      </c>
      <c r="C7734">
        <v>4.0070467650000001</v>
      </c>
      <c r="D7734">
        <v>4.0070467650000001</v>
      </c>
      <c r="E7734">
        <v>3.0070467650000001</v>
      </c>
    </row>
    <row r="7735" spans="1:5" x14ac:dyDescent="0.3">
      <c r="A7735">
        <v>4.2640000000000002</v>
      </c>
      <c r="B7735">
        <v>4.2560676050000001</v>
      </c>
      <c r="C7735">
        <v>3.9530021670000002</v>
      </c>
      <c r="D7735">
        <v>3.9530021670000002</v>
      </c>
      <c r="E7735">
        <v>2.9530021670000002</v>
      </c>
    </row>
    <row r="7736" spans="1:5" x14ac:dyDescent="0.3">
      <c r="A7736">
        <v>4.2640000000000002</v>
      </c>
      <c r="B7736">
        <v>5.5646130850000004</v>
      </c>
      <c r="C7736">
        <v>3.9736144420000001</v>
      </c>
      <c r="D7736">
        <v>3.9736144420000001</v>
      </c>
      <c r="E7736">
        <v>2.9736144420000001</v>
      </c>
    </row>
    <row r="7737" spans="1:5" x14ac:dyDescent="0.3">
      <c r="A7737">
        <v>4.2640000000000002</v>
      </c>
      <c r="B7737">
        <v>3.4458310349999999</v>
      </c>
      <c r="C7737">
        <v>3.978096538</v>
      </c>
      <c r="D7737">
        <v>3.978096538</v>
      </c>
      <c r="E7737">
        <v>2.978096538</v>
      </c>
    </row>
    <row r="7738" spans="1:5" x14ac:dyDescent="0.3">
      <c r="A7738">
        <v>4.2640000000000002</v>
      </c>
      <c r="B7738">
        <v>4.2222207699999998</v>
      </c>
      <c r="C7738">
        <v>3.9760418710000001</v>
      </c>
      <c r="D7738">
        <v>3.9760418710000001</v>
      </c>
      <c r="E7738">
        <v>2.9760418710000001</v>
      </c>
    </row>
    <row r="7739" spans="1:5" x14ac:dyDescent="0.3">
      <c r="A7739">
        <v>4.2640000000000002</v>
      </c>
      <c r="B7739">
        <v>5.3841960350000004</v>
      </c>
      <c r="C7739">
        <v>3.95692661</v>
      </c>
      <c r="D7739">
        <v>3.95692661</v>
      </c>
      <c r="E7739">
        <v>2.95692661</v>
      </c>
    </row>
    <row r="7740" spans="1:5" x14ac:dyDescent="0.3">
      <c r="A7740">
        <v>4.2640000000000002</v>
      </c>
      <c r="B7740">
        <v>4.5407090500000002</v>
      </c>
      <c r="C7740">
        <v>3.9426006020000002</v>
      </c>
      <c r="D7740">
        <v>3.9426006020000002</v>
      </c>
      <c r="E7740">
        <v>2.9426006020000002</v>
      </c>
    </row>
    <row r="7741" spans="1:5" x14ac:dyDescent="0.3">
      <c r="A7741">
        <v>4.2640000000000002</v>
      </c>
      <c r="B7741">
        <v>6.0408544549999998</v>
      </c>
      <c r="C7741">
        <v>3.9674951730000001</v>
      </c>
      <c r="D7741">
        <v>3.9674951730000001</v>
      </c>
      <c r="E7741">
        <v>2.9674951730000001</v>
      </c>
    </row>
    <row r="7742" spans="1:5" x14ac:dyDescent="0.3">
      <c r="A7742">
        <v>4.2640000000000002</v>
      </c>
      <c r="B7742">
        <v>2.79856623</v>
      </c>
      <c r="C7742">
        <v>3.9524087290000001</v>
      </c>
      <c r="D7742">
        <v>3.9524087290000001</v>
      </c>
      <c r="E7742">
        <v>2.9524087290000001</v>
      </c>
    </row>
    <row r="7743" spans="1:5" x14ac:dyDescent="0.3">
      <c r="A7743">
        <v>4.2640000000000002</v>
      </c>
      <c r="B7743">
        <v>4.6786311749999996</v>
      </c>
      <c r="C7743">
        <v>3.973677066</v>
      </c>
      <c r="D7743">
        <v>3.973677066</v>
      </c>
      <c r="E7743">
        <v>2.973677066</v>
      </c>
    </row>
    <row r="7744" spans="1:5" x14ac:dyDescent="0.3">
      <c r="A7744">
        <v>4.2640000000000002</v>
      </c>
      <c r="B7744">
        <v>5.460836005</v>
      </c>
      <c r="C7744">
        <v>3.92548633</v>
      </c>
      <c r="D7744">
        <v>3.92548633</v>
      </c>
      <c r="E7744">
        <v>2.92548633</v>
      </c>
    </row>
    <row r="7745" spans="1:5" x14ac:dyDescent="0.3">
      <c r="A7745">
        <v>4.2640000000000002</v>
      </c>
      <c r="B7745">
        <v>2.58087293</v>
      </c>
      <c r="C7745">
        <v>3.8910132540000002</v>
      </c>
      <c r="D7745">
        <v>3.8910132540000002</v>
      </c>
      <c r="E7745">
        <v>2.8910132540000002</v>
      </c>
    </row>
    <row r="7746" spans="1:5" x14ac:dyDescent="0.3">
      <c r="A7746">
        <v>4.2640000000000002</v>
      </c>
      <c r="B7746">
        <v>4.9919007799999999</v>
      </c>
      <c r="C7746">
        <v>3.9248511430000002</v>
      </c>
      <c r="D7746">
        <v>3.9248511430000002</v>
      </c>
      <c r="E7746">
        <v>2.9248511430000002</v>
      </c>
    </row>
    <row r="7747" spans="1:5" x14ac:dyDescent="0.3">
      <c r="A7747">
        <v>4.2640000000000002</v>
      </c>
      <c r="B7747">
        <v>3.7167548199999998</v>
      </c>
      <c r="C7747">
        <v>3.9684404990000002</v>
      </c>
      <c r="D7747">
        <v>3.9684404990000002</v>
      </c>
      <c r="E7747">
        <v>2.9684404990000002</v>
      </c>
    </row>
    <row r="7748" spans="1:5" x14ac:dyDescent="0.3">
      <c r="A7748">
        <v>4.2640000000000002</v>
      </c>
      <c r="B7748">
        <v>3.7295778500000001</v>
      </c>
      <c r="C7748">
        <v>3.9613043330000002</v>
      </c>
      <c r="D7748">
        <v>3.9613043330000002</v>
      </c>
      <c r="E7748">
        <v>2.9613043330000002</v>
      </c>
    </row>
    <row r="7749" spans="1:5" x14ac:dyDescent="0.3">
      <c r="A7749">
        <v>4.2640000000000002</v>
      </c>
      <c r="B7749">
        <v>1.457068545</v>
      </c>
      <c r="C7749">
        <v>3.9600011560000001</v>
      </c>
      <c r="D7749">
        <v>3.9600011560000001</v>
      </c>
      <c r="E7749">
        <v>2.9600011560000001</v>
      </c>
    </row>
    <row r="7750" spans="1:5" x14ac:dyDescent="0.3">
      <c r="A7750">
        <v>4.2640000000000002</v>
      </c>
      <c r="B7750">
        <v>3.9181956750000002</v>
      </c>
      <c r="C7750">
        <v>3.9929116109999998</v>
      </c>
      <c r="D7750">
        <v>3.9929116109999998</v>
      </c>
      <c r="E7750">
        <v>2.9929116109999998</v>
      </c>
    </row>
    <row r="7751" spans="1:5" x14ac:dyDescent="0.3">
      <c r="A7751">
        <v>4.2640000000000002</v>
      </c>
      <c r="B7751">
        <v>3.2730183400000001</v>
      </c>
      <c r="C7751">
        <v>3.969344075</v>
      </c>
      <c r="D7751">
        <v>3.969344075</v>
      </c>
      <c r="E7751">
        <v>2.969344075</v>
      </c>
    </row>
    <row r="7752" spans="1:5" x14ac:dyDescent="0.3">
      <c r="A7752">
        <v>4.2640000000000002</v>
      </c>
      <c r="B7752">
        <v>5.5987581300000002</v>
      </c>
      <c r="C7752">
        <v>3.9388395950000001</v>
      </c>
      <c r="D7752">
        <v>3.9388395950000001</v>
      </c>
      <c r="E7752">
        <v>2.9388395950000001</v>
      </c>
    </row>
    <row r="7753" spans="1:5" x14ac:dyDescent="0.3">
      <c r="A7753">
        <v>4.2640000000000002</v>
      </c>
      <c r="B7753">
        <v>4.3203318599999996</v>
      </c>
      <c r="C7753">
        <v>3.9028963430000001</v>
      </c>
      <c r="D7753">
        <v>3.9028963430000001</v>
      </c>
      <c r="E7753">
        <v>2.9028963430000001</v>
      </c>
    </row>
    <row r="7754" spans="1:5" x14ac:dyDescent="0.3">
      <c r="A7754">
        <v>4.2640000000000002</v>
      </c>
      <c r="B7754">
        <v>4.9944355649999999</v>
      </c>
      <c r="C7754">
        <v>3.9208634959999999</v>
      </c>
      <c r="D7754">
        <v>3.9208634959999999</v>
      </c>
      <c r="E7754">
        <v>2.9208634959999999</v>
      </c>
    </row>
    <row r="7755" spans="1:5" x14ac:dyDescent="0.3">
      <c r="A7755">
        <v>4.2640000000000002</v>
      </c>
      <c r="B7755">
        <v>2.42729478</v>
      </c>
      <c r="C7755">
        <v>3.9099132249999999</v>
      </c>
      <c r="D7755">
        <v>3.9099132249999999</v>
      </c>
      <c r="E7755">
        <v>2.9099132249999999</v>
      </c>
    </row>
    <row r="7756" spans="1:5" x14ac:dyDescent="0.3">
      <c r="A7756">
        <v>4.2640000000000002</v>
      </c>
      <c r="B7756">
        <v>2.1940945599999999</v>
      </c>
      <c r="C7756">
        <v>3.9269618899999998</v>
      </c>
      <c r="D7756">
        <v>3.9269618899999998</v>
      </c>
      <c r="E7756">
        <v>2.9269618899999998</v>
      </c>
    </row>
    <row r="7757" spans="1:5" x14ac:dyDescent="0.3">
      <c r="A7757">
        <v>4.2640000000000002</v>
      </c>
      <c r="B7757">
        <v>5.226741155</v>
      </c>
      <c r="C7757">
        <v>3.9690154639999999</v>
      </c>
      <c r="D7757">
        <v>3.9690154639999999</v>
      </c>
      <c r="E7757">
        <v>2.9690154639999999</v>
      </c>
    </row>
    <row r="7758" spans="1:5" x14ac:dyDescent="0.3">
      <c r="A7758">
        <v>4.2640000000000002</v>
      </c>
      <c r="B7758">
        <v>4.6747544449999996</v>
      </c>
      <c r="C7758">
        <v>3.9502133239999999</v>
      </c>
      <c r="D7758">
        <v>3.9502133239999999</v>
      </c>
      <c r="E7758">
        <v>2.9502133239999999</v>
      </c>
    </row>
    <row r="7759" spans="1:5" x14ac:dyDescent="0.3">
      <c r="A7759">
        <v>4.2640000000000002</v>
      </c>
      <c r="B7759">
        <v>6.2804661900000003</v>
      </c>
      <c r="C7759">
        <v>3.9461785429999998</v>
      </c>
      <c r="D7759">
        <v>3.9461785429999998</v>
      </c>
      <c r="E7759">
        <v>2.9461785429999998</v>
      </c>
    </row>
    <row r="7760" spans="1:5" x14ac:dyDescent="0.3">
      <c r="A7760">
        <v>4.2640000000000002</v>
      </c>
      <c r="B7760">
        <v>6.0994527200000004</v>
      </c>
      <c r="C7760">
        <v>3.8960285670000001</v>
      </c>
      <c r="D7760">
        <v>3.8960285670000001</v>
      </c>
      <c r="E7760">
        <v>2.8960285670000001</v>
      </c>
    </row>
    <row r="7761" spans="1:5" x14ac:dyDescent="0.3">
      <c r="A7761">
        <v>4.2640000000000002</v>
      </c>
      <c r="B7761">
        <v>4.2732146799999997</v>
      </c>
      <c r="C7761">
        <v>3.8395535569999999</v>
      </c>
      <c r="D7761">
        <v>3.8395535569999999</v>
      </c>
      <c r="E7761">
        <v>2.8395535569999999</v>
      </c>
    </row>
    <row r="7762" spans="1:5" x14ac:dyDescent="0.3">
      <c r="A7762">
        <v>4.2640000000000002</v>
      </c>
      <c r="B7762">
        <v>0.10423888000000001</v>
      </c>
      <c r="C7762">
        <v>3.8434780009999998</v>
      </c>
      <c r="D7762">
        <v>3.8434780009999998</v>
      </c>
      <c r="E7762">
        <v>2.8434780009999998</v>
      </c>
    </row>
    <row r="7763" spans="1:5" x14ac:dyDescent="0.3">
      <c r="A7763">
        <v>4.2640000000000002</v>
      </c>
      <c r="B7763">
        <v>3.66486628</v>
      </c>
      <c r="C7763">
        <v>3.89045204</v>
      </c>
      <c r="D7763">
        <v>3.89045204</v>
      </c>
      <c r="E7763">
        <v>2.89045204</v>
      </c>
    </row>
    <row r="7764" spans="1:5" x14ac:dyDescent="0.3">
      <c r="A7764">
        <v>4.2640000000000002</v>
      </c>
      <c r="B7764">
        <v>3.061438345</v>
      </c>
      <c r="C7764">
        <v>3.8618089690000001</v>
      </c>
      <c r="D7764">
        <v>3.8618089690000001</v>
      </c>
      <c r="E7764">
        <v>2.8618089690000001</v>
      </c>
    </row>
    <row r="7765" spans="1:5" x14ac:dyDescent="0.3">
      <c r="A7765">
        <v>4.2640000000000002</v>
      </c>
      <c r="B7765">
        <v>3.1085555249999999</v>
      </c>
      <c r="C7765">
        <v>3.9346527259999999</v>
      </c>
      <c r="D7765">
        <v>3.9346527259999999</v>
      </c>
      <c r="E7765">
        <v>2.9346527259999999</v>
      </c>
    </row>
    <row r="7766" spans="1:5" x14ac:dyDescent="0.3">
      <c r="A7766">
        <v>4.2729999999999997</v>
      </c>
      <c r="B7766">
        <v>1.6345034949999999</v>
      </c>
      <c r="C7766">
        <v>3.9389350219999999</v>
      </c>
      <c r="D7766">
        <v>3.9389350219999999</v>
      </c>
      <c r="E7766">
        <v>2.9389350219999999</v>
      </c>
    </row>
    <row r="7767" spans="1:5" x14ac:dyDescent="0.3">
      <c r="A7767">
        <v>4.2729999999999997</v>
      </c>
      <c r="B7767">
        <v>5.954969975</v>
      </c>
      <c r="C7767">
        <v>3.9321984579999998</v>
      </c>
      <c r="D7767">
        <v>3.9321984579999998</v>
      </c>
      <c r="E7767">
        <v>2.9321984579999998</v>
      </c>
    </row>
    <row r="7768" spans="1:5" x14ac:dyDescent="0.3">
      <c r="A7768">
        <v>4.2729999999999997</v>
      </c>
      <c r="B7768">
        <v>3.0308718200000002</v>
      </c>
      <c r="C7768">
        <v>3.8938397060000001</v>
      </c>
      <c r="D7768">
        <v>3.8938397060000001</v>
      </c>
      <c r="E7768">
        <v>2.8938397060000001</v>
      </c>
    </row>
    <row r="7769" spans="1:5" x14ac:dyDescent="0.3">
      <c r="A7769">
        <v>4.2729999999999997</v>
      </c>
      <c r="B7769">
        <v>6.2002477000000003</v>
      </c>
      <c r="C7769">
        <v>3.8836260130000002</v>
      </c>
      <c r="D7769">
        <v>3.8836260130000002</v>
      </c>
      <c r="E7769">
        <v>2.8836260130000002</v>
      </c>
    </row>
    <row r="7770" spans="1:5" x14ac:dyDescent="0.3">
      <c r="A7770">
        <v>4.2729999999999997</v>
      </c>
      <c r="B7770">
        <v>4.6204802249999997</v>
      </c>
      <c r="C7770">
        <v>3.8969023219999999</v>
      </c>
      <c r="D7770">
        <v>3.8969023219999999</v>
      </c>
      <c r="E7770">
        <v>2.8969023219999999</v>
      </c>
    </row>
    <row r="7771" spans="1:5" x14ac:dyDescent="0.3">
      <c r="A7771">
        <v>4.2729999999999997</v>
      </c>
      <c r="B7771">
        <v>6.9763392250000003</v>
      </c>
      <c r="C7771">
        <v>3.8926259910000001</v>
      </c>
      <c r="D7771">
        <v>3.8926259910000001</v>
      </c>
      <c r="E7771">
        <v>2.8926259910000001</v>
      </c>
    </row>
    <row r="7772" spans="1:5" x14ac:dyDescent="0.3">
      <c r="A7772">
        <v>4.2729999999999997</v>
      </c>
      <c r="B7772">
        <v>5.4235597550000003</v>
      </c>
      <c r="C7772">
        <v>3.8560147489999999</v>
      </c>
      <c r="D7772">
        <v>3.8560147489999999</v>
      </c>
      <c r="E7772">
        <v>2.8560147489999999</v>
      </c>
    </row>
    <row r="7773" spans="1:5" x14ac:dyDescent="0.3">
      <c r="A7773">
        <v>4.2729999999999997</v>
      </c>
      <c r="B7773">
        <v>4.2493578799999998</v>
      </c>
      <c r="C7773">
        <v>3.8242881870000001</v>
      </c>
      <c r="D7773">
        <v>3.8242881870000001</v>
      </c>
      <c r="E7773">
        <v>2.8242881870000001</v>
      </c>
    </row>
    <row r="7774" spans="1:5" x14ac:dyDescent="0.3">
      <c r="A7774">
        <v>4.2729999999999997</v>
      </c>
      <c r="B7774">
        <v>5.057954295</v>
      </c>
      <c r="C7774">
        <v>3.813063563</v>
      </c>
      <c r="D7774">
        <v>3.813063563</v>
      </c>
      <c r="E7774">
        <v>2.813063563</v>
      </c>
    </row>
    <row r="7775" spans="1:5" x14ac:dyDescent="0.3">
      <c r="A7775">
        <v>4.2729999999999997</v>
      </c>
      <c r="B7775">
        <v>3.805174085</v>
      </c>
      <c r="C7775">
        <v>3.8397801970000001</v>
      </c>
      <c r="D7775">
        <v>3.8397801970000001</v>
      </c>
      <c r="E7775">
        <v>2.8397801970000001</v>
      </c>
    </row>
    <row r="7776" spans="1:5" x14ac:dyDescent="0.3">
      <c r="A7776">
        <v>4.2729999999999997</v>
      </c>
      <c r="B7776">
        <v>5.4794741299999998</v>
      </c>
      <c r="C7776">
        <v>3.8243985249999999</v>
      </c>
      <c r="D7776">
        <v>3.8243985249999999</v>
      </c>
      <c r="E7776">
        <v>2.8243985249999999</v>
      </c>
    </row>
    <row r="7777" spans="1:5" x14ac:dyDescent="0.3">
      <c r="A7777">
        <v>4.2729999999999997</v>
      </c>
      <c r="B7777">
        <v>3.077243475</v>
      </c>
      <c r="C7777">
        <v>3.7547724539999998</v>
      </c>
      <c r="D7777">
        <v>3.7547724539999998</v>
      </c>
      <c r="E7777">
        <v>2.7547724539999998</v>
      </c>
    </row>
    <row r="7778" spans="1:5" x14ac:dyDescent="0.3">
      <c r="A7778">
        <v>4.2729999999999997</v>
      </c>
      <c r="B7778">
        <v>3.51963801</v>
      </c>
      <c r="C7778">
        <v>3.7402555909999999</v>
      </c>
      <c r="D7778">
        <v>3.7402555909999999</v>
      </c>
      <c r="E7778">
        <v>2.7402555909999999</v>
      </c>
    </row>
    <row r="7779" spans="1:5" x14ac:dyDescent="0.3">
      <c r="A7779">
        <v>4.2729999999999997</v>
      </c>
      <c r="B7779">
        <v>2.4445909600000002</v>
      </c>
      <c r="C7779">
        <v>3.774060677</v>
      </c>
      <c r="D7779">
        <v>3.774060677</v>
      </c>
      <c r="E7779">
        <v>2.774060677</v>
      </c>
    </row>
    <row r="7780" spans="1:5" x14ac:dyDescent="0.3">
      <c r="A7780">
        <v>4.2729999999999997</v>
      </c>
      <c r="B7780">
        <v>3.0618856600000002</v>
      </c>
      <c r="C7780">
        <v>3.7603728379999999</v>
      </c>
      <c r="D7780">
        <v>3.7603728379999999</v>
      </c>
      <c r="E7780">
        <v>2.7603728379999999</v>
      </c>
    </row>
    <row r="7781" spans="1:5" x14ac:dyDescent="0.3">
      <c r="A7781">
        <v>4.2729999999999997</v>
      </c>
      <c r="B7781">
        <v>0.54913922999999998</v>
      </c>
      <c r="C7781">
        <v>3.7478659109999999</v>
      </c>
      <c r="D7781">
        <v>3.7478659109999999</v>
      </c>
      <c r="E7781">
        <v>2.7478659109999999</v>
      </c>
    </row>
    <row r="7782" spans="1:5" x14ac:dyDescent="0.3">
      <c r="A7782">
        <v>4.2729999999999997</v>
      </c>
      <c r="B7782">
        <v>0.68455553999999996</v>
      </c>
      <c r="C7782">
        <v>3.8204299289999999</v>
      </c>
      <c r="D7782">
        <v>3.8204299289999999</v>
      </c>
      <c r="E7782">
        <v>2.8204299289999999</v>
      </c>
    </row>
    <row r="7783" spans="1:5" x14ac:dyDescent="0.3">
      <c r="A7783">
        <v>4.2729999999999997</v>
      </c>
      <c r="B7783">
        <v>4.0589507950000003</v>
      </c>
      <c r="C7783">
        <v>3.8611296300000002</v>
      </c>
      <c r="D7783">
        <v>3.8611296300000002</v>
      </c>
      <c r="E7783">
        <v>2.8611296300000002</v>
      </c>
    </row>
    <row r="7784" spans="1:5" x14ac:dyDescent="0.3">
      <c r="A7784">
        <v>4.2830000000000004</v>
      </c>
      <c r="B7784">
        <v>1.7326145850000001</v>
      </c>
      <c r="C7784">
        <v>3.8858721140000001</v>
      </c>
      <c r="D7784">
        <v>3.8858721140000001</v>
      </c>
      <c r="E7784">
        <v>2.8858721140000001</v>
      </c>
    </row>
    <row r="7785" spans="1:5" x14ac:dyDescent="0.3">
      <c r="A7785">
        <v>4.2830000000000004</v>
      </c>
      <c r="B7785">
        <v>5.2866813649999997</v>
      </c>
      <c r="C7785">
        <v>3.912872047</v>
      </c>
      <c r="D7785">
        <v>3.912872047</v>
      </c>
      <c r="E7785">
        <v>2.912872047</v>
      </c>
    </row>
    <row r="7786" spans="1:5" x14ac:dyDescent="0.3">
      <c r="A7786">
        <v>4.2830000000000004</v>
      </c>
      <c r="B7786">
        <v>5.7887179</v>
      </c>
      <c r="C7786">
        <v>3.8710630049999999</v>
      </c>
      <c r="D7786">
        <v>3.8710630049999999</v>
      </c>
      <c r="E7786">
        <v>2.8710630049999999</v>
      </c>
    </row>
    <row r="7787" spans="1:5" x14ac:dyDescent="0.3">
      <c r="A7787">
        <v>4.2830000000000004</v>
      </c>
      <c r="B7787">
        <v>3.34309769</v>
      </c>
      <c r="C7787">
        <v>3.7888107230000001</v>
      </c>
      <c r="D7787">
        <v>3.7888107230000001</v>
      </c>
      <c r="E7787">
        <v>2.7888107230000001</v>
      </c>
    </row>
    <row r="7788" spans="1:5" x14ac:dyDescent="0.3">
      <c r="A7788">
        <v>4.2830000000000004</v>
      </c>
      <c r="B7788">
        <v>3.26645772</v>
      </c>
      <c r="C7788">
        <v>3.8086565979999998</v>
      </c>
      <c r="D7788">
        <v>3.8086565979999998</v>
      </c>
      <c r="E7788">
        <v>2.8086565979999998</v>
      </c>
    </row>
    <row r="7789" spans="1:5" x14ac:dyDescent="0.3">
      <c r="A7789">
        <v>4.2830000000000004</v>
      </c>
      <c r="B7789">
        <v>4.6678956149999999</v>
      </c>
      <c r="C7789">
        <v>3.8027281839999998</v>
      </c>
      <c r="D7789">
        <v>3.8027281839999998</v>
      </c>
      <c r="E7789">
        <v>2.8027281839999998</v>
      </c>
    </row>
    <row r="7790" spans="1:5" x14ac:dyDescent="0.3">
      <c r="A7790">
        <v>4.2830000000000004</v>
      </c>
      <c r="B7790">
        <v>5.7854375899999999</v>
      </c>
      <c r="C7790">
        <v>3.8167828209999999</v>
      </c>
      <c r="D7790">
        <v>3.8167828209999999</v>
      </c>
      <c r="E7790">
        <v>2.8167828209999999</v>
      </c>
    </row>
    <row r="7791" spans="1:5" x14ac:dyDescent="0.3">
      <c r="A7791">
        <v>4.2830000000000004</v>
      </c>
      <c r="B7791">
        <v>5.2865322600000004</v>
      </c>
      <c r="C7791">
        <v>3.8004409130000001</v>
      </c>
      <c r="D7791">
        <v>3.8004409130000001</v>
      </c>
      <c r="E7791">
        <v>2.8004409130000001</v>
      </c>
    </row>
    <row r="7792" spans="1:5" x14ac:dyDescent="0.3">
      <c r="A7792">
        <v>4.2830000000000004</v>
      </c>
      <c r="B7792">
        <v>3.8619830899999998</v>
      </c>
      <c r="C7792">
        <v>3.821184401</v>
      </c>
      <c r="D7792">
        <v>3.821184401</v>
      </c>
      <c r="E7792">
        <v>2.821184401</v>
      </c>
    </row>
    <row r="7793" spans="1:5" x14ac:dyDescent="0.3">
      <c r="A7793">
        <v>4.2830000000000004</v>
      </c>
      <c r="B7793">
        <v>2.2690943749999999</v>
      </c>
      <c r="C7793">
        <v>3.814078056</v>
      </c>
      <c r="D7793">
        <v>3.814078056</v>
      </c>
      <c r="E7793">
        <v>2.814078056</v>
      </c>
    </row>
    <row r="7794" spans="1:5" x14ac:dyDescent="0.3">
      <c r="A7794">
        <v>4.2830000000000004</v>
      </c>
      <c r="B7794">
        <v>3.7371822049999999</v>
      </c>
      <c r="C7794">
        <v>3.8229498039999998</v>
      </c>
      <c r="D7794">
        <v>3.8229498039999998</v>
      </c>
      <c r="E7794">
        <v>2.8229498039999998</v>
      </c>
    </row>
    <row r="7795" spans="1:5" x14ac:dyDescent="0.3">
      <c r="A7795">
        <v>4.2830000000000004</v>
      </c>
      <c r="B7795">
        <v>4.272767365</v>
      </c>
      <c r="C7795">
        <v>3.8222281360000001</v>
      </c>
      <c r="D7795">
        <v>3.8222281360000001</v>
      </c>
      <c r="E7795">
        <v>2.8222281360000001</v>
      </c>
    </row>
    <row r="7796" spans="1:5" x14ac:dyDescent="0.3">
      <c r="A7796">
        <v>4.2830000000000004</v>
      </c>
      <c r="B7796">
        <v>7.1713685649999999</v>
      </c>
      <c r="C7796">
        <v>3.8253175910000001</v>
      </c>
      <c r="D7796">
        <v>3.8253175910000001</v>
      </c>
      <c r="E7796">
        <v>2.8253175910000001</v>
      </c>
    </row>
    <row r="7797" spans="1:5" x14ac:dyDescent="0.3">
      <c r="A7797">
        <v>4.2830000000000004</v>
      </c>
      <c r="B7797">
        <v>3.3599465550000001</v>
      </c>
      <c r="C7797">
        <v>3.756601061</v>
      </c>
      <c r="D7797">
        <v>3.756601061</v>
      </c>
      <c r="E7797">
        <v>2.756601061</v>
      </c>
    </row>
    <row r="7798" spans="1:5" x14ac:dyDescent="0.3">
      <c r="A7798">
        <v>4.2930000000000001</v>
      </c>
      <c r="B7798">
        <v>3.6644189649999999</v>
      </c>
      <c r="C7798">
        <v>3.7513197620000001</v>
      </c>
      <c r="D7798">
        <v>3.7513197620000001</v>
      </c>
      <c r="E7798">
        <v>2.7513197620000001</v>
      </c>
    </row>
    <row r="7799" spans="1:5" x14ac:dyDescent="0.3">
      <c r="A7799">
        <v>4.2930000000000001</v>
      </c>
      <c r="B7799">
        <v>3.1025913250000001</v>
      </c>
      <c r="C7799">
        <v>3.7190444930000002</v>
      </c>
      <c r="D7799">
        <v>3.7190444930000002</v>
      </c>
      <c r="E7799">
        <v>2.7190444930000002</v>
      </c>
    </row>
    <row r="7800" spans="1:5" x14ac:dyDescent="0.3">
      <c r="A7800">
        <v>4.2930000000000001</v>
      </c>
      <c r="B7800">
        <v>2.7398188600000002</v>
      </c>
      <c r="C7800">
        <v>3.7180454900000002</v>
      </c>
      <c r="D7800">
        <v>3.7180454900000002</v>
      </c>
      <c r="E7800">
        <v>2.7180454900000002</v>
      </c>
    </row>
    <row r="7801" spans="1:5" x14ac:dyDescent="0.3">
      <c r="A7801">
        <v>4.2930000000000001</v>
      </c>
      <c r="B7801">
        <v>1.7477943250000001</v>
      </c>
      <c r="C7801">
        <v>3.6950296420000002</v>
      </c>
      <c r="D7801">
        <v>3.6950296420000002</v>
      </c>
      <c r="E7801">
        <v>2.6950296420000002</v>
      </c>
    </row>
    <row r="7802" spans="1:5" x14ac:dyDescent="0.3">
      <c r="A7802">
        <v>4.2930000000000001</v>
      </c>
      <c r="B7802">
        <v>3.801595565</v>
      </c>
      <c r="C7802">
        <v>3.7070391379999998</v>
      </c>
      <c r="D7802">
        <v>3.7070391379999998</v>
      </c>
      <c r="E7802">
        <v>2.7070391379999998</v>
      </c>
    </row>
    <row r="7803" spans="1:5" x14ac:dyDescent="0.3">
      <c r="A7803">
        <v>4.2930000000000001</v>
      </c>
      <c r="B7803">
        <v>5.2186894849999996</v>
      </c>
      <c r="C7803">
        <v>3.695238969</v>
      </c>
      <c r="D7803">
        <v>3.695238969</v>
      </c>
      <c r="E7803">
        <v>2.695238969</v>
      </c>
    </row>
    <row r="7804" spans="1:5" x14ac:dyDescent="0.3">
      <c r="A7804">
        <v>4.2930000000000001</v>
      </c>
      <c r="B7804">
        <v>4.4469220050000002</v>
      </c>
      <c r="C7804">
        <v>3.6688444009999999</v>
      </c>
      <c r="D7804">
        <v>3.6688444009999999</v>
      </c>
      <c r="E7804">
        <v>2.6688444009999999</v>
      </c>
    </row>
    <row r="7805" spans="1:5" x14ac:dyDescent="0.3">
      <c r="A7805">
        <v>4.2930000000000001</v>
      </c>
      <c r="B7805">
        <v>3.279728065</v>
      </c>
      <c r="C7805">
        <v>3.6476953480000001</v>
      </c>
      <c r="D7805">
        <v>3.6476953480000001</v>
      </c>
      <c r="E7805">
        <v>2.6476953480000001</v>
      </c>
    </row>
    <row r="7806" spans="1:5" x14ac:dyDescent="0.3">
      <c r="A7806">
        <v>4.2930000000000001</v>
      </c>
      <c r="B7806">
        <v>4.2967732700000001</v>
      </c>
      <c r="C7806">
        <v>3.6337450840000001</v>
      </c>
      <c r="D7806">
        <v>3.6337450840000001</v>
      </c>
      <c r="E7806">
        <v>2.6337450840000001</v>
      </c>
    </row>
    <row r="7807" spans="1:5" x14ac:dyDescent="0.3">
      <c r="A7807">
        <v>4.2930000000000001</v>
      </c>
      <c r="B7807">
        <v>4.2866341300000004</v>
      </c>
      <c r="C7807">
        <v>3.6751813640000002</v>
      </c>
      <c r="D7807">
        <v>3.6751813640000002</v>
      </c>
      <c r="E7807">
        <v>2.6751813640000002</v>
      </c>
    </row>
    <row r="7808" spans="1:5" x14ac:dyDescent="0.3">
      <c r="A7808">
        <v>4.2930000000000001</v>
      </c>
      <c r="B7808">
        <v>4.4730153799999997</v>
      </c>
      <c r="C7808">
        <v>3.6582549640000002</v>
      </c>
      <c r="D7808">
        <v>3.6582549640000002</v>
      </c>
      <c r="E7808">
        <v>2.6582549640000002</v>
      </c>
    </row>
    <row r="7809" spans="1:5" x14ac:dyDescent="0.3">
      <c r="A7809">
        <v>4.2930000000000001</v>
      </c>
      <c r="B7809">
        <v>3.7729674050000002</v>
      </c>
      <c r="C7809">
        <v>3.61780576</v>
      </c>
      <c r="D7809">
        <v>3.61780576</v>
      </c>
      <c r="E7809">
        <v>2.61780576</v>
      </c>
    </row>
    <row r="7810" spans="1:5" x14ac:dyDescent="0.3">
      <c r="A7810">
        <v>4.2930000000000001</v>
      </c>
      <c r="B7810">
        <v>3.2757022299999998</v>
      </c>
      <c r="C7810">
        <v>3.638477677</v>
      </c>
      <c r="D7810">
        <v>3.638477677</v>
      </c>
      <c r="E7810">
        <v>2.638477677</v>
      </c>
    </row>
    <row r="7811" spans="1:5" x14ac:dyDescent="0.3">
      <c r="A7811">
        <v>4.2930000000000001</v>
      </c>
      <c r="B7811">
        <v>4.4694368600000001</v>
      </c>
      <c r="C7811">
        <v>3.6088624419999999</v>
      </c>
      <c r="D7811">
        <v>3.6088624419999999</v>
      </c>
      <c r="E7811">
        <v>2.6088624419999999</v>
      </c>
    </row>
    <row r="7812" spans="1:5" x14ac:dyDescent="0.3">
      <c r="A7812">
        <v>4.2930000000000001</v>
      </c>
      <c r="B7812">
        <v>2.4529408400000001</v>
      </c>
      <c r="C7812">
        <v>3.6946485130000002</v>
      </c>
      <c r="D7812">
        <v>3.6946485130000002</v>
      </c>
      <c r="E7812">
        <v>2.6946485130000002</v>
      </c>
    </row>
    <row r="7813" spans="1:5" x14ac:dyDescent="0.3">
      <c r="A7813">
        <v>4.2930000000000001</v>
      </c>
      <c r="B7813">
        <v>2.2327127550000001</v>
      </c>
      <c r="C7813">
        <v>3.7314834120000002</v>
      </c>
      <c r="D7813">
        <v>3.7314834120000002</v>
      </c>
      <c r="E7813">
        <v>2.7314834120000002</v>
      </c>
    </row>
    <row r="7814" spans="1:5" x14ac:dyDescent="0.3">
      <c r="A7814">
        <v>4.2930000000000001</v>
      </c>
      <c r="B7814">
        <v>6.7036261799999997</v>
      </c>
      <c r="C7814">
        <v>3.7655061910000001</v>
      </c>
      <c r="D7814">
        <v>3.7655061910000001</v>
      </c>
      <c r="E7814">
        <v>2.7655061910000001</v>
      </c>
    </row>
    <row r="7815" spans="1:5" x14ac:dyDescent="0.3">
      <c r="A7815">
        <v>4.3029999999999999</v>
      </c>
      <c r="B7815">
        <v>3.3226703049999999</v>
      </c>
      <c r="C7815">
        <v>3.6984864750000002</v>
      </c>
      <c r="D7815">
        <v>3.6984864750000002</v>
      </c>
      <c r="E7815">
        <v>2.6984864750000002</v>
      </c>
    </row>
    <row r="7816" spans="1:5" x14ac:dyDescent="0.3">
      <c r="A7816">
        <v>4.3029999999999999</v>
      </c>
      <c r="B7816">
        <v>1.2976753000000001</v>
      </c>
      <c r="C7816">
        <v>3.7153204299999998</v>
      </c>
      <c r="D7816">
        <v>3.7153204299999998</v>
      </c>
      <c r="E7816">
        <v>2.7153204299999998</v>
      </c>
    </row>
    <row r="7817" spans="1:5" x14ac:dyDescent="0.3">
      <c r="A7817">
        <v>4.3029999999999999</v>
      </c>
      <c r="B7817">
        <v>4.0370323600000004</v>
      </c>
      <c r="C7817">
        <v>3.7765369789999998</v>
      </c>
      <c r="D7817">
        <v>3.7765369789999998</v>
      </c>
      <c r="E7817">
        <v>2.7765369789999998</v>
      </c>
    </row>
    <row r="7818" spans="1:5" x14ac:dyDescent="0.3">
      <c r="A7818">
        <v>4.3029999999999999</v>
      </c>
      <c r="B7818">
        <v>2.5201871950000001</v>
      </c>
      <c r="C7818">
        <v>3.738882002</v>
      </c>
      <c r="D7818">
        <v>3.738882002</v>
      </c>
      <c r="E7818">
        <v>2.738882002</v>
      </c>
    </row>
    <row r="7819" spans="1:5" x14ac:dyDescent="0.3">
      <c r="A7819">
        <v>4.3029999999999999</v>
      </c>
      <c r="B7819">
        <v>6.8640631599999997</v>
      </c>
      <c r="C7819">
        <v>3.7512159679999999</v>
      </c>
      <c r="D7819">
        <v>3.7512159679999999</v>
      </c>
      <c r="E7819">
        <v>2.7512159679999999</v>
      </c>
    </row>
    <row r="7820" spans="1:5" x14ac:dyDescent="0.3">
      <c r="A7820">
        <v>4.3029999999999999</v>
      </c>
      <c r="B7820">
        <v>4.406663655</v>
      </c>
      <c r="C7820">
        <v>3.6331784850000002</v>
      </c>
      <c r="D7820">
        <v>3.6331784850000002</v>
      </c>
      <c r="E7820">
        <v>2.6331784850000002</v>
      </c>
    </row>
    <row r="7821" spans="1:5" x14ac:dyDescent="0.3">
      <c r="A7821">
        <v>4.3029999999999999</v>
      </c>
      <c r="B7821">
        <v>5.1457771399999999</v>
      </c>
      <c r="C7821">
        <v>3.6205940230000002</v>
      </c>
      <c r="D7821">
        <v>3.6205940230000002</v>
      </c>
      <c r="E7821">
        <v>2.6205940230000002</v>
      </c>
    </row>
    <row r="7822" spans="1:5" x14ac:dyDescent="0.3">
      <c r="A7822">
        <v>4.3029999999999999</v>
      </c>
      <c r="B7822">
        <v>3.83723166</v>
      </c>
      <c r="C7822">
        <v>3.626787845</v>
      </c>
      <c r="D7822">
        <v>3.626787845</v>
      </c>
      <c r="E7822">
        <v>2.626787845</v>
      </c>
    </row>
    <row r="7823" spans="1:5" x14ac:dyDescent="0.3">
      <c r="A7823">
        <v>4.3029999999999999</v>
      </c>
      <c r="B7823">
        <v>3.68812666</v>
      </c>
      <c r="C7823">
        <v>3.5971487529999999</v>
      </c>
      <c r="D7823">
        <v>3.5971487529999999</v>
      </c>
      <c r="E7823">
        <v>2.5971487529999999</v>
      </c>
    </row>
    <row r="7824" spans="1:5" x14ac:dyDescent="0.3">
      <c r="A7824">
        <v>4.3029999999999999</v>
      </c>
      <c r="B7824">
        <v>6.3937859899999996</v>
      </c>
      <c r="C7824">
        <v>3.6105353999999998</v>
      </c>
      <c r="D7824">
        <v>3.6105353999999998</v>
      </c>
      <c r="E7824">
        <v>2.6105353999999998</v>
      </c>
    </row>
    <row r="7825" spans="1:5" x14ac:dyDescent="0.3">
      <c r="A7825">
        <v>4.3029999999999999</v>
      </c>
      <c r="B7825">
        <v>3.0360904949999998</v>
      </c>
      <c r="C7825">
        <v>3.5853396370000001</v>
      </c>
      <c r="D7825">
        <v>3.5853396370000001</v>
      </c>
      <c r="E7825">
        <v>2.5853396370000001</v>
      </c>
    </row>
    <row r="7826" spans="1:5" x14ac:dyDescent="0.3">
      <c r="A7826">
        <v>4.3029999999999999</v>
      </c>
      <c r="B7826">
        <v>1.99817059</v>
      </c>
      <c r="C7826">
        <v>3.618613909</v>
      </c>
      <c r="D7826">
        <v>3.618613909</v>
      </c>
      <c r="E7826">
        <v>2.618613909</v>
      </c>
    </row>
    <row r="7827" spans="1:5" x14ac:dyDescent="0.3">
      <c r="A7827">
        <v>4.3029999999999999</v>
      </c>
      <c r="B7827">
        <v>2.3514003350000001</v>
      </c>
      <c r="C7827">
        <v>3.5804609219999999</v>
      </c>
      <c r="D7827">
        <v>3.5804609219999999</v>
      </c>
      <c r="E7827">
        <v>2.5804609219999999</v>
      </c>
    </row>
    <row r="7828" spans="1:5" x14ac:dyDescent="0.3">
      <c r="A7828">
        <v>4.3029999999999999</v>
      </c>
      <c r="B7828">
        <v>5.20989229</v>
      </c>
      <c r="C7828">
        <v>3.6140214749999999</v>
      </c>
      <c r="D7828">
        <v>3.6140214749999999</v>
      </c>
      <c r="E7828">
        <v>2.6140214749999999</v>
      </c>
    </row>
    <row r="7829" spans="1:5" x14ac:dyDescent="0.3">
      <c r="A7829">
        <v>4.3029999999999999</v>
      </c>
      <c r="B7829">
        <v>1.76019901</v>
      </c>
      <c r="C7829">
        <v>3.561715441</v>
      </c>
      <c r="D7829">
        <v>3.561715441</v>
      </c>
      <c r="E7829">
        <v>2.561715441</v>
      </c>
    </row>
    <row r="7830" spans="1:5" x14ac:dyDescent="0.3">
      <c r="A7830">
        <v>4.3029999999999999</v>
      </c>
      <c r="B7830">
        <v>2.4365392899999998</v>
      </c>
      <c r="C7830">
        <v>3.598323701</v>
      </c>
      <c r="D7830">
        <v>3.598323701</v>
      </c>
      <c r="E7830">
        <v>2.598323701</v>
      </c>
    </row>
    <row r="7831" spans="1:5" x14ac:dyDescent="0.3">
      <c r="A7831">
        <v>4.3029999999999999</v>
      </c>
      <c r="B7831">
        <v>4.1773401650000004</v>
      </c>
      <c r="C7831">
        <v>3.585455939</v>
      </c>
      <c r="D7831">
        <v>3.585455939</v>
      </c>
      <c r="E7831">
        <v>2.585455939</v>
      </c>
    </row>
    <row r="7832" spans="1:5" x14ac:dyDescent="0.3">
      <c r="A7832">
        <v>4.3029999999999999</v>
      </c>
      <c r="B7832">
        <v>2.7195405799999999</v>
      </c>
      <c r="C7832">
        <v>3.5317602469999998</v>
      </c>
      <c r="D7832">
        <v>3.5317602469999998</v>
      </c>
      <c r="E7832">
        <v>2.5317602469999998</v>
      </c>
    </row>
    <row r="7833" spans="1:5" x14ac:dyDescent="0.3">
      <c r="A7833">
        <v>4.3129999999999997</v>
      </c>
      <c r="B7833">
        <v>5.2960749800000002</v>
      </c>
      <c r="C7833">
        <v>3.5308805269999999</v>
      </c>
      <c r="D7833">
        <v>3.5308805269999999</v>
      </c>
      <c r="E7833">
        <v>2.5308805269999999</v>
      </c>
    </row>
    <row r="7834" spans="1:5" x14ac:dyDescent="0.3">
      <c r="A7834">
        <v>4.3129999999999997</v>
      </c>
      <c r="B7834">
        <v>3.0826112550000002</v>
      </c>
      <c r="C7834">
        <v>3.4468264770000001</v>
      </c>
      <c r="D7834">
        <v>3.4468264770000001</v>
      </c>
      <c r="E7834">
        <v>2.4468264770000001</v>
      </c>
    </row>
    <row r="7835" spans="1:5" x14ac:dyDescent="0.3">
      <c r="A7835">
        <v>4.3129999999999997</v>
      </c>
      <c r="B7835">
        <v>3.1962292649999999</v>
      </c>
      <c r="C7835">
        <v>3.4554894780000001</v>
      </c>
      <c r="D7835">
        <v>3.4554894780000001</v>
      </c>
      <c r="E7835">
        <v>2.4554894780000001</v>
      </c>
    </row>
    <row r="7836" spans="1:5" x14ac:dyDescent="0.3">
      <c r="A7836">
        <v>4.3129999999999997</v>
      </c>
      <c r="B7836">
        <v>1.67610379</v>
      </c>
      <c r="C7836">
        <v>3.4802498540000002</v>
      </c>
      <c r="D7836">
        <v>3.4802498540000002</v>
      </c>
      <c r="E7836">
        <v>2.4802498540000002</v>
      </c>
    </row>
    <row r="7837" spans="1:5" x14ac:dyDescent="0.3">
      <c r="A7837">
        <v>4.3129999999999997</v>
      </c>
      <c r="B7837">
        <v>4.3353914649999998</v>
      </c>
      <c r="C7837">
        <v>3.4648771279999999</v>
      </c>
      <c r="D7837">
        <v>3.4648771279999999</v>
      </c>
      <c r="E7837">
        <v>2.4648771279999999</v>
      </c>
    </row>
    <row r="7838" spans="1:5" x14ac:dyDescent="0.3">
      <c r="A7838">
        <v>4.3129999999999997</v>
      </c>
      <c r="B7838">
        <v>2.9700369800000002</v>
      </c>
      <c r="C7838">
        <v>3.411381236</v>
      </c>
      <c r="D7838">
        <v>3.411381236</v>
      </c>
      <c r="E7838">
        <v>2.411381236</v>
      </c>
    </row>
    <row r="7839" spans="1:5" x14ac:dyDescent="0.3">
      <c r="A7839">
        <v>4.3129999999999997</v>
      </c>
      <c r="B7839">
        <v>5.3706274799999996</v>
      </c>
      <c r="C7839">
        <v>3.4818303670000001</v>
      </c>
      <c r="D7839">
        <v>3.4818303670000001</v>
      </c>
      <c r="E7839">
        <v>2.4818303670000001</v>
      </c>
    </row>
    <row r="7840" spans="1:5" x14ac:dyDescent="0.3">
      <c r="A7840">
        <v>4.3129999999999997</v>
      </c>
      <c r="B7840">
        <v>4.9683421900000004</v>
      </c>
      <c r="C7840">
        <v>3.4185800259999999</v>
      </c>
      <c r="D7840">
        <v>3.4185800259999999</v>
      </c>
      <c r="E7840">
        <v>2.4185800259999999</v>
      </c>
    </row>
    <row r="7841" spans="1:5" x14ac:dyDescent="0.3">
      <c r="A7841">
        <v>4.3129999999999997</v>
      </c>
      <c r="B7841">
        <v>6.3237066400000002</v>
      </c>
      <c r="C7841">
        <v>3.3916755200000002</v>
      </c>
      <c r="D7841">
        <v>3.3916755200000002</v>
      </c>
      <c r="E7841">
        <v>2.3916755200000002</v>
      </c>
    </row>
    <row r="7842" spans="1:5" x14ac:dyDescent="0.3">
      <c r="A7842">
        <v>4.3129999999999997</v>
      </c>
      <c r="B7842">
        <v>3.5066658749999999</v>
      </c>
      <c r="C7842">
        <v>3.3698077799999999</v>
      </c>
      <c r="D7842">
        <v>3.3698077799999999</v>
      </c>
      <c r="E7842">
        <v>2.3698077799999999</v>
      </c>
    </row>
    <row r="7843" spans="1:5" x14ac:dyDescent="0.3">
      <c r="A7843">
        <v>4.3129999999999997</v>
      </c>
      <c r="B7843">
        <v>2.7126817499999998</v>
      </c>
      <c r="C7843">
        <v>3.396691412</v>
      </c>
      <c r="D7843">
        <v>3.396691412</v>
      </c>
      <c r="E7843">
        <v>2.396691412</v>
      </c>
    </row>
    <row r="7844" spans="1:5" x14ac:dyDescent="0.3">
      <c r="A7844">
        <v>4.3129999999999997</v>
      </c>
      <c r="B7844">
        <v>3.7010987950000001</v>
      </c>
      <c r="C7844">
        <v>3.3797530839999999</v>
      </c>
      <c r="D7844">
        <v>3.3797530839999999</v>
      </c>
      <c r="E7844">
        <v>2.3797530839999999</v>
      </c>
    </row>
    <row r="7845" spans="1:5" x14ac:dyDescent="0.3">
      <c r="A7845">
        <v>4.3129999999999997</v>
      </c>
      <c r="B7845">
        <v>4.4272401449999998</v>
      </c>
      <c r="C7845">
        <v>3.418669489</v>
      </c>
      <c r="D7845">
        <v>3.418669489</v>
      </c>
      <c r="E7845">
        <v>2.418669489</v>
      </c>
    </row>
    <row r="7846" spans="1:5" x14ac:dyDescent="0.3">
      <c r="A7846">
        <v>4.3129999999999997</v>
      </c>
      <c r="B7846">
        <v>3.7355420499999998</v>
      </c>
      <c r="C7846">
        <v>3.3834121210000001</v>
      </c>
      <c r="D7846">
        <v>3.3834121210000001</v>
      </c>
      <c r="E7846">
        <v>2.3834121210000001</v>
      </c>
    </row>
    <row r="7847" spans="1:5" x14ac:dyDescent="0.3">
      <c r="A7847">
        <v>4.3129999999999997</v>
      </c>
      <c r="B7847">
        <v>3.0958815999999998</v>
      </c>
      <c r="C7847">
        <v>3.3244709139999999</v>
      </c>
      <c r="D7847">
        <v>3.3244709139999999</v>
      </c>
      <c r="E7847">
        <v>2.3244709139999999</v>
      </c>
    </row>
    <row r="7848" spans="1:5" x14ac:dyDescent="0.3">
      <c r="A7848">
        <v>4.3129999999999997</v>
      </c>
      <c r="B7848">
        <v>2.0506555500000001</v>
      </c>
      <c r="C7848">
        <v>3.401537324</v>
      </c>
      <c r="D7848">
        <v>3.401537324</v>
      </c>
      <c r="E7848">
        <v>2.401537324</v>
      </c>
    </row>
    <row r="7849" spans="1:5" x14ac:dyDescent="0.3">
      <c r="A7849">
        <v>4.3129999999999997</v>
      </c>
      <c r="B7849">
        <v>3.0526411499999999</v>
      </c>
      <c r="C7849">
        <v>3.3683226949999998</v>
      </c>
      <c r="D7849">
        <v>3.3683226949999998</v>
      </c>
      <c r="E7849">
        <v>2.3683226949999998</v>
      </c>
    </row>
    <row r="7850" spans="1:5" x14ac:dyDescent="0.3">
      <c r="A7850">
        <v>4.3129999999999997</v>
      </c>
      <c r="B7850">
        <v>1.5890264700000001</v>
      </c>
      <c r="C7850">
        <v>3.3837043659999999</v>
      </c>
      <c r="D7850">
        <v>3.3837043659999999</v>
      </c>
      <c r="E7850">
        <v>2.3837043659999999</v>
      </c>
    </row>
    <row r="7851" spans="1:5" x14ac:dyDescent="0.3">
      <c r="A7851">
        <v>4.3230000000000004</v>
      </c>
      <c r="B7851">
        <v>2.3482691299999998</v>
      </c>
      <c r="C7851">
        <v>3.4304458019999999</v>
      </c>
      <c r="D7851">
        <v>3.4304458019999999</v>
      </c>
      <c r="E7851">
        <v>2.4304458019999999</v>
      </c>
    </row>
    <row r="7852" spans="1:5" x14ac:dyDescent="0.3">
      <c r="A7852">
        <v>4.3239999999999998</v>
      </c>
      <c r="B7852">
        <v>3.2115870800000001</v>
      </c>
      <c r="C7852">
        <v>3.4624228600000002</v>
      </c>
      <c r="D7852">
        <v>3.4624228600000002</v>
      </c>
      <c r="E7852">
        <v>2.4624228600000002</v>
      </c>
    </row>
    <row r="7853" spans="1:5" x14ac:dyDescent="0.3">
      <c r="A7853">
        <v>4.3239999999999998</v>
      </c>
      <c r="B7853">
        <v>3.89896113</v>
      </c>
      <c r="C7853">
        <v>3.4620262409999998</v>
      </c>
      <c r="D7853">
        <v>3.4620262409999998</v>
      </c>
      <c r="E7853">
        <v>2.4620262409999998</v>
      </c>
    </row>
    <row r="7854" spans="1:5" x14ac:dyDescent="0.3">
      <c r="A7854">
        <v>4.3239999999999998</v>
      </c>
      <c r="B7854">
        <v>3.3894693450000002</v>
      </c>
      <c r="C7854">
        <v>3.520057907</v>
      </c>
      <c r="D7854">
        <v>3.520057907</v>
      </c>
      <c r="E7854">
        <v>2.520057907</v>
      </c>
    </row>
    <row r="7855" spans="1:5" x14ac:dyDescent="0.3">
      <c r="A7855">
        <v>4.3239999999999998</v>
      </c>
      <c r="B7855">
        <v>2.582214875</v>
      </c>
      <c r="C7855">
        <v>3.4978830109999999</v>
      </c>
      <c r="D7855">
        <v>3.4978830109999999</v>
      </c>
      <c r="E7855">
        <v>2.4978830109999999</v>
      </c>
    </row>
    <row r="7856" spans="1:5" x14ac:dyDescent="0.3">
      <c r="A7856">
        <v>4.3239999999999998</v>
      </c>
      <c r="B7856">
        <v>6.3685872449999996</v>
      </c>
      <c r="C7856">
        <v>3.5290131530000002</v>
      </c>
      <c r="D7856">
        <v>3.5290131530000002</v>
      </c>
      <c r="E7856">
        <v>2.5290131530000002</v>
      </c>
    </row>
    <row r="7857" spans="1:5" x14ac:dyDescent="0.3">
      <c r="A7857">
        <v>4.3239999999999998</v>
      </c>
      <c r="B7857">
        <v>3.4403141499999998</v>
      </c>
      <c r="C7857">
        <v>3.5064774230000002</v>
      </c>
      <c r="D7857">
        <v>3.5064774230000002</v>
      </c>
      <c r="E7857">
        <v>2.5064774230000002</v>
      </c>
    </row>
    <row r="7858" spans="1:5" x14ac:dyDescent="0.3">
      <c r="A7858">
        <v>4.3239999999999998</v>
      </c>
      <c r="B7858">
        <v>2.45055516</v>
      </c>
      <c r="C7858">
        <v>3.5501055460000002</v>
      </c>
      <c r="D7858">
        <v>3.5501055460000002</v>
      </c>
      <c r="E7858">
        <v>2.5501055460000002</v>
      </c>
    </row>
    <row r="7859" spans="1:5" x14ac:dyDescent="0.3">
      <c r="A7859">
        <v>4.3239999999999998</v>
      </c>
      <c r="B7859">
        <v>4.8065632650000003</v>
      </c>
      <c r="C7859">
        <v>3.5723341199999998</v>
      </c>
      <c r="D7859">
        <v>3.5723341199999998</v>
      </c>
      <c r="E7859">
        <v>2.5723341199999998</v>
      </c>
    </row>
    <row r="7860" spans="1:5" x14ac:dyDescent="0.3">
      <c r="A7860">
        <v>4.3239999999999998</v>
      </c>
      <c r="B7860">
        <v>1.794940475</v>
      </c>
      <c r="C7860">
        <v>3.5412755480000002</v>
      </c>
      <c r="D7860">
        <v>3.5412755480000002</v>
      </c>
      <c r="E7860">
        <v>2.5412755480000002</v>
      </c>
    </row>
    <row r="7861" spans="1:5" x14ac:dyDescent="0.3">
      <c r="A7861">
        <v>4.3239999999999998</v>
      </c>
      <c r="B7861">
        <v>8.7587403950000002</v>
      </c>
      <c r="C7861">
        <v>3.6087902920000001</v>
      </c>
      <c r="D7861">
        <v>3.6087902920000001</v>
      </c>
      <c r="E7861">
        <v>2.6087902920000001</v>
      </c>
    </row>
    <row r="7862" spans="1:5" x14ac:dyDescent="0.3">
      <c r="A7862">
        <v>4.3239999999999998</v>
      </c>
      <c r="B7862">
        <v>4.2946857999999999</v>
      </c>
      <c r="C7862">
        <v>3.4927001209999999</v>
      </c>
      <c r="D7862">
        <v>3.4927001209999999</v>
      </c>
      <c r="E7862">
        <v>2.4927001209999999</v>
      </c>
    </row>
    <row r="7863" spans="1:5" x14ac:dyDescent="0.3">
      <c r="A7863">
        <v>4.3239999999999998</v>
      </c>
      <c r="B7863">
        <v>3.9338517</v>
      </c>
      <c r="C7863">
        <v>3.5117408299999999</v>
      </c>
      <c r="D7863">
        <v>3.5117408299999999</v>
      </c>
      <c r="E7863">
        <v>2.5117408299999999</v>
      </c>
    </row>
    <row r="7864" spans="1:5" x14ac:dyDescent="0.3">
      <c r="A7864">
        <v>4.3239999999999998</v>
      </c>
      <c r="B7864">
        <v>3.3526404099999998</v>
      </c>
      <c r="C7864">
        <v>3.5028243510000001</v>
      </c>
      <c r="D7864">
        <v>3.5028243510000001</v>
      </c>
      <c r="E7864">
        <v>2.5028243510000001</v>
      </c>
    </row>
    <row r="7865" spans="1:5" x14ac:dyDescent="0.3">
      <c r="A7865">
        <v>4.3239999999999998</v>
      </c>
      <c r="B7865">
        <v>4.1643680300000003</v>
      </c>
      <c r="C7865">
        <v>3.525697058</v>
      </c>
      <c r="D7865">
        <v>3.525697058</v>
      </c>
      <c r="E7865">
        <v>2.525697058</v>
      </c>
    </row>
    <row r="7866" spans="1:5" x14ac:dyDescent="0.3">
      <c r="A7866">
        <v>4.3239999999999998</v>
      </c>
      <c r="B7866">
        <v>4.3585027399999996</v>
      </c>
      <c r="C7866">
        <v>3.5012975160000002</v>
      </c>
      <c r="D7866">
        <v>3.5012975160000002</v>
      </c>
      <c r="E7866">
        <v>2.5012975160000002</v>
      </c>
    </row>
    <row r="7867" spans="1:5" x14ac:dyDescent="0.3">
      <c r="A7867">
        <v>4.3239999999999998</v>
      </c>
      <c r="B7867">
        <v>2.1542835249999999</v>
      </c>
      <c r="C7867">
        <v>3.5039903520000002</v>
      </c>
      <c r="D7867">
        <v>3.5039903520000002</v>
      </c>
      <c r="E7867">
        <v>2.5039903520000002</v>
      </c>
    </row>
    <row r="7868" spans="1:5" x14ac:dyDescent="0.3">
      <c r="A7868">
        <v>4.3339999999999996</v>
      </c>
      <c r="B7868">
        <v>3.1368854750000001</v>
      </c>
      <c r="C7868">
        <v>3.4936961430000002</v>
      </c>
      <c r="D7868">
        <v>3.4936961430000002</v>
      </c>
      <c r="E7868">
        <v>2.4936961430000002</v>
      </c>
    </row>
    <row r="7869" spans="1:5" x14ac:dyDescent="0.3">
      <c r="A7869">
        <v>4.3339999999999996</v>
      </c>
      <c r="B7869">
        <v>0.96218904999999999</v>
      </c>
      <c r="C7869">
        <v>3.6136600620000001</v>
      </c>
      <c r="D7869">
        <v>3.6136600620000001</v>
      </c>
      <c r="E7869">
        <v>2.6136600620000001</v>
      </c>
    </row>
    <row r="7870" spans="1:5" x14ac:dyDescent="0.3">
      <c r="A7870">
        <v>4.3339999999999996</v>
      </c>
      <c r="B7870">
        <v>3.7774405550000001</v>
      </c>
      <c r="C7870">
        <v>3.7311697119999998</v>
      </c>
      <c r="D7870">
        <v>3.7311697119999998</v>
      </c>
      <c r="E7870">
        <v>2.7311697119999998</v>
      </c>
    </row>
    <row r="7871" spans="1:5" x14ac:dyDescent="0.3">
      <c r="A7871">
        <v>4.3339999999999996</v>
      </c>
      <c r="B7871">
        <v>5.4554682249999997</v>
      </c>
      <c r="C7871">
        <v>3.729526575</v>
      </c>
      <c r="D7871">
        <v>3.729526575</v>
      </c>
      <c r="E7871">
        <v>2.729526575</v>
      </c>
    </row>
    <row r="7872" spans="1:5" x14ac:dyDescent="0.3">
      <c r="A7872">
        <v>4.3339999999999996</v>
      </c>
      <c r="B7872">
        <v>2.3552770650000001</v>
      </c>
      <c r="C7872">
        <v>3.7408376799999998</v>
      </c>
      <c r="D7872">
        <v>3.7408376799999998</v>
      </c>
      <c r="E7872">
        <v>2.7408376799999998</v>
      </c>
    </row>
    <row r="7873" spans="1:5" x14ac:dyDescent="0.3">
      <c r="A7873">
        <v>4.3339999999999996</v>
      </c>
      <c r="B7873">
        <v>4.3574590049999999</v>
      </c>
      <c r="C7873">
        <v>3.7544956979999999</v>
      </c>
      <c r="D7873">
        <v>3.7544956979999999</v>
      </c>
      <c r="E7873">
        <v>2.7544956979999999</v>
      </c>
    </row>
    <row r="7874" spans="1:5" x14ac:dyDescent="0.3">
      <c r="A7874">
        <v>4.3339999999999996</v>
      </c>
      <c r="B7874">
        <v>5.1339978449999997</v>
      </c>
      <c r="C7874">
        <v>3.7924727420000002</v>
      </c>
      <c r="D7874">
        <v>3.7924727420000002</v>
      </c>
      <c r="E7874">
        <v>2.7924727420000002</v>
      </c>
    </row>
    <row r="7875" spans="1:5" x14ac:dyDescent="0.3">
      <c r="A7875">
        <v>4.3339999999999996</v>
      </c>
      <c r="B7875">
        <v>4.6998040850000002</v>
      </c>
      <c r="C7875">
        <v>3.734945051</v>
      </c>
      <c r="D7875">
        <v>3.734945051</v>
      </c>
      <c r="E7875">
        <v>2.734945051</v>
      </c>
    </row>
    <row r="7876" spans="1:5" x14ac:dyDescent="0.3">
      <c r="A7876">
        <v>4.3339999999999996</v>
      </c>
      <c r="B7876">
        <v>9.0521219999999999E-2</v>
      </c>
      <c r="C7876">
        <v>3.7345722879999999</v>
      </c>
      <c r="D7876">
        <v>3.7345722879999999</v>
      </c>
      <c r="E7876">
        <v>2.7345722879999999</v>
      </c>
    </row>
    <row r="7877" spans="1:5" x14ac:dyDescent="0.3">
      <c r="A7877">
        <v>4.3339999999999996</v>
      </c>
      <c r="B7877">
        <v>4.0294280049999998</v>
      </c>
      <c r="C7877">
        <v>3.770336613</v>
      </c>
      <c r="D7877">
        <v>3.770336613</v>
      </c>
      <c r="E7877">
        <v>2.770336613</v>
      </c>
    </row>
    <row r="7878" spans="1:5" x14ac:dyDescent="0.3">
      <c r="A7878">
        <v>4.3339999999999996</v>
      </c>
      <c r="B7878">
        <v>2.5945905900000001</v>
      </c>
      <c r="C7878">
        <v>3.7627054200000001</v>
      </c>
      <c r="D7878">
        <v>3.7627054200000001</v>
      </c>
      <c r="E7878">
        <v>2.7627054200000001</v>
      </c>
    </row>
    <row r="7879" spans="1:5" x14ac:dyDescent="0.3">
      <c r="A7879">
        <v>4.3339999999999996</v>
      </c>
      <c r="B7879">
        <v>3.5906119900000002</v>
      </c>
      <c r="C7879">
        <v>3.7663883130000002</v>
      </c>
      <c r="D7879">
        <v>3.7663883130000002</v>
      </c>
      <c r="E7879">
        <v>2.7663883130000002</v>
      </c>
    </row>
    <row r="7880" spans="1:5" x14ac:dyDescent="0.3">
      <c r="A7880">
        <v>4.3339999999999996</v>
      </c>
      <c r="B7880">
        <v>1.793151215</v>
      </c>
      <c r="C7880">
        <v>3.7630662539999999</v>
      </c>
      <c r="D7880">
        <v>3.7630662539999999</v>
      </c>
      <c r="E7880">
        <v>2.7630662539999999</v>
      </c>
    </row>
    <row r="7881" spans="1:5" x14ac:dyDescent="0.3">
      <c r="A7881">
        <v>4.3339999999999996</v>
      </c>
      <c r="B7881">
        <v>1.4925555349999999</v>
      </c>
      <c r="C7881">
        <v>3.796877303</v>
      </c>
      <c r="D7881">
        <v>3.796877303</v>
      </c>
      <c r="E7881">
        <v>2.796877303</v>
      </c>
    </row>
    <row r="7882" spans="1:5" x14ac:dyDescent="0.3">
      <c r="A7882">
        <v>4.3339999999999996</v>
      </c>
      <c r="B7882">
        <v>2.6755546049999999</v>
      </c>
      <c r="C7882">
        <v>3.842506416</v>
      </c>
      <c r="D7882">
        <v>3.842506416</v>
      </c>
      <c r="E7882">
        <v>2.842506416</v>
      </c>
    </row>
    <row r="7883" spans="1:5" x14ac:dyDescent="0.3">
      <c r="A7883">
        <v>4.3339999999999996</v>
      </c>
      <c r="B7883">
        <v>1.09337248</v>
      </c>
      <c r="C7883">
        <v>3.8423245069999998</v>
      </c>
      <c r="D7883">
        <v>3.8423245069999998</v>
      </c>
      <c r="E7883">
        <v>2.8423245069999998</v>
      </c>
    </row>
    <row r="7884" spans="1:5" x14ac:dyDescent="0.3">
      <c r="A7884">
        <v>4.3440000000000003</v>
      </c>
      <c r="B7884">
        <v>3.51576128</v>
      </c>
      <c r="C7884">
        <v>3.8963488100000001</v>
      </c>
      <c r="D7884">
        <v>3.8963488100000001</v>
      </c>
      <c r="E7884">
        <v>2.8963488100000001</v>
      </c>
    </row>
    <row r="7885" spans="1:5" x14ac:dyDescent="0.3">
      <c r="A7885">
        <v>4.3440000000000003</v>
      </c>
      <c r="B7885">
        <v>4.4342480799999997</v>
      </c>
      <c r="C7885">
        <v>3.9077135940000001</v>
      </c>
      <c r="D7885">
        <v>3.9077135940000001</v>
      </c>
      <c r="E7885">
        <v>2.9077135940000001</v>
      </c>
    </row>
    <row r="7886" spans="1:5" x14ac:dyDescent="0.3">
      <c r="A7886">
        <v>4.3440000000000003</v>
      </c>
      <c r="B7886">
        <v>0.907467515</v>
      </c>
      <c r="C7886">
        <v>3.912484954</v>
      </c>
      <c r="D7886">
        <v>3.912484954</v>
      </c>
      <c r="E7886">
        <v>2.912484954</v>
      </c>
    </row>
    <row r="7887" spans="1:5" x14ac:dyDescent="0.3">
      <c r="A7887">
        <v>4.3440000000000003</v>
      </c>
      <c r="B7887">
        <v>1.66059687</v>
      </c>
      <c r="C7887">
        <v>3.917664861</v>
      </c>
      <c r="D7887">
        <v>3.917664861</v>
      </c>
      <c r="E7887">
        <v>2.917664861</v>
      </c>
    </row>
    <row r="7888" spans="1:5" x14ac:dyDescent="0.3">
      <c r="A7888">
        <v>4.3440000000000003</v>
      </c>
      <c r="B7888">
        <v>6.4924935000000001</v>
      </c>
      <c r="C7888">
        <v>3.951302949</v>
      </c>
      <c r="D7888">
        <v>3.951302949</v>
      </c>
      <c r="E7888">
        <v>2.951302949</v>
      </c>
    </row>
    <row r="7889" spans="1:5" x14ac:dyDescent="0.3">
      <c r="A7889">
        <v>4.3440000000000003</v>
      </c>
      <c r="B7889">
        <v>2.2081104300000001</v>
      </c>
      <c r="C7889">
        <v>3.8678578269999999</v>
      </c>
      <c r="D7889">
        <v>3.8678578269999999</v>
      </c>
      <c r="E7889">
        <v>2.8678578269999999</v>
      </c>
    </row>
    <row r="7890" spans="1:5" x14ac:dyDescent="0.3">
      <c r="A7890">
        <v>4.3440000000000003</v>
      </c>
      <c r="B7890">
        <v>3.62311688</v>
      </c>
      <c r="C7890">
        <v>3.876953232</v>
      </c>
      <c r="D7890">
        <v>3.876953232</v>
      </c>
      <c r="E7890">
        <v>2.876953232</v>
      </c>
    </row>
    <row r="7891" spans="1:5" x14ac:dyDescent="0.3">
      <c r="A7891">
        <v>4.3440000000000003</v>
      </c>
      <c r="B7891">
        <v>5.2303196749999996</v>
      </c>
      <c r="C7891">
        <v>3.9463705560000002</v>
      </c>
      <c r="D7891">
        <v>3.9463705560000002</v>
      </c>
      <c r="E7891">
        <v>2.9463705560000002</v>
      </c>
    </row>
    <row r="7892" spans="1:5" x14ac:dyDescent="0.3">
      <c r="A7892">
        <v>4.3440000000000003</v>
      </c>
      <c r="B7892">
        <v>4.8508474499999998</v>
      </c>
      <c r="C7892">
        <v>3.9496419199999999</v>
      </c>
      <c r="D7892">
        <v>3.9496419199999999</v>
      </c>
      <c r="E7892">
        <v>2.9496419199999999</v>
      </c>
    </row>
    <row r="7893" spans="1:5" x14ac:dyDescent="0.3">
      <c r="A7893">
        <v>4.3440000000000003</v>
      </c>
      <c r="B7893">
        <v>1.86576535</v>
      </c>
      <c r="C7893">
        <v>3.944381495</v>
      </c>
      <c r="D7893">
        <v>3.944381495</v>
      </c>
      <c r="E7893">
        <v>2.944381495</v>
      </c>
    </row>
    <row r="7894" spans="1:5" x14ac:dyDescent="0.3">
      <c r="A7894">
        <v>4.3440000000000003</v>
      </c>
      <c r="B7894">
        <v>5.6469190449999997</v>
      </c>
      <c r="C7894">
        <v>3.939496815</v>
      </c>
      <c r="D7894">
        <v>3.939496815</v>
      </c>
      <c r="E7894">
        <v>2.939496815</v>
      </c>
    </row>
    <row r="7895" spans="1:5" x14ac:dyDescent="0.3">
      <c r="A7895">
        <v>4.3440000000000003</v>
      </c>
      <c r="B7895">
        <v>2.66437173</v>
      </c>
      <c r="C7895">
        <v>3.8914730770000001</v>
      </c>
      <c r="D7895">
        <v>3.8914730770000001</v>
      </c>
      <c r="E7895">
        <v>2.8914730770000001</v>
      </c>
    </row>
    <row r="7896" spans="1:5" x14ac:dyDescent="0.3">
      <c r="A7896">
        <v>4.3440000000000003</v>
      </c>
      <c r="B7896">
        <v>0.78848172500000002</v>
      </c>
      <c r="C7896">
        <v>3.884820012</v>
      </c>
      <c r="D7896">
        <v>3.884820012</v>
      </c>
      <c r="E7896">
        <v>2.884820012</v>
      </c>
    </row>
    <row r="7897" spans="1:5" x14ac:dyDescent="0.3">
      <c r="A7897">
        <v>4.3440000000000003</v>
      </c>
      <c r="B7897">
        <v>6.9492021150000003</v>
      </c>
      <c r="C7897">
        <v>3.9768327069999998</v>
      </c>
      <c r="D7897">
        <v>3.9768327069999998</v>
      </c>
      <c r="E7897">
        <v>2.9768327069999998</v>
      </c>
    </row>
    <row r="7898" spans="1:5" x14ac:dyDescent="0.3">
      <c r="A7898">
        <v>4.3440000000000003</v>
      </c>
      <c r="B7898">
        <v>0.38992406000000002</v>
      </c>
      <c r="C7898">
        <v>3.839300658</v>
      </c>
      <c r="D7898">
        <v>3.839300658</v>
      </c>
      <c r="E7898">
        <v>2.839300658</v>
      </c>
    </row>
    <row r="7899" spans="1:5" x14ac:dyDescent="0.3">
      <c r="A7899">
        <v>4.3440000000000003</v>
      </c>
      <c r="B7899">
        <v>3.8217247400000001</v>
      </c>
      <c r="C7899">
        <v>3.898701108</v>
      </c>
      <c r="D7899">
        <v>3.898701108</v>
      </c>
      <c r="E7899">
        <v>2.898701108</v>
      </c>
    </row>
    <row r="7900" spans="1:5" x14ac:dyDescent="0.3">
      <c r="A7900">
        <v>4.3440000000000003</v>
      </c>
      <c r="B7900">
        <v>3.92609824</v>
      </c>
      <c r="C7900">
        <v>3.899434705</v>
      </c>
      <c r="D7900">
        <v>3.899434705</v>
      </c>
      <c r="E7900">
        <v>2.899434705</v>
      </c>
    </row>
    <row r="7901" spans="1:5" x14ac:dyDescent="0.3">
      <c r="A7901">
        <v>4.3440000000000003</v>
      </c>
      <c r="B7901">
        <v>3.947122045</v>
      </c>
      <c r="C7901">
        <v>3.8711256289999998</v>
      </c>
      <c r="D7901">
        <v>3.8711256289999998</v>
      </c>
      <c r="E7901">
        <v>2.8711256289999998</v>
      </c>
    </row>
    <row r="7902" spans="1:5" x14ac:dyDescent="0.3">
      <c r="A7902">
        <v>4.3540000000000001</v>
      </c>
      <c r="B7902">
        <v>3.191756115</v>
      </c>
      <c r="C7902">
        <v>3.8503612669999998</v>
      </c>
      <c r="D7902">
        <v>3.8503612669999998</v>
      </c>
      <c r="E7902">
        <v>2.8503612669999998</v>
      </c>
    </row>
    <row r="7903" spans="1:5" x14ac:dyDescent="0.3">
      <c r="A7903">
        <v>4.3540000000000001</v>
      </c>
      <c r="B7903">
        <v>6.8005444300000004</v>
      </c>
      <c r="C7903">
        <v>3.8532896889999999</v>
      </c>
      <c r="D7903">
        <v>3.8532896889999999</v>
      </c>
      <c r="E7903">
        <v>2.8532896889999999</v>
      </c>
    </row>
    <row r="7904" spans="1:5" x14ac:dyDescent="0.3">
      <c r="A7904">
        <v>4.3540000000000001</v>
      </c>
      <c r="B7904">
        <v>2.2807245649999999</v>
      </c>
      <c r="C7904">
        <v>3.7658455709999998</v>
      </c>
      <c r="D7904">
        <v>3.7658455709999998</v>
      </c>
      <c r="E7904">
        <v>2.7658455709999998</v>
      </c>
    </row>
    <row r="7905" spans="1:5" x14ac:dyDescent="0.3">
      <c r="A7905">
        <v>4.3540000000000001</v>
      </c>
      <c r="B7905">
        <v>4.1387219699999998</v>
      </c>
      <c r="C7905">
        <v>3.7773236739999998</v>
      </c>
      <c r="D7905">
        <v>3.7773236739999998</v>
      </c>
      <c r="E7905">
        <v>2.7773236739999998</v>
      </c>
    </row>
    <row r="7906" spans="1:5" x14ac:dyDescent="0.3">
      <c r="A7906">
        <v>4.3540000000000001</v>
      </c>
      <c r="B7906">
        <v>5.2418007600000003</v>
      </c>
      <c r="C7906">
        <v>3.759341611</v>
      </c>
      <c r="D7906">
        <v>3.759341611</v>
      </c>
      <c r="E7906">
        <v>2.759341611</v>
      </c>
    </row>
    <row r="7907" spans="1:5" x14ac:dyDescent="0.3">
      <c r="A7907">
        <v>4.3540000000000001</v>
      </c>
      <c r="B7907">
        <v>5.6217202999999998</v>
      </c>
      <c r="C7907">
        <v>3.6885018249999999</v>
      </c>
      <c r="D7907">
        <v>3.6885018249999999</v>
      </c>
      <c r="E7907">
        <v>2.6885018249999999</v>
      </c>
    </row>
    <row r="7908" spans="1:5" x14ac:dyDescent="0.3">
      <c r="A7908">
        <v>4.3540000000000001</v>
      </c>
      <c r="B7908">
        <v>3.56198383</v>
      </c>
      <c r="C7908">
        <v>3.594446391</v>
      </c>
      <c r="D7908">
        <v>3.594446391</v>
      </c>
      <c r="E7908">
        <v>2.594446391</v>
      </c>
    </row>
    <row r="7909" spans="1:5" x14ac:dyDescent="0.3">
      <c r="A7909">
        <v>4.3540000000000001</v>
      </c>
      <c r="B7909">
        <v>3.2536346900000002</v>
      </c>
      <c r="C7909">
        <v>3.613233621</v>
      </c>
      <c r="D7909">
        <v>3.613233621</v>
      </c>
      <c r="E7909">
        <v>2.613233621</v>
      </c>
    </row>
    <row r="7910" spans="1:5" x14ac:dyDescent="0.3">
      <c r="A7910">
        <v>4.3540000000000001</v>
      </c>
      <c r="B7910">
        <v>5.1706776750000003</v>
      </c>
      <c r="C7910">
        <v>3.6063867200000002</v>
      </c>
      <c r="D7910">
        <v>3.6063867200000002</v>
      </c>
      <c r="E7910">
        <v>2.6063867200000002</v>
      </c>
    </row>
    <row r="7911" spans="1:5" x14ac:dyDescent="0.3">
      <c r="A7911">
        <v>4.3540000000000001</v>
      </c>
      <c r="B7911">
        <v>2.9542318500000002</v>
      </c>
      <c r="C7911">
        <v>3.5496135</v>
      </c>
      <c r="D7911">
        <v>3.5496135</v>
      </c>
      <c r="E7911">
        <v>2.5496135</v>
      </c>
    </row>
    <row r="7912" spans="1:5" x14ac:dyDescent="0.3">
      <c r="A7912">
        <v>4.3540000000000001</v>
      </c>
      <c r="B7912">
        <v>5.2467212249999999</v>
      </c>
      <c r="C7912">
        <v>3.5896571389999998</v>
      </c>
      <c r="D7912">
        <v>3.5896571389999998</v>
      </c>
      <c r="E7912">
        <v>2.5896571389999998</v>
      </c>
    </row>
    <row r="7913" spans="1:5" x14ac:dyDescent="0.3">
      <c r="A7913">
        <v>4.3540000000000001</v>
      </c>
      <c r="B7913">
        <v>3.4880277500000001</v>
      </c>
      <c r="C7913">
        <v>3.5673599770000002</v>
      </c>
      <c r="D7913">
        <v>3.5673599770000002</v>
      </c>
      <c r="E7913">
        <v>2.5673599770000002</v>
      </c>
    </row>
    <row r="7914" spans="1:5" x14ac:dyDescent="0.3">
      <c r="A7914">
        <v>4.3540000000000001</v>
      </c>
      <c r="B7914">
        <v>4.4962757599999996</v>
      </c>
      <c r="C7914">
        <v>3.5532934109999998</v>
      </c>
      <c r="D7914">
        <v>3.5532934109999998</v>
      </c>
      <c r="E7914">
        <v>2.5532934109999998</v>
      </c>
    </row>
    <row r="7915" spans="1:5" x14ac:dyDescent="0.3">
      <c r="A7915">
        <v>4.3540000000000001</v>
      </c>
      <c r="B7915">
        <v>2.94439092</v>
      </c>
      <c r="C7915">
        <v>3.5267288639999999</v>
      </c>
      <c r="D7915">
        <v>3.5267288639999999</v>
      </c>
      <c r="E7915">
        <v>2.5267288639999999</v>
      </c>
    </row>
    <row r="7916" spans="1:5" x14ac:dyDescent="0.3">
      <c r="A7916">
        <v>4.3540000000000001</v>
      </c>
      <c r="B7916">
        <v>4.4931445549999998</v>
      </c>
      <c r="C7916">
        <v>3.5938797920000001</v>
      </c>
      <c r="D7916">
        <v>3.5938797920000001</v>
      </c>
      <c r="E7916">
        <v>2.5938797920000001</v>
      </c>
    </row>
    <row r="7917" spans="1:5" x14ac:dyDescent="0.3">
      <c r="A7917">
        <v>4.3540000000000001</v>
      </c>
      <c r="B7917">
        <v>1.639573065</v>
      </c>
      <c r="C7917">
        <v>3.5890010769999998</v>
      </c>
      <c r="D7917">
        <v>3.5890010769999998</v>
      </c>
      <c r="E7917">
        <v>2.5890010769999998</v>
      </c>
    </row>
    <row r="7918" spans="1:5" x14ac:dyDescent="0.3">
      <c r="A7918">
        <v>4.3639999999999999</v>
      </c>
      <c r="B7918">
        <v>9.1350814150000001</v>
      </c>
      <c r="C7918">
        <v>3.6425894140000001</v>
      </c>
      <c r="D7918">
        <v>3.6425894140000001</v>
      </c>
      <c r="E7918">
        <v>2.6425894140000001</v>
      </c>
    </row>
    <row r="7919" spans="1:5" x14ac:dyDescent="0.3">
      <c r="A7919">
        <v>4.3639999999999999</v>
      </c>
      <c r="B7919">
        <v>6.8376715749999999</v>
      </c>
      <c r="C7919">
        <v>3.5487516729999999</v>
      </c>
      <c r="D7919">
        <v>3.5487516729999999</v>
      </c>
      <c r="E7919">
        <v>2.5487516729999999</v>
      </c>
    </row>
    <row r="7920" spans="1:5" x14ac:dyDescent="0.3">
      <c r="A7920">
        <v>4.3639999999999999</v>
      </c>
      <c r="B7920">
        <v>3.6952837000000001</v>
      </c>
      <c r="C7920">
        <v>3.4876186229999999</v>
      </c>
      <c r="D7920">
        <v>3.4876186229999999</v>
      </c>
      <c r="E7920">
        <v>2.4876186229999999</v>
      </c>
    </row>
    <row r="7921" spans="1:5" x14ac:dyDescent="0.3">
      <c r="A7921">
        <v>4.3639999999999999</v>
      </c>
      <c r="B7921">
        <v>6.0210234900000001</v>
      </c>
      <c r="C7921">
        <v>3.502299501</v>
      </c>
      <c r="D7921">
        <v>3.502299501</v>
      </c>
      <c r="E7921">
        <v>2.502299501</v>
      </c>
    </row>
    <row r="7922" spans="1:5" x14ac:dyDescent="0.3">
      <c r="A7922">
        <v>4.3639999999999999</v>
      </c>
      <c r="B7922">
        <v>3.038177965</v>
      </c>
      <c r="C7922">
        <v>3.480908898</v>
      </c>
      <c r="D7922">
        <v>3.480908898</v>
      </c>
      <c r="E7922">
        <v>2.480908898</v>
      </c>
    </row>
    <row r="7923" spans="1:5" x14ac:dyDescent="0.3">
      <c r="A7923">
        <v>4.3639999999999999</v>
      </c>
      <c r="B7923">
        <v>6.25631118</v>
      </c>
      <c r="C7923">
        <v>3.4708204540000001</v>
      </c>
      <c r="D7923">
        <v>3.4708204540000001</v>
      </c>
      <c r="E7923">
        <v>2.4708204540000001</v>
      </c>
    </row>
    <row r="7924" spans="1:5" x14ac:dyDescent="0.3">
      <c r="A7924">
        <v>4.3639999999999999</v>
      </c>
      <c r="B7924">
        <v>2.2576132900000001</v>
      </c>
      <c r="C7924">
        <v>3.4231068539999998</v>
      </c>
      <c r="D7924">
        <v>3.4231068539999998</v>
      </c>
      <c r="E7924">
        <v>2.4231068539999998</v>
      </c>
    </row>
    <row r="7925" spans="1:5" x14ac:dyDescent="0.3">
      <c r="A7925">
        <v>4.3639999999999999</v>
      </c>
      <c r="B7925">
        <v>4.6811659600000004</v>
      </c>
      <c r="C7925">
        <v>3.4781444910000001</v>
      </c>
      <c r="D7925">
        <v>3.4781444910000001</v>
      </c>
      <c r="E7925">
        <v>2.4781444910000001</v>
      </c>
    </row>
    <row r="7926" spans="1:5" x14ac:dyDescent="0.3">
      <c r="A7926">
        <v>4.3639999999999999</v>
      </c>
      <c r="B7926">
        <v>1.878737485</v>
      </c>
      <c r="C7926">
        <v>3.4435968629999998</v>
      </c>
      <c r="D7926">
        <v>3.4435968629999998</v>
      </c>
      <c r="E7926">
        <v>2.4435968629999998</v>
      </c>
    </row>
    <row r="7927" spans="1:5" x14ac:dyDescent="0.3">
      <c r="A7927">
        <v>4.3639999999999999</v>
      </c>
      <c r="B7927">
        <v>3.6478683099999998</v>
      </c>
      <c r="C7927">
        <v>3.472812496</v>
      </c>
      <c r="D7927">
        <v>3.472812496</v>
      </c>
      <c r="E7927">
        <v>2.472812496</v>
      </c>
    </row>
    <row r="7928" spans="1:5" x14ac:dyDescent="0.3">
      <c r="A7928">
        <v>4.3639999999999999</v>
      </c>
      <c r="B7928">
        <v>2.7787352649999999</v>
      </c>
      <c r="C7928">
        <v>3.549246702</v>
      </c>
      <c r="D7928">
        <v>3.549246702</v>
      </c>
      <c r="E7928">
        <v>2.549246702</v>
      </c>
    </row>
    <row r="7929" spans="1:5" x14ac:dyDescent="0.3">
      <c r="A7929">
        <v>4.3639999999999999</v>
      </c>
      <c r="B7929">
        <v>3.4245090199999999</v>
      </c>
      <c r="C7929">
        <v>3.5782267490000002</v>
      </c>
      <c r="D7929">
        <v>3.5782267490000002</v>
      </c>
      <c r="E7929">
        <v>2.5782267490000002</v>
      </c>
    </row>
    <row r="7930" spans="1:5" x14ac:dyDescent="0.3">
      <c r="A7930">
        <v>4.3639999999999999</v>
      </c>
      <c r="B7930">
        <v>3.4837037049999999</v>
      </c>
      <c r="C7930">
        <v>3.5707267680000001</v>
      </c>
      <c r="D7930">
        <v>3.5707267680000001</v>
      </c>
      <c r="E7930">
        <v>2.5707267680000001</v>
      </c>
    </row>
    <row r="7931" spans="1:5" x14ac:dyDescent="0.3">
      <c r="A7931">
        <v>4.3639999999999999</v>
      </c>
      <c r="B7931">
        <v>3.7740111399999998</v>
      </c>
      <c r="C7931">
        <v>3.594407624</v>
      </c>
      <c r="D7931">
        <v>3.594407624</v>
      </c>
      <c r="E7931">
        <v>2.594407624</v>
      </c>
    </row>
    <row r="7932" spans="1:5" x14ac:dyDescent="0.3">
      <c r="A7932">
        <v>4.3639999999999999</v>
      </c>
      <c r="B7932">
        <v>2.6664591999999998</v>
      </c>
      <c r="C7932">
        <v>3.6713487859999998</v>
      </c>
      <c r="D7932">
        <v>3.6713487859999998</v>
      </c>
      <c r="E7932">
        <v>2.6713487859999998</v>
      </c>
    </row>
    <row r="7933" spans="1:5" x14ac:dyDescent="0.3">
      <c r="A7933">
        <v>4.3639999999999999</v>
      </c>
      <c r="B7933">
        <v>3.7945876300000001</v>
      </c>
      <c r="C7933">
        <v>3.6546967399999999</v>
      </c>
      <c r="D7933">
        <v>3.6546967399999999</v>
      </c>
      <c r="E7933">
        <v>2.6546967399999999</v>
      </c>
    </row>
    <row r="7934" spans="1:5" x14ac:dyDescent="0.3">
      <c r="A7934">
        <v>4.3639999999999999</v>
      </c>
      <c r="B7934">
        <v>4.0840004350000001</v>
      </c>
      <c r="C7934">
        <v>3.6389065199999999</v>
      </c>
      <c r="D7934">
        <v>3.6389065199999999</v>
      </c>
      <c r="E7934">
        <v>2.6389065199999999</v>
      </c>
    </row>
    <row r="7935" spans="1:5" x14ac:dyDescent="0.3">
      <c r="A7935">
        <v>4.3739999999999997</v>
      </c>
      <c r="B7935">
        <v>4.6728160799999996</v>
      </c>
      <c r="C7935">
        <v>3.6532027079999998</v>
      </c>
      <c r="D7935">
        <v>3.6532027079999998</v>
      </c>
      <c r="E7935">
        <v>2.6532027079999998</v>
      </c>
    </row>
    <row r="7936" spans="1:5" x14ac:dyDescent="0.3">
      <c r="A7936">
        <v>4.3739999999999997</v>
      </c>
      <c r="B7936">
        <v>1.1664629</v>
      </c>
      <c r="C7936">
        <v>3.627771359</v>
      </c>
      <c r="D7936">
        <v>3.627771359</v>
      </c>
      <c r="E7936">
        <v>2.627771359</v>
      </c>
    </row>
    <row r="7937" spans="1:5" x14ac:dyDescent="0.3">
      <c r="A7937">
        <v>4.3739999999999997</v>
      </c>
      <c r="B7937">
        <v>3.3425012700000001</v>
      </c>
      <c r="C7937">
        <v>3.6615048739999998</v>
      </c>
      <c r="D7937">
        <v>3.6615048739999998</v>
      </c>
      <c r="E7937">
        <v>2.6615048739999998</v>
      </c>
    </row>
    <row r="7938" spans="1:5" x14ac:dyDescent="0.3">
      <c r="A7938">
        <v>4.3739999999999997</v>
      </c>
      <c r="B7938">
        <v>2.32023739</v>
      </c>
      <c r="C7938">
        <v>3.6113071849999998</v>
      </c>
      <c r="D7938">
        <v>3.6113071849999998</v>
      </c>
      <c r="E7938">
        <v>2.6113071849999998</v>
      </c>
    </row>
    <row r="7939" spans="1:5" x14ac:dyDescent="0.3">
      <c r="A7939">
        <v>4.3739999999999997</v>
      </c>
      <c r="B7939">
        <v>2.6628806799999998</v>
      </c>
      <c r="C7939">
        <v>3.6831310629999998</v>
      </c>
      <c r="D7939">
        <v>3.6831310629999998</v>
      </c>
      <c r="E7939">
        <v>2.6831310629999998</v>
      </c>
    </row>
    <row r="7940" spans="1:5" x14ac:dyDescent="0.3">
      <c r="A7940">
        <v>4.3739999999999997</v>
      </c>
      <c r="B7940">
        <v>7.0939830700000002</v>
      </c>
      <c r="C7940">
        <v>3.7212721219999998</v>
      </c>
      <c r="D7940">
        <v>3.7212721219999998</v>
      </c>
      <c r="E7940">
        <v>2.7212721219999998</v>
      </c>
    </row>
    <row r="7941" spans="1:5" x14ac:dyDescent="0.3">
      <c r="A7941">
        <v>4.3739999999999997</v>
      </c>
      <c r="B7941">
        <v>5.3938878600000004</v>
      </c>
      <c r="C7941">
        <v>3.669079408</v>
      </c>
      <c r="D7941">
        <v>3.669079408</v>
      </c>
      <c r="E7941">
        <v>2.669079408</v>
      </c>
    </row>
    <row r="7942" spans="1:5" x14ac:dyDescent="0.3">
      <c r="A7942">
        <v>4.3739999999999997</v>
      </c>
      <c r="B7942">
        <v>4.5878262300000001</v>
      </c>
      <c r="C7942">
        <v>3.6142296429999998</v>
      </c>
      <c r="D7942">
        <v>3.6142296429999998</v>
      </c>
      <c r="E7942">
        <v>2.6142296429999998</v>
      </c>
    </row>
    <row r="7943" spans="1:5" x14ac:dyDescent="0.3">
      <c r="A7943">
        <v>4.3739999999999997</v>
      </c>
      <c r="B7943">
        <v>1.6215313600000001</v>
      </c>
      <c r="C7943">
        <v>3.578870883</v>
      </c>
      <c r="D7943">
        <v>3.578870883</v>
      </c>
      <c r="E7943">
        <v>2.578870883</v>
      </c>
    </row>
    <row r="7944" spans="1:5" x14ac:dyDescent="0.3">
      <c r="A7944">
        <v>4.3739999999999997</v>
      </c>
      <c r="B7944">
        <v>3.245732125</v>
      </c>
      <c r="C7944">
        <v>3.6337355589999998</v>
      </c>
      <c r="D7944">
        <v>3.6337355589999998</v>
      </c>
      <c r="E7944">
        <v>2.6337355589999998</v>
      </c>
    </row>
    <row r="7945" spans="1:5" x14ac:dyDescent="0.3">
      <c r="A7945">
        <v>4.3739999999999997</v>
      </c>
      <c r="B7945">
        <v>2.3317184750000002</v>
      </c>
      <c r="C7945">
        <v>3.597476205</v>
      </c>
      <c r="D7945">
        <v>3.597476205</v>
      </c>
      <c r="E7945">
        <v>2.597476205</v>
      </c>
    </row>
    <row r="7946" spans="1:5" x14ac:dyDescent="0.3">
      <c r="A7946">
        <v>4.3739999999999997</v>
      </c>
      <c r="B7946">
        <v>5.3891165000000001</v>
      </c>
      <c r="C7946">
        <v>3.598543797</v>
      </c>
      <c r="D7946">
        <v>3.598543797</v>
      </c>
      <c r="E7946">
        <v>2.598543797</v>
      </c>
    </row>
    <row r="7947" spans="1:5" x14ac:dyDescent="0.3">
      <c r="A7947">
        <v>4.3739999999999997</v>
      </c>
      <c r="B7947">
        <v>7.2599650000000002E-2</v>
      </c>
      <c r="C7947">
        <v>3.6052684319999999</v>
      </c>
      <c r="D7947">
        <v>3.6052684319999999</v>
      </c>
      <c r="E7947">
        <v>2.6052684319999999</v>
      </c>
    </row>
    <row r="7948" spans="1:5" x14ac:dyDescent="0.3">
      <c r="A7948">
        <v>4.3739999999999997</v>
      </c>
      <c r="B7948">
        <v>3.3599465550000001</v>
      </c>
      <c r="C7948">
        <v>3.6455541999999999</v>
      </c>
      <c r="D7948">
        <v>3.6455541999999999</v>
      </c>
      <c r="E7948">
        <v>2.6455541999999999</v>
      </c>
    </row>
    <row r="7949" spans="1:5" x14ac:dyDescent="0.3">
      <c r="A7949">
        <v>4.3739999999999997</v>
      </c>
      <c r="B7949">
        <v>3.8584045699999998</v>
      </c>
      <c r="C7949">
        <v>3.6526844020000002</v>
      </c>
      <c r="D7949">
        <v>3.6526844020000002</v>
      </c>
      <c r="E7949">
        <v>2.6526844020000002</v>
      </c>
    </row>
    <row r="7950" spans="1:5" x14ac:dyDescent="0.3">
      <c r="A7950">
        <v>4.3739999999999997</v>
      </c>
      <c r="B7950">
        <v>2.5106444749999999</v>
      </c>
      <c r="C7950">
        <v>3.6469349129999999</v>
      </c>
      <c r="D7950">
        <v>3.6469349129999999</v>
      </c>
      <c r="E7950">
        <v>2.6469349129999999</v>
      </c>
    </row>
    <row r="7951" spans="1:5" x14ac:dyDescent="0.3">
      <c r="A7951">
        <v>4.3849999999999998</v>
      </c>
      <c r="B7951">
        <v>2.9089039300000001</v>
      </c>
      <c r="C7951">
        <v>3.671277795</v>
      </c>
      <c r="D7951">
        <v>3.671277795</v>
      </c>
      <c r="E7951">
        <v>2.671277795</v>
      </c>
    </row>
    <row r="7952" spans="1:5" x14ac:dyDescent="0.3">
      <c r="A7952">
        <v>4.3849999999999998</v>
      </c>
      <c r="B7952">
        <v>3.3381772249999999</v>
      </c>
      <c r="C7952">
        <v>3.6552639180000002</v>
      </c>
      <c r="D7952">
        <v>3.6552639180000002</v>
      </c>
      <c r="E7952">
        <v>2.6552639180000002</v>
      </c>
    </row>
    <row r="7953" spans="1:5" x14ac:dyDescent="0.3">
      <c r="A7953">
        <v>4.3849999999999998</v>
      </c>
      <c r="B7953">
        <v>2.4283385150000001</v>
      </c>
      <c r="C7953">
        <v>3.621903165</v>
      </c>
      <c r="D7953">
        <v>3.621903165</v>
      </c>
      <c r="E7953">
        <v>2.621903165</v>
      </c>
    </row>
    <row r="7954" spans="1:5" x14ac:dyDescent="0.3">
      <c r="A7954">
        <v>4.3849999999999998</v>
      </c>
      <c r="B7954">
        <v>2.8546297100000002</v>
      </c>
      <c r="C7954">
        <v>3.5786448229999999</v>
      </c>
      <c r="D7954">
        <v>3.5786448229999999</v>
      </c>
      <c r="E7954">
        <v>2.5786448229999999</v>
      </c>
    </row>
    <row r="7955" spans="1:5" x14ac:dyDescent="0.3">
      <c r="A7955">
        <v>4.3849999999999998</v>
      </c>
      <c r="B7955">
        <v>3.23961882</v>
      </c>
      <c r="C7955">
        <v>3.5747531819999998</v>
      </c>
      <c r="D7955">
        <v>3.5747531819999998</v>
      </c>
      <c r="E7955">
        <v>2.5747531819999998</v>
      </c>
    </row>
    <row r="7956" spans="1:5" x14ac:dyDescent="0.3">
      <c r="A7956">
        <v>4.3849999999999998</v>
      </c>
      <c r="B7956">
        <v>1.6998114849999999</v>
      </c>
      <c r="C7956">
        <v>3.5667015119999999</v>
      </c>
      <c r="D7956">
        <v>3.5667015119999999</v>
      </c>
      <c r="E7956">
        <v>2.5667015119999999</v>
      </c>
    </row>
    <row r="7957" spans="1:5" x14ac:dyDescent="0.3">
      <c r="A7957">
        <v>4.3849999999999998</v>
      </c>
      <c r="B7957">
        <v>0.9189486</v>
      </c>
      <c r="C7957">
        <v>3.580335673</v>
      </c>
      <c r="D7957">
        <v>3.580335673</v>
      </c>
      <c r="E7957">
        <v>2.580335673</v>
      </c>
    </row>
    <row r="7958" spans="1:5" x14ac:dyDescent="0.3">
      <c r="A7958">
        <v>4.3849999999999998</v>
      </c>
      <c r="B7958">
        <v>4.5013453300000004</v>
      </c>
      <c r="C7958">
        <v>3.66803327</v>
      </c>
      <c r="D7958">
        <v>3.66803327</v>
      </c>
      <c r="E7958">
        <v>2.66803327</v>
      </c>
    </row>
    <row r="7959" spans="1:5" x14ac:dyDescent="0.3">
      <c r="A7959">
        <v>4.3849999999999998</v>
      </c>
      <c r="B7959">
        <v>2.9112896099999999</v>
      </c>
      <c r="C7959">
        <v>3.6386238</v>
      </c>
      <c r="D7959">
        <v>3.6386238</v>
      </c>
      <c r="E7959">
        <v>2.6386238</v>
      </c>
    </row>
    <row r="7960" spans="1:5" x14ac:dyDescent="0.3">
      <c r="A7960">
        <v>4.3849999999999998</v>
      </c>
      <c r="B7960">
        <v>2.3320166850000001</v>
      </c>
      <c r="C7960">
        <v>3.6651078300000002</v>
      </c>
      <c r="D7960">
        <v>3.6651078300000002</v>
      </c>
      <c r="E7960">
        <v>2.6651078300000002</v>
      </c>
    </row>
    <row r="7961" spans="1:5" x14ac:dyDescent="0.3">
      <c r="A7961">
        <v>4.3849999999999998</v>
      </c>
      <c r="B7961">
        <v>4.95641379</v>
      </c>
      <c r="C7961">
        <v>3.6575213679999998</v>
      </c>
      <c r="D7961">
        <v>3.6575213679999998</v>
      </c>
      <c r="E7961">
        <v>2.6575213679999998</v>
      </c>
    </row>
    <row r="7962" spans="1:5" x14ac:dyDescent="0.3">
      <c r="A7962">
        <v>4.3849999999999998</v>
      </c>
      <c r="B7962">
        <v>4.1318631400000001</v>
      </c>
      <c r="C7962">
        <v>3.6522639250000002</v>
      </c>
      <c r="D7962">
        <v>3.6522639250000002</v>
      </c>
      <c r="E7962">
        <v>2.6522639250000002</v>
      </c>
    </row>
    <row r="7963" spans="1:5" x14ac:dyDescent="0.3">
      <c r="A7963">
        <v>4.3849999999999998</v>
      </c>
      <c r="B7963">
        <v>2.7846994650000001</v>
      </c>
      <c r="C7963">
        <v>3.6334588029999999</v>
      </c>
      <c r="D7963">
        <v>3.6334588029999999</v>
      </c>
      <c r="E7963">
        <v>2.6334588029999999</v>
      </c>
    </row>
    <row r="7964" spans="1:5" x14ac:dyDescent="0.3">
      <c r="A7964">
        <v>4.3849999999999998</v>
      </c>
      <c r="B7964">
        <v>3.1680484199999999</v>
      </c>
      <c r="C7964">
        <v>3.6607927309999999</v>
      </c>
      <c r="D7964">
        <v>3.6607927309999999</v>
      </c>
      <c r="E7964">
        <v>2.6607927309999999</v>
      </c>
    </row>
    <row r="7965" spans="1:5" x14ac:dyDescent="0.3">
      <c r="A7965">
        <v>4.3849999999999998</v>
      </c>
      <c r="B7965">
        <v>6.3019373099999996</v>
      </c>
      <c r="C7965">
        <v>3.6905183039999998</v>
      </c>
      <c r="D7965">
        <v>3.6905183039999998</v>
      </c>
      <c r="E7965">
        <v>2.6905183039999998</v>
      </c>
    </row>
    <row r="7966" spans="1:5" x14ac:dyDescent="0.3">
      <c r="A7966">
        <v>4.3849999999999998</v>
      </c>
      <c r="B7966">
        <v>4.2492087749999996</v>
      </c>
      <c r="C7966">
        <v>3.6239429219999999</v>
      </c>
      <c r="D7966">
        <v>3.6239429219999999</v>
      </c>
      <c r="E7966">
        <v>2.6239429219999999</v>
      </c>
    </row>
    <row r="7967" spans="1:5" x14ac:dyDescent="0.3">
      <c r="A7967">
        <v>4.3849999999999998</v>
      </c>
      <c r="B7967">
        <v>4.3189899150000004</v>
      </c>
      <c r="C7967">
        <v>3.5443417259999999</v>
      </c>
      <c r="D7967">
        <v>3.5443417259999999</v>
      </c>
      <c r="E7967">
        <v>2.5443417259999999</v>
      </c>
    </row>
    <row r="7968" spans="1:5" x14ac:dyDescent="0.3">
      <c r="A7968">
        <v>4.3949999999999996</v>
      </c>
      <c r="B7968">
        <v>4.4431943800000004</v>
      </c>
      <c r="C7968">
        <v>3.5790802089999998</v>
      </c>
      <c r="D7968">
        <v>3.5790802089999998</v>
      </c>
      <c r="E7968">
        <v>2.5790802089999998</v>
      </c>
    </row>
    <row r="7969" spans="1:5" x14ac:dyDescent="0.3">
      <c r="A7969">
        <v>4.3949999999999996</v>
      </c>
      <c r="B7969">
        <v>3.7810190750000001</v>
      </c>
      <c r="C7969">
        <v>3.6325313700000001</v>
      </c>
      <c r="D7969">
        <v>3.6325313700000001</v>
      </c>
      <c r="E7969">
        <v>2.6325313700000001</v>
      </c>
    </row>
    <row r="7970" spans="1:5" x14ac:dyDescent="0.3">
      <c r="A7970">
        <v>4.3949999999999996</v>
      </c>
      <c r="B7970">
        <v>4.4293276150000001</v>
      </c>
      <c r="C7970">
        <v>3.6253415269999998</v>
      </c>
      <c r="D7970">
        <v>3.6253415269999998</v>
      </c>
      <c r="E7970">
        <v>2.6253415269999998</v>
      </c>
    </row>
    <row r="7971" spans="1:5" x14ac:dyDescent="0.3">
      <c r="A7971">
        <v>4.3949999999999996</v>
      </c>
      <c r="B7971">
        <v>4.9514933250000004</v>
      </c>
      <c r="C7971">
        <v>3.6559378730000001</v>
      </c>
      <c r="D7971">
        <v>3.6559378730000001</v>
      </c>
      <c r="E7971">
        <v>2.6559378730000001</v>
      </c>
    </row>
    <row r="7972" spans="1:5" x14ac:dyDescent="0.3">
      <c r="A7972">
        <v>4.3949999999999996</v>
      </c>
      <c r="B7972">
        <v>2.5337557500000001</v>
      </c>
      <c r="C7972">
        <v>3.6263345660000001</v>
      </c>
      <c r="D7972">
        <v>3.6263345660000001</v>
      </c>
      <c r="E7972">
        <v>2.6263345660000001</v>
      </c>
    </row>
    <row r="7973" spans="1:5" x14ac:dyDescent="0.3">
      <c r="A7973">
        <v>4.3949999999999996</v>
      </c>
      <c r="B7973">
        <v>3.8706311800000002</v>
      </c>
      <c r="C7973">
        <v>3.724916828</v>
      </c>
      <c r="D7973">
        <v>3.724916828</v>
      </c>
      <c r="E7973">
        <v>2.724916828</v>
      </c>
    </row>
    <row r="7974" spans="1:5" x14ac:dyDescent="0.3">
      <c r="A7974">
        <v>4.3949999999999996</v>
      </c>
      <c r="B7974">
        <v>5.0094951700000001</v>
      </c>
      <c r="C7974">
        <v>3.747977407</v>
      </c>
      <c r="D7974">
        <v>3.747977407</v>
      </c>
      <c r="E7974">
        <v>2.747977407</v>
      </c>
    </row>
    <row r="7975" spans="1:5" x14ac:dyDescent="0.3">
      <c r="A7975">
        <v>4.3949999999999996</v>
      </c>
      <c r="B7975">
        <v>2.953784535</v>
      </c>
      <c r="C7975">
        <v>3.683197249</v>
      </c>
      <c r="D7975">
        <v>3.683197249</v>
      </c>
      <c r="E7975">
        <v>2.683197249</v>
      </c>
    </row>
    <row r="7976" spans="1:5" x14ac:dyDescent="0.3">
      <c r="A7976">
        <v>4.3949999999999996</v>
      </c>
      <c r="B7976">
        <v>3.33951917</v>
      </c>
      <c r="C7976">
        <v>3.6896177099999998</v>
      </c>
      <c r="D7976">
        <v>3.6896177099999998</v>
      </c>
      <c r="E7976">
        <v>2.6896177099999998</v>
      </c>
    </row>
    <row r="7977" spans="1:5" x14ac:dyDescent="0.3">
      <c r="A7977">
        <v>4.3949999999999996</v>
      </c>
      <c r="B7977">
        <v>7.4695785649999999</v>
      </c>
      <c r="C7977">
        <v>3.6902499149999999</v>
      </c>
      <c r="D7977">
        <v>3.6902499149999999</v>
      </c>
      <c r="E7977">
        <v>2.6902499149999999</v>
      </c>
    </row>
    <row r="7978" spans="1:5" x14ac:dyDescent="0.3">
      <c r="A7978">
        <v>4.3949999999999996</v>
      </c>
      <c r="B7978">
        <v>4.2277376550000003</v>
      </c>
      <c r="C7978">
        <v>3.6544915539999998</v>
      </c>
      <c r="D7978">
        <v>3.6544915539999998</v>
      </c>
      <c r="E7978">
        <v>2.6544915539999998</v>
      </c>
    </row>
    <row r="7979" spans="1:5" x14ac:dyDescent="0.3">
      <c r="A7979">
        <v>4.3949999999999996</v>
      </c>
      <c r="B7979">
        <v>3.0495099450000001</v>
      </c>
      <c r="C7979">
        <v>3.6406396999999999</v>
      </c>
      <c r="D7979">
        <v>3.6406396999999999</v>
      </c>
      <c r="E7979">
        <v>2.6406396999999999</v>
      </c>
    </row>
    <row r="7980" spans="1:5" x14ac:dyDescent="0.3">
      <c r="A7980">
        <v>4.3949999999999996</v>
      </c>
      <c r="B7980">
        <v>4.6677465099999997</v>
      </c>
      <c r="C7980">
        <v>3.5839350680000002</v>
      </c>
      <c r="D7980">
        <v>3.5839350680000002</v>
      </c>
      <c r="E7980">
        <v>2.5839350680000002</v>
      </c>
    </row>
    <row r="7981" spans="1:5" x14ac:dyDescent="0.3">
      <c r="A7981">
        <v>4.3949999999999996</v>
      </c>
      <c r="B7981">
        <v>7.6210692450000002</v>
      </c>
      <c r="C7981">
        <v>3.569752201</v>
      </c>
      <c r="D7981">
        <v>3.569752201</v>
      </c>
      <c r="E7981">
        <v>2.569752201</v>
      </c>
    </row>
    <row r="7982" spans="1:5" x14ac:dyDescent="0.3">
      <c r="A7982">
        <v>4.3949999999999996</v>
      </c>
      <c r="B7982">
        <v>1.8338568799999999</v>
      </c>
      <c r="C7982">
        <v>3.4880575710000001</v>
      </c>
      <c r="D7982">
        <v>3.4880575710000001</v>
      </c>
      <c r="E7982">
        <v>2.4880575710000001</v>
      </c>
    </row>
    <row r="7983" spans="1:5" x14ac:dyDescent="0.3">
      <c r="A7983">
        <v>4.3949999999999996</v>
      </c>
      <c r="B7983">
        <v>3.0050766549999999</v>
      </c>
      <c r="C7983">
        <v>3.5333228669999999</v>
      </c>
      <c r="D7983">
        <v>3.5333228669999999</v>
      </c>
      <c r="E7983">
        <v>2.5333228669999999</v>
      </c>
    </row>
    <row r="7984" spans="1:5" x14ac:dyDescent="0.3">
      <c r="A7984">
        <v>4.3949999999999996</v>
      </c>
      <c r="B7984">
        <v>4.7988098050000003</v>
      </c>
      <c r="C7984">
        <v>3.5542244059999999</v>
      </c>
      <c r="D7984">
        <v>3.5542244059999999</v>
      </c>
      <c r="E7984">
        <v>2.5542244059999999</v>
      </c>
    </row>
    <row r="7985" spans="1:5" x14ac:dyDescent="0.3">
      <c r="A7985">
        <v>4.3949999999999996</v>
      </c>
      <c r="B7985">
        <v>3.4012486399999999</v>
      </c>
      <c r="C7985">
        <v>3.548307919</v>
      </c>
      <c r="D7985">
        <v>3.548307919</v>
      </c>
      <c r="E7985">
        <v>2.548307919</v>
      </c>
    </row>
    <row r="7986" spans="1:5" x14ac:dyDescent="0.3">
      <c r="A7986">
        <v>4.3949999999999996</v>
      </c>
      <c r="B7986">
        <v>2.8531386599999999</v>
      </c>
      <c r="C7986">
        <v>3.5874390360000001</v>
      </c>
      <c r="D7986">
        <v>3.5874390360000001</v>
      </c>
      <c r="E7986">
        <v>2.5874390360000001</v>
      </c>
    </row>
    <row r="7987" spans="1:5" x14ac:dyDescent="0.3">
      <c r="A7987">
        <v>4.4050000000000002</v>
      </c>
      <c r="B7987">
        <v>0.83261680500000002</v>
      </c>
      <c r="C7987">
        <v>3.5531896170000001</v>
      </c>
      <c r="D7987">
        <v>3.5531896170000001</v>
      </c>
      <c r="E7987">
        <v>2.5531896170000001</v>
      </c>
    </row>
    <row r="7988" spans="1:5" x14ac:dyDescent="0.3">
      <c r="A7988">
        <v>4.4050000000000002</v>
      </c>
      <c r="B7988">
        <v>5.9114313149999997</v>
      </c>
      <c r="C7988">
        <v>3.6582549640000002</v>
      </c>
      <c r="D7988">
        <v>3.6582549640000002</v>
      </c>
      <c r="E7988">
        <v>2.6582549640000002</v>
      </c>
    </row>
    <row r="7989" spans="1:5" x14ac:dyDescent="0.3">
      <c r="A7989">
        <v>4.4050000000000002</v>
      </c>
      <c r="B7989">
        <v>4.5699336300000004</v>
      </c>
      <c r="C7989">
        <v>3.6203435270000002</v>
      </c>
      <c r="D7989">
        <v>3.6203435270000002</v>
      </c>
      <c r="E7989">
        <v>2.6203435270000002</v>
      </c>
    </row>
    <row r="7990" spans="1:5" x14ac:dyDescent="0.3">
      <c r="A7990">
        <v>4.4050000000000002</v>
      </c>
      <c r="B7990">
        <v>4.4843473600000001</v>
      </c>
      <c r="C7990">
        <v>3.6188256380000001</v>
      </c>
      <c r="D7990">
        <v>3.6188256380000001</v>
      </c>
      <c r="E7990">
        <v>2.6188256380000001</v>
      </c>
    </row>
    <row r="7991" spans="1:5" x14ac:dyDescent="0.3">
      <c r="A7991">
        <v>4.4050000000000002</v>
      </c>
      <c r="B7991">
        <v>2.651399595</v>
      </c>
      <c r="C7991">
        <v>3.6061010169999999</v>
      </c>
      <c r="D7991">
        <v>3.6061010169999999</v>
      </c>
      <c r="E7991">
        <v>2.6061010169999999</v>
      </c>
    </row>
    <row r="7992" spans="1:5" x14ac:dyDescent="0.3">
      <c r="A7992">
        <v>4.4050000000000002</v>
      </c>
      <c r="B7992">
        <v>2.819888245</v>
      </c>
      <c r="C7992">
        <v>3.6109409659999998</v>
      </c>
      <c r="D7992">
        <v>3.6109409659999998</v>
      </c>
      <c r="E7992">
        <v>2.6109409659999998</v>
      </c>
    </row>
    <row r="7993" spans="1:5" x14ac:dyDescent="0.3">
      <c r="A7993">
        <v>4.4050000000000002</v>
      </c>
      <c r="B7993">
        <v>4.3647651500000002</v>
      </c>
      <c r="C7993">
        <v>3.623695407</v>
      </c>
      <c r="D7993">
        <v>3.623695407</v>
      </c>
      <c r="E7993">
        <v>2.623695407</v>
      </c>
    </row>
    <row r="7994" spans="1:5" x14ac:dyDescent="0.3">
      <c r="A7994">
        <v>4.4050000000000002</v>
      </c>
      <c r="B7994">
        <v>1.43276443</v>
      </c>
      <c r="C7994">
        <v>3.638349447</v>
      </c>
      <c r="D7994">
        <v>3.638349447</v>
      </c>
      <c r="E7994">
        <v>2.638349447</v>
      </c>
    </row>
    <row r="7995" spans="1:5" x14ac:dyDescent="0.3">
      <c r="A7995">
        <v>4.4050000000000002</v>
      </c>
      <c r="B7995">
        <v>2.3850980650000002</v>
      </c>
      <c r="C7995">
        <v>3.6502569720000002</v>
      </c>
      <c r="D7995">
        <v>3.6502569720000002</v>
      </c>
      <c r="E7995">
        <v>2.6502569720000002</v>
      </c>
    </row>
    <row r="7996" spans="1:5" x14ac:dyDescent="0.3">
      <c r="A7996">
        <v>4.4050000000000002</v>
      </c>
      <c r="B7996">
        <v>5.725348275</v>
      </c>
      <c r="C7996">
        <v>3.7102836629999998</v>
      </c>
      <c r="D7996">
        <v>3.7102836629999998</v>
      </c>
      <c r="E7996">
        <v>2.7102836629999998</v>
      </c>
    </row>
    <row r="7997" spans="1:5" x14ac:dyDescent="0.3">
      <c r="A7997">
        <v>4.4050000000000002</v>
      </c>
      <c r="B7997">
        <v>2.0868880650000001</v>
      </c>
      <c r="C7997">
        <v>3.6220671809999998</v>
      </c>
      <c r="D7997">
        <v>3.6220671809999998</v>
      </c>
      <c r="E7997">
        <v>2.6220671809999998</v>
      </c>
    </row>
    <row r="7998" spans="1:5" x14ac:dyDescent="0.3">
      <c r="A7998">
        <v>4.4050000000000002</v>
      </c>
      <c r="B7998">
        <v>3.7164566099999998</v>
      </c>
      <c r="C7998">
        <v>3.6976007919999998</v>
      </c>
      <c r="D7998">
        <v>3.6976007919999998</v>
      </c>
      <c r="E7998">
        <v>2.6976007919999998</v>
      </c>
    </row>
    <row r="7999" spans="1:5" x14ac:dyDescent="0.3">
      <c r="A7999">
        <v>4.4050000000000002</v>
      </c>
      <c r="B7999">
        <v>3.5709301299999998</v>
      </c>
      <c r="C7999">
        <v>3.698224051</v>
      </c>
      <c r="D7999">
        <v>3.698224051</v>
      </c>
      <c r="E7999">
        <v>2.698224051</v>
      </c>
    </row>
    <row r="8000" spans="1:5" x14ac:dyDescent="0.3">
      <c r="A8000">
        <v>4.4050000000000002</v>
      </c>
      <c r="B8000">
        <v>3.7277885899999998</v>
      </c>
      <c r="C8000">
        <v>3.718979467</v>
      </c>
      <c r="D8000">
        <v>3.718979467</v>
      </c>
      <c r="E8000">
        <v>2.718979467</v>
      </c>
    </row>
    <row r="8001" spans="1:5" x14ac:dyDescent="0.3">
      <c r="A8001">
        <v>4.4050000000000002</v>
      </c>
      <c r="B8001">
        <v>2.1082100800000001</v>
      </c>
      <c r="C8001">
        <v>3.7604813520000002</v>
      </c>
      <c r="D8001">
        <v>3.7604813520000002</v>
      </c>
      <c r="E8001">
        <v>2.7604813520000002</v>
      </c>
    </row>
    <row r="8002" spans="1:5" x14ac:dyDescent="0.3">
      <c r="A8002">
        <v>4.4050000000000002</v>
      </c>
      <c r="B8002">
        <v>1.67013959</v>
      </c>
      <c r="C8002">
        <v>3.7600549120000002</v>
      </c>
      <c r="D8002">
        <v>3.7600549120000002</v>
      </c>
      <c r="E8002">
        <v>2.7600549120000002</v>
      </c>
    </row>
    <row r="8003" spans="1:5" x14ac:dyDescent="0.3">
      <c r="A8003">
        <v>4.4160000000000004</v>
      </c>
      <c r="B8003">
        <v>0.26542138500000001</v>
      </c>
      <c r="C8003">
        <v>3.811278444</v>
      </c>
      <c r="D8003">
        <v>3.811278444</v>
      </c>
      <c r="E8003">
        <v>2.811278444</v>
      </c>
    </row>
    <row r="8004" spans="1:5" x14ac:dyDescent="0.3">
      <c r="A8004">
        <v>4.4160000000000004</v>
      </c>
      <c r="B8004">
        <v>2.6600476849999999</v>
      </c>
      <c r="C8004">
        <v>3.8953229679999999</v>
      </c>
      <c r="D8004">
        <v>3.8953229679999999</v>
      </c>
      <c r="E8004">
        <v>2.8953229679999999</v>
      </c>
    </row>
    <row r="8005" spans="1:5" x14ac:dyDescent="0.3">
      <c r="A8005">
        <v>4.4160000000000004</v>
      </c>
      <c r="B8005">
        <v>2.83703532</v>
      </c>
      <c r="C8005">
        <v>3.9092613030000001</v>
      </c>
      <c r="D8005">
        <v>3.9092613030000001</v>
      </c>
      <c r="E8005">
        <v>2.9092613030000001</v>
      </c>
    </row>
    <row r="8006" spans="1:5" x14ac:dyDescent="0.3">
      <c r="A8006">
        <v>4.4160000000000004</v>
      </c>
      <c r="B8006">
        <v>2.3815195450000002</v>
      </c>
      <c r="C8006">
        <v>3.9253228939999998</v>
      </c>
      <c r="D8006">
        <v>3.9253228939999998</v>
      </c>
      <c r="E8006">
        <v>2.9253228939999998</v>
      </c>
    </row>
    <row r="8007" spans="1:5" x14ac:dyDescent="0.3">
      <c r="A8007">
        <v>4.4160000000000004</v>
      </c>
      <c r="B8007">
        <v>5.3038284400000002</v>
      </c>
      <c r="C8007">
        <v>3.990457922</v>
      </c>
      <c r="D8007">
        <v>3.990457922</v>
      </c>
      <c r="E8007">
        <v>2.990457922</v>
      </c>
    </row>
    <row r="8008" spans="1:5" x14ac:dyDescent="0.3">
      <c r="A8008">
        <v>4.4160000000000004</v>
      </c>
      <c r="B8008">
        <v>3.0308718200000002</v>
      </c>
      <c r="C8008">
        <v>3.8987846070000001</v>
      </c>
      <c r="D8008">
        <v>3.8987846070000001</v>
      </c>
      <c r="E8008">
        <v>2.8987846070000001</v>
      </c>
    </row>
    <row r="8009" spans="1:5" x14ac:dyDescent="0.3">
      <c r="A8009">
        <v>4.4160000000000004</v>
      </c>
      <c r="B8009">
        <v>4.2354911150000003</v>
      </c>
      <c r="C8009">
        <v>3.9015609420000001</v>
      </c>
      <c r="D8009">
        <v>3.9015609420000001</v>
      </c>
      <c r="E8009">
        <v>2.9015609420000001</v>
      </c>
    </row>
    <row r="8010" spans="1:5" x14ac:dyDescent="0.3">
      <c r="A8010">
        <v>4.4160000000000004</v>
      </c>
      <c r="B8010">
        <v>1.9526935649999999</v>
      </c>
      <c r="C8010">
        <v>3.876380089</v>
      </c>
      <c r="D8010">
        <v>3.876380089</v>
      </c>
      <c r="E8010">
        <v>2.876380089</v>
      </c>
    </row>
    <row r="8011" spans="1:5" x14ac:dyDescent="0.3">
      <c r="A8011">
        <v>4.4160000000000004</v>
      </c>
      <c r="B8011">
        <v>4.6935416749999996</v>
      </c>
      <c r="C8011">
        <v>3.9172110029999998</v>
      </c>
      <c r="D8011">
        <v>3.9172110029999998</v>
      </c>
      <c r="E8011">
        <v>2.9172110029999998</v>
      </c>
    </row>
    <row r="8012" spans="1:5" x14ac:dyDescent="0.3">
      <c r="A8012">
        <v>4.4160000000000004</v>
      </c>
      <c r="B8012">
        <v>3.1916070099999998</v>
      </c>
      <c r="C8012">
        <v>3.9098392510000002</v>
      </c>
      <c r="D8012">
        <v>3.9098392510000002</v>
      </c>
      <c r="E8012">
        <v>2.9098392510000002</v>
      </c>
    </row>
    <row r="8013" spans="1:5" x14ac:dyDescent="0.3">
      <c r="A8013">
        <v>4.4160000000000004</v>
      </c>
      <c r="B8013">
        <v>4.1513958950000003</v>
      </c>
      <c r="C8013">
        <v>3.9587904229999999</v>
      </c>
      <c r="D8013">
        <v>3.9587904229999999</v>
      </c>
      <c r="E8013">
        <v>2.9587904229999999</v>
      </c>
    </row>
    <row r="8014" spans="1:5" x14ac:dyDescent="0.3">
      <c r="A8014">
        <v>4.4160000000000004</v>
      </c>
      <c r="B8014">
        <v>4.65432706</v>
      </c>
      <c r="C8014">
        <v>3.9032160070000002</v>
      </c>
      <c r="D8014">
        <v>3.9032160070000002</v>
      </c>
      <c r="E8014">
        <v>2.9032160070000002</v>
      </c>
    </row>
    <row r="8015" spans="1:5" x14ac:dyDescent="0.3">
      <c r="A8015">
        <v>4.4160000000000004</v>
      </c>
      <c r="B8015">
        <v>2.973168185</v>
      </c>
      <c r="C8015">
        <v>3.890589796</v>
      </c>
      <c r="D8015">
        <v>3.890589796</v>
      </c>
      <c r="E8015">
        <v>2.890589796</v>
      </c>
    </row>
    <row r="8016" spans="1:5" x14ac:dyDescent="0.3">
      <c r="A8016">
        <v>4.4160000000000004</v>
      </c>
      <c r="B8016">
        <v>0.26914901000000002</v>
      </c>
      <c r="C8016">
        <v>3.951982289</v>
      </c>
      <c r="D8016">
        <v>3.951982289</v>
      </c>
      <c r="E8016">
        <v>2.951982289</v>
      </c>
    </row>
    <row r="8017" spans="1:5" x14ac:dyDescent="0.3">
      <c r="A8017">
        <v>4.4160000000000004</v>
      </c>
      <c r="B8017">
        <v>6.0559140600000001</v>
      </c>
      <c r="C8017">
        <v>4.020510947</v>
      </c>
      <c r="D8017">
        <v>4.020510947</v>
      </c>
      <c r="E8017">
        <v>3.020510947</v>
      </c>
    </row>
    <row r="8018" spans="1:5" x14ac:dyDescent="0.3">
      <c r="A8018">
        <v>4.4160000000000004</v>
      </c>
      <c r="B8018">
        <v>7.1157523999999999</v>
      </c>
      <c r="C8018">
        <v>3.998342015</v>
      </c>
      <c r="D8018">
        <v>3.998342015</v>
      </c>
      <c r="E8018">
        <v>2.998342015</v>
      </c>
    </row>
    <row r="8019" spans="1:5" x14ac:dyDescent="0.3">
      <c r="A8019">
        <v>4.4160000000000004</v>
      </c>
      <c r="B8019">
        <v>3.4215269199999998</v>
      </c>
      <c r="C8019">
        <v>3.9867058609999999</v>
      </c>
      <c r="D8019">
        <v>3.9867058609999999</v>
      </c>
      <c r="E8019">
        <v>2.9867058609999999</v>
      </c>
    </row>
    <row r="8020" spans="1:5" x14ac:dyDescent="0.3">
      <c r="A8020">
        <v>4.4160000000000004</v>
      </c>
      <c r="B8020">
        <v>5.9591449150000004</v>
      </c>
      <c r="C8020">
        <v>4.028309138</v>
      </c>
      <c r="D8020">
        <v>4.028309138</v>
      </c>
      <c r="E8020">
        <v>3.028309138</v>
      </c>
    </row>
    <row r="8021" spans="1:5" x14ac:dyDescent="0.3">
      <c r="A8021">
        <v>4.4359999999999999</v>
      </c>
      <c r="B8021">
        <v>3.4713279899999998</v>
      </c>
      <c r="C8021">
        <v>3.9337318369999998</v>
      </c>
      <c r="D8021">
        <v>3.9337318369999998</v>
      </c>
      <c r="E8021">
        <v>2.9337318369999998</v>
      </c>
    </row>
    <row r="8022" spans="1:5" x14ac:dyDescent="0.3">
      <c r="A8022">
        <v>4.4359999999999999</v>
      </c>
      <c r="B8022">
        <v>7.4628688399999996</v>
      </c>
      <c r="C8022">
        <v>3.92088495</v>
      </c>
      <c r="D8022">
        <v>3.92088495</v>
      </c>
      <c r="E8022">
        <v>2.92088495</v>
      </c>
    </row>
    <row r="8023" spans="1:5" x14ac:dyDescent="0.3">
      <c r="A8023">
        <v>4.4359999999999999</v>
      </c>
      <c r="B8023">
        <v>5.023660145</v>
      </c>
      <c r="C8023">
        <v>3.8691783179999999</v>
      </c>
      <c r="D8023">
        <v>3.8691783179999999</v>
      </c>
      <c r="E8023">
        <v>2.8691783179999999</v>
      </c>
    </row>
    <row r="8024" spans="1:5" x14ac:dyDescent="0.3">
      <c r="A8024">
        <v>4.4359999999999999</v>
      </c>
      <c r="B8024">
        <v>1.7704872549999999</v>
      </c>
      <c r="C8024">
        <v>3.8590630350000001</v>
      </c>
      <c r="D8024">
        <v>3.8590630350000001</v>
      </c>
      <c r="E8024">
        <v>2.8590630350000001</v>
      </c>
    </row>
    <row r="8025" spans="1:5" x14ac:dyDescent="0.3">
      <c r="A8025">
        <v>4.4359999999999999</v>
      </c>
      <c r="B8025">
        <v>3.2748075999999999</v>
      </c>
      <c r="C8025">
        <v>3.926798454</v>
      </c>
      <c r="D8025">
        <v>3.926798454</v>
      </c>
      <c r="E8025">
        <v>2.926798454</v>
      </c>
    </row>
    <row r="8026" spans="1:5" x14ac:dyDescent="0.3">
      <c r="A8026">
        <v>4.4359999999999999</v>
      </c>
      <c r="B8026">
        <v>3.3711294299999999</v>
      </c>
      <c r="C8026">
        <v>3.9745538040000001</v>
      </c>
      <c r="D8026">
        <v>3.9745538040000001</v>
      </c>
      <c r="E8026">
        <v>2.9745538040000001</v>
      </c>
    </row>
    <row r="8027" spans="1:5" x14ac:dyDescent="0.3">
      <c r="A8027">
        <v>4.4359999999999999</v>
      </c>
      <c r="B8027">
        <v>5.6816605100000004</v>
      </c>
      <c r="C8027">
        <v>3.9525131020000002</v>
      </c>
      <c r="D8027">
        <v>3.9525131020000002</v>
      </c>
      <c r="E8027">
        <v>2.9525131020000002</v>
      </c>
    </row>
    <row r="8028" spans="1:5" x14ac:dyDescent="0.3">
      <c r="A8028">
        <v>4.4359999999999999</v>
      </c>
      <c r="B8028">
        <v>3.53514493</v>
      </c>
      <c r="C8028">
        <v>3.9522387490000002</v>
      </c>
      <c r="D8028">
        <v>3.9522387490000002</v>
      </c>
      <c r="E8028">
        <v>2.9522387490000002</v>
      </c>
    </row>
    <row r="8029" spans="1:5" x14ac:dyDescent="0.3">
      <c r="A8029">
        <v>4.4359999999999999</v>
      </c>
      <c r="B8029">
        <v>0.21427837</v>
      </c>
      <c r="C8029">
        <v>3.9998956890000001</v>
      </c>
      <c r="D8029">
        <v>3.9998956890000001</v>
      </c>
      <c r="E8029">
        <v>2.9998956890000001</v>
      </c>
    </row>
    <row r="8030" spans="1:5" x14ac:dyDescent="0.3">
      <c r="A8030">
        <v>4.4359999999999999</v>
      </c>
      <c r="B8030">
        <v>3.9586031300000002</v>
      </c>
      <c r="C8030">
        <v>4.0605456389999999</v>
      </c>
      <c r="D8030">
        <v>4.0605456389999999</v>
      </c>
      <c r="E8030">
        <v>3.0605456389999999</v>
      </c>
    </row>
    <row r="8031" spans="1:5" x14ac:dyDescent="0.3">
      <c r="A8031">
        <v>4.4359999999999999</v>
      </c>
      <c r="B8031">
        <v>3.5363377699999998</v>
      </c>
      <c r="C8031">
        <v>4.0634949359999997</v>
      </c>
      <c r="D8031">
        <v>4.0634949359999997</v>
      </c>
      <c r="E8031">
        <v>3.0634949359999997</v>
      </c>
    </row>
    <row r="8032" spans="1:5" x14ac:dyDescent="0.3">
      <c r="A8032">
        <v>4.4359999999999999</v>
      </c>
      <c r="B8032">
        <v>4.0971216750000004</v>
      </c>
      <c r="C8032">
        <v>4.0638826090000002</v>
      </c>
      <c r="D8032">
        <v>4.0638826090000002</v>
      </c>
      <c r="E8032">
        <v>3.0638826090000002</v>
      </c>
    </row>
    <row r="8033" spans="1:5" x14ac:dyDescent="0.3">
      <c r="A8033">
        <v>4.4359999999999999</v>
      </c>
      <c r="B8033">
        <v>4.0501535999999998</v>
      </c>
      <c r="C8033">
        <v>4.0187216870000002</v>
      </c>
      <c r="D8033">
        <v>4.0187216870000002</v>
      </c>
      <c r="E8033">
        <v>3.0187216870000002</v>
      </c>
    </row>
    <row r="8034" spans="1:5" x14ac:dyDescent="0.3">
      <c r="A8034">
        <v>4.4359999999999999</v>
      </c>
      <c r="B8034">
        <v>4.502985485</v>
      </c>
      <c r="C8034">
        <v>3.9679216130000001</v>
      </c>
      <c r="D8034">
        <v>3.9679216130000001</v>
      </c>
      <c r="E8034">
        <v>2.9679216130000001</v>
      </c>
    </row>
    <row r="8035" spans="1:5" x14ac:dyDescent="0.3">
      <c r="A8035">
        <v>4.4359999999999999</v>
      </c>
      <c r="B8035">
        <v>5.3578044499999997</v>
      </c>
      <c r="C8035">
        <v>3.9420220750000001</v>
      </c>
      <c r="D8035">
        <v>3.9420220750000001</v>
      </c>
      <c r="E8035">
        <v>2.9420220750000001</v>
      </c>
    </row>
    <row r="8036" spans="1:5" x14ac:dyDescent="0.3">
      <c r="A8036">
        <v>4.4359999999999999</v>
      </c>
      <c r="B8036">
        <v>1.1406677350000001</v>
      </c>
      <c r="C8036">
        <v>3.8460127860000002</v>
      </c>
      <c r="D8036">
        <v>3.8460127860000002</v>
      </c>
      <c r="E8036">
        <v>2.8460127860000002</v>
      </c>
    </row>
    <row r="8037" spans="1:5" x14ac:dyDescent="0.3">
      <c r="A8037">
        <v>4.4359999999999999</v>
      </c>
      <c r="B8037">
        <v>6.0858841650000004</v>
      </c>
      <c r="C8037">
        <v>3.8595962510000001</v>
      </c>
      <c r="D8037">
        <v>3.8595962510000001</v>
      </c>
      <c r="E8037">
        <v>2.8595962510000001</v>
      </c>
    </row>
    <row r="8038" spans="1:5" x14ac:dyDescent="0.3">
      <c r="A8038">
        <v>4.4359999999999999</v>
      </c>
      <c r="B8038">
        <v>4.0158594499999998</v>
      </c>
      <c r="C8038">
        <v>3.7924840909999999</v>
      </c>
      <c r="D8038">
        <v>3.7924840909999999</v>
      </c>
      <c r="E8038">
        <v>2.7924840909999999</v>
      </c>
    </row>
    <row r="8039" spans="1:5" x14ac:dyDescent="0.3">
      <c r="A8039">
        <v>4.4450000000000003</v>
      </c>
      <c r="B8039">
        <v>4.4940391850000001</v>
      </c>
      <c r="C8039">
        <v>3.7843161190000001</v>
      </c>
      <c r="D8039">
        <v>3.7843161190000001</v>
      </c>
      <c r="E8039">
        <v>2.7843161190000001</v>
      </c>
    </row>
    <row r="8040" spans="1:5" x14ac:dyDescent="0.3">
      <c r="A8040">
        <v>4.4450000000000003</v>
      </c>
      <c r="B8040">
        <v>3.8481163249999999</v>
      </c>
      <c r="C8040">
        <v>3.7627853569999998</v>
      </c>
      <c r="D8040">
        <v>3.7627853569999998</v>
      </c>
      <c r="E8040">
        <v>2.7627853569999998</v>
      </c>
    </row>
    <row r="8041" spans="1:5" x14ac:dyDescent="0.3">
      <c r="A8041">
        <v>4.4450000000000003</v>
      </c>
      <c r="B8041">
        <v>2.8933970100000002</v>
      </c>
      <c r="C8041">
        <v>3.7787097709999999</v>
      </c>
      <c r="D8041">
        <v>3.7787097709999999</v>
      </c>
      <c r="E8041">
        <v>2.7787097709999999</v>
      </c>
    </row>
    <row r="8042" spans="1:5" x14ac:dyDescent="0.3">
      <c r="A8042">
        <v>4.4450000000000003</v>
      </c>
      <c r="B8042">
        <v>3.4576103300000001</v>
      </c>
      <c r="C8042">
        <v>3.7533529749999999</v>
      </c>
      <c r="D8042">
        <v>3.7533529749999999</v>
      </c>
      <c r="E8042">
        <v>2.7533529749999999</v>
      </c>
    </row>
    <row r="8043" spans="1:5" x14ac:dyDescent="0.3">
      <c r="A8043">
        <v>4.4450000000000003</v>
      </c>
      <c r="B8043">
        <v>5.0974671200000001</v>
      </c>
      <c r="C8043">
        <v>3.782508966</v>
      </c>
      <c r="D8043">
        <v>3.782508966</v>
      </c>
      <c r="E8043">
        <v>2.782508966</v>
      </c>
    </row>
    <row r="8044" spans="1:5" x14ac:dyDescent="0.3">
      <c r="A8044">
        <v>4.4450000000000003</v>
      </c>
      <c r="B8044">
        <v>2.0281406949999998</v>
      </c>
      <c r="C8044">
        <v>3.7461482209999999</v>
      </c>
      <c r="D8044">
        <v>3.7461482209999999</v>
      </c>
      <c r="E8044">
        <v>2.7461482209999999</v>
      </c>
    </row>
    <row r="8045" spans="1:5" x14ac:dyDescent="0.3">
      <c r="A8045">
        <v>4.4450000000000003</v>
      </c>
      <c r="B8045">
        <v>5.38643261</v>
      </c>
      <c r="C8045">
        <v>3.7784145429999998</v>
      </c>
      <c r="D8045">
        <v>3.7784145429999998</v>
      </c>
      <c r="E8045">
        <v>2.7784145429999998</v>
      </c>
    </row>
    <row r="8046" spans="1:5" x14ac:dyDescent="0.3">
      <c r="A8046">
        <v>4.4450000000000003</v>
      </c>
      <c r="B8046">
        <v>1.3145241649999999</v>
      </c>
      <c r="C8046">
        <v>3.731058795</v>
      </c>
      <c r="D8046">
        <v>3.731058795</v>
      </c>
      <c r="E8046">
        <v>2.731058795</v>
      </c>
    </row>
    <row r="8047" spans="1:5" x14ac:dyDescent="0.3">
      <c r="A8047">
        <v>4.4450000000000003</v>
      </c>
      <c r="B8047">
        <v>5.8635686099999997</v>
      </c>
      <c r="C8047">
        <v>3.7472187950000002</v>
      </c>
      <c r="D8047">
        <v>3.7472187950000002</v>
      </c>
      <c r="E8047">
        <v>2.7472187950000002</v>
      </c>
    </row>
    <row r="8048" spans="1:5" x14ac:dyDescent="0.3">
      <c r="A8048">
        <v>4.4450000000000003</v>
      </c>
      <c r="B8048">
        <v>3.747619555</v>
      </c>
      <c r="C8048">
        <v>3.671482401</v>
      </c>
      <c r="D8048">
        <v>3.671482401</v>
      </c>
      <c r="E8048">
        <v>2.671482401</v>
      </c>
    </row>
    <row r="8049" spans="1:5" x14ac:dyDescent="0.3">
      <c r="A8049">
        <v>4.4450000000000003</v>
      </c>
      <c r="B8049">
        <v>4.6087009300000004</v>
      </c>
      <c r="C8049">
        <v>3.6321037710000001</v>
      </c>
      <c r="D8049">
        <v>3.6321037710000001</v>
      </c>
      <c r="E8049">
        <v>2.6321037710000001</v>
      </c>
    </row>
    <row r="8050" spans="1:5" x14ac:dyDescent="0.3">
      <c r="A8050">
        <v>4.4450000000000003</v>
      </c>
      <c r="B8050">
        <v>5.8028828749999999</v>
      </c>
      <c r="C8050">
        <v>3.5674100929999999</v>
      </c>
      <c r="D8050">
        <v>3.5674100929999999</v>
      </c>
      <c r="E8050">
        <v>2.5674100929999999</v>
      </c>
    </row>
    <row r="8051" spans="1:5" x14ac:dyDescent="0.3">
      <c r="A8051">
        <v>4.4450000000000003</v>
      </c>
      <c r="B8051">
        <v>2.0868880650000001</v>
      </c>
      <c r="C8051">
        <v>3.4737542609999998</v>
      </c>
      <c r="D8051">
        <v>3.4737542609999998</v>
      </c>
      <c r="E8051">
        <v>2.4737542609999998</v>
      </c>
    </row>
    <row r="8052" spans="1:5" x14ac:dyDescent="0.3">
      <c r="A8052">
        <v>4.4450000000000003</v>
      </c>
      <c r="B8052">
        <v>4.2313161749999999</v>
      </c>
      <c r="C8052">
        <v>3.473163805</v>
      </c>
      <c r="D8052">
        <v>3.473163805</v>
      </c>
      <c r="E8052">
        <v>2.473163805</v>
      </c>
    </row>
    <row r="8053" spans="1:5" x14ac:dyDescent="0.3">
      <c r="A8053">
        <v>4.4450000000000003</v>
      </c>
      <c r="B8053">
        <v>4.4676476000000003</v>
      </c>
      <c r="C8053">
        <v>3.435189743</v>
      </c>
      <c r="D8053">
        <v>3.435189743</v>
      </c>
      <c r="E8053">
        <v>2.435189743</v>
      </c>
    </row>
    <row r="8054" spans="1:5" x14ac:dyDescent="0.3">
      <c r="A8054">
        <v>4.4450000000000003</v>
      </c>
      <c r="B8054">
        <v>3.356964455</v>
      </c>
      <c r="C8054">
        <v>3.4425644769999999</v>
      </c>
      <c r="D8054">
        <v>3.4425644769999999</v>
      </c>
      <c r="E8054">
        <v>2.4425644769999999</v>
      </c>
    </row>
    <row r="8055" spans="1:5" x14ac:dyDescent="0.3">
      <c r="A8055">
        <v>4.4450000000000003</v>
      </c>
      <c r="B8055">
        <v>3.6401148499999998</v>
      </c>
      <c r="C8055">
        <v>3.4032902200000001</v>
      </c>
      <c r="D8055">
        <v>3.4032902200000001</v>
      </c>
      <c r="E8055">
        <v>2.4032902200000001</v>
      </c>
    </row>
    <row r="8056" spans="1:5" x14ac:dyDescent="0.3">
      <c r="A8056">
        <v>4.4450000000000003</v>
      </c>
      <c r="B8056">
        <v>5.6382709550000003</v>
      </c>
      <c r="C8056">
        <v>3.3654294779999998</v>
      </c>
      <c r="D8056">
        <v>3.3654294779999998</v>
      </c>
      <c r="E8056">
        <v>2.3654294779999998</v>
      </c>
    </row>
    <row r="8057" spans="1:5" x14ac:dyDescent="0.3">
      <c r="A8057">
        <v>4.4450000000000003</v>
      </c>
      <c r="B8057">
        <v>0.72016266500000004</v>
      </c>
      <c r="C8057">
        <v>3.304925651</v>
      </c>
      <c r="D8057">
        <v>3.304925651</v>
      </c>
      <c r="E8057">
        <v>2.304925651</v>
      </c>
    </row>
    <row r="8058" spans="1:5" x14ac:dyDescent="0.3">
      <c r="A8058">
        <v>4.4450000000000003</v>
      </c>
      <c r="B8058">
        <v>3.1696885749999999</v>
      </c>
      <c r="C8058">
        <v>3.3493982880000002</v>
      </c>
      <c r="D8058">
        <v>3.3493982880000002</v>
      </c>
      <c r="E8058">
        <v>2.3493982880000002</v>
      </c>
    </row>
    <row r="8059" spans="1:5" x14ac:dyDescent="0.3">
      <c r="A8059">
        <v>4.4450000000000003</v>
      </c>
      <c r="B8059">
        <v>2.9764484950000001</v>
      </c>
      <c r="C8059">
        <v>3.3864508799999999</v>
      </c>
      <c r="D8059">
        <v>3.3864508799999999</v>
      </c>
      <c r="E8059">
        <v>2.3864508799999999</v>
      </c>
    </row>
    <row r="8060" spans="1:5" x14ac:dyDescent="0.3">
      <c r="A8060">
        <v>4.4450000000000003</v>
      </c>
      <c r="B8060">
        <v>3.9942392249999998</v>
      </c>
      <c r="C8060">
        <v>3.387092032</v>
      </c>
      <c r="D8060">
        <v>3.387092032</v>
      </c>
      <c r="E8060">
        <v>2.387092032</v>
      </c>
    </row>
    <row r="8061" spans="1:5" x14ac:dyDescent="0.3">
      <c r="A8061">
        <v>4.4450000000000003</v>
      </c>
      <c r="B8061">
        <v>4.3249541149999997</v>
      </c>
      <c r="C8061">
        <v>3.4043404979999998</v>
      </c>
      <c r="D8061">
        <v>3.4043404979999998</v>
      </c>
      <c r="E8061">
        <v>2.4043404979999998</v>
      </c>
    </row>
    <row r="8062" spans="1:5" x14ac:dyDescent="0.3">
      <c r="A8062">
        <v>4.4450000000000003</v>
      </c>
      <c r="B8062">
        <v>5.6391655849999998</v>
      </c>
      <c r="C8062">
        <v>3.3759747629999999</v>
      </c>
      <c r="D8062">
        <v>3.3759747629999999</v>
      </c>
      <c r="E8062">
        <v>2.3759747629999999</v>
      </c>
    </row>
    <row r="8063" spans="1:5" x14ac:dyDescent="0.3">
      <c r="A8063">
        <v>4.4450000000000003</v>
      </c>
      <c r="B8063">
        <v>1.3726751150000001</v>
      </c>
      <c r="C8063">
        <v>3.3434937300000001</v>
      </c>
      <c r="D8063">
        <v>3.3434937300000001</v>
      </c>
      <c r="E8063">
        <v>2.3434937300000001</v>
      </c>
    </row>
    <row r="8064" spans="1:5" x14ac:dyDescent="0.3">
      <c r="A8064">
        <v>4.4450000000000003</v>
      </c>
      <c r="B8064">
        <v>4.0230164899999998</v>
      </c>
      <c r="C8064">
        <v>3.3473525670000002</v>
      </c>
      <c r="D8064">
        <v>3.3473525670000002</v>
      </c>
      <c r="E8064">
        <v>2.3473525670000002</v>
      </c>
    </row>
    <row r="8065" spans="1:5" x14ac:dyDescent="0.3">
      <c r="A8065">
        <v>4.4450000000000003</v>
      </c>
      <c r="B8065">
        <v>6.0427928199999998</v>
      </c>
      <c r="C8065">
        <v>3.3591557189999999</v>
      </c>
      <c r="D8065">
        <v>3.3591557189999999</v>
      </c>
      <c r="E8065">
        <v>2.3591557189999999</v>
      </c>
    </row>
    <row r="8066" spans="1:5" x14ac:dyDescent="0.3">
      <c r="A8066">
        <v>4.4450000000000003</v>
      </c>
      <c r="B8066">
        <v>3.69558191</v>
      </c>
      <c r="C8066">
        <v>3.2540307300000002</v>
      </c>
      <c r="D8066">
        <v>3.2540307300000002</v>
      </c>
      <c r="E8066">
        <v>2.2540307300000002</v>
      </c>
    </row>
    <row r="8067" spans="1:5" x14ac:dyDescent="0.3">
      <c r="A8067">
        <v>4.4450000000000003</v>
      </c>
      <c r="B8067">
        <v>4.9474674900000002</v>
      </c>
      <c r="C8067">
        <v>3.247493967</v>
      </c>
      <c r="D8067">
        <v>3.247493967</v>
      </c>
      <c r="E8067">
        <v>2.247493967</v>
      </c>
    </row>
    <row r="8068" spans="1:5" x14ac:dyDescent="0.3">
      <c r="A8068">
        <v>4.4450000000000003</v>
      </c>
      <c r="B8068">
        <v>6.5339446900000002</v>
      </c>
      <c r="C8068">
        <v>3.2359144720000002</v>
      </c>
      <c r="D8068">
        <v>3.2359144720000002</v>
      </c>
      <c r="E8068">
        <v>2.2359144720000002</v>
      </c>
    </row>
    <row r="8069" spans="1:5" x14ac:dyDescent="0.3">
      <c r="A8069">
        <v>4.4550000000000001</v>
      </c>
      <c r="B8069">
        <v>5.5016907750000001</v>
      </c>
      <c r="C8069">
        <v>3.1545627839999999</v>
      </c>
      <c r="D8069">
        <v>3.1545627839999999</v>
      </c>
      <c r="E8069">
        <v>2.1545627839999999</v>
      </c>
    </row>
    <row r="8070" spans="1:5" x14ac:dyDescent="0.3">
      <c r="A8070">
        <v>4.4550000000000001</v>
      </c>
      <c r="B8070">
        <v>1.2302798399999999</v>
      </c>
      <c r="C8070">
        <v>3.0814953699999998</v>
      </c>
      <c r="D8070">
        <v>3.0814953699999998</v>
      </c>
      <c r="E8070">
        <v>2.0814953699999998</v>
      </c>
    </row>
    <row r="8071" spans="1:5" x14ac:dyDescent="0.3">
      <c r="A8071">
        <v>4.4550000000000001</v>
      </c>
      <c r="B8071">
        <v>2.8289836500000001</v>
      </c>
      <c r="C8071">
        <v>3.0982607359999998</v>
      </c>
      <c r="D8071">
        <v>3.0982607359999998</v>
      </c>
      <c r="E8071">
        <v>2.0982607359999998</v>
      </c>
    </row>
    <row r="8072" spans="1:5" x14ac:dyDescent="0.3">
      <c r="A8072">
        <v>4.4550000000000001</v>
      </c>
      <c r="B8072">
        <v>4.8775372450000001</v>
      </c>
      <c r="C8072">
        <v>3.1412029760000002</v>
      </c>
      <c r="D8072">
        <v>3.1412029760000002</v>
      </c>
      <c r="E8072">
        <v>2.1412029760000002</v>
      </c>
    </row>
    <row r="8073" spans="1:5" x14ac:dyDescent="0.3">
      <c r="A8073">
        <v>4.4550000000000001</v>
      </c>
      <c r="B8073">
        <v>4.517895985</v>
      </c>
      <c r="C8073">
        <v>3.088017223</v>
      </c>
      <c r="D8073">
        <v>3.088017223</v>
      </c>
      <c r="E8073">
        <v>2.088017223</v>
      </c>
    </row>
    <row r="8074" spans="1:5" x14ac:dyDescent="0.3">
      <c r="A8074">
        <v>4.4550000000000001</v>
      </c>
      <c r="B8074">
        <v>5.1572582249999996</v>
      </c>
      <c r="C8074">
        <v>3.0859595739999999</v>
      </c>
      <c r="D8074">
        <v>3.0859595739999999</v>
      </c>
      <c r="E8074">
        <v>2.0859595739999999</v>
      </c>
    </row>
    <row r="8075" spans="1:5" x14ac:dyDescent="0.3">
      <c r="A8075">
        <v>4.4550000000000001</v>
      </c>
      <c r="B8075">
        <v>5.6625750699999999</v>
      </c>
      <c r="C8075">
        <v>3.0527807290000002</v>
      </c>
      <c r="D8075">
        <v>3.0527807290000002</v>
      </c>
      <c r="E8075">
        <v>2.0527807290000002</v>
      </c>
    </row>
    <row r="8076" spans="1:5" x14ac:dyDescent="0.3">
      <c r="A8076">
        <v>4.4550000000000001</v>
      </c>
      <c r="B8076">
        <v>2.2690943749999999</v>
      </c>
      <c r="C8076">
        <v>3.0703631910000002</v>
      </c>
      <c r="D8076">
        <v>3.0703631910000002</v>
      </c>
      <c r="E8076">
        <v>2.0703631910000002</v>
      </c>
    </row>
    <row r="8077" spans="1:5" x14ac:dyDescent="0.3">
      <c r="A8077">
        <v>4.4550000000000001</v>
      </c>
      <c r="B8077">
        <v>5.6679428500000002</v>
      </c>
      <c r="C8077">
        <v>3.102844224</v>
      </c>
      <c r="D8077">
        <v>3.102844224</v>
      </c>
      <c r="E8077">
        <v>2.102844224</v>
      </c>
    </row>
    <row r="8078" spans="1:5" x14ac:dyDescent="0.3">
      <c r="A8078">
        <v>4.4550000000000001</v>
      </c>
      <c r="B8078">
        <v>5.9179919349999999</v>
      </c>
      <c r="C8078">
        <v>3.0230581390000002</v>
      </c>
      <c r="D8078">
        <v>3.0230581390000002</v>
      </c>
      <c r="E8078">
        <v>2.0230581390000002</v>
      </c>
    </row>
    <row r="8079" spans="1:5" x14ac:dyDescent="0.3">
      <c r="A8079">
        <v>4.4550000000000001</v>
      </c>
      <c r="B8079">
        <v>3.2467758600000001</v>
      </c>
      <c r="C8079">
        <v>2.9854359650000002</v>
      </c>
      <c r="D8079">
        <v>2.9854359650000002</v>
      </c>
      <c r="E8079">
        <v>1.9854359650000002</v>
      </c>
    </row>
    <row r="8080" spans="1:5" x14ac:dyDescent="0.3">
      <c r="A8080">
        <v>4.4550000000000001</v>
      </c>
      <c r="B8080">
        <v>4.1060679750000002</v>
      </c>
      <c r="C8080">
        <v>2.9368008959999998</v>
      </c>
      <c r="D8080">
        <v>2.9368008959999998</v>
      </c>
      <c r="E8080">
        <v>1.9368008959999998</v>
      </c>
    </row>
    <row r="8081" spans="1:5" x14ac:dyDescent="0.3">
      <c r="A8081">
        <v>4.4550000000000001</v>
      </c>
      <c r="B8081">
        <v>3.5557214199999998</v>
      </c>
      <c r="C8081">
        <v>2.936592149</v>
      </c>
      <c r="D8081">
        <v>2.936592149</v>
      </c>
      <c r="E8081">
        <v>1.936592149</v>
      </c>
    </row>
    <row r="8082" spans="1:5" x14ac:dyDescent="0.3">
      <c r="A8082">
        <v>4.4550000000000001</v>
      </c>
      <c r="B8082">
        <v>1.839075555</v>
      </c>
      <c r="C8082">
        <v>2.9292054869999999</v>
      </c>
      <c r="D8082">
        <v>2.9292054869999999</v>
      </c>
      <c r="E8082">
        <v>1.9292054869999999</v>
      </c>
    </row>
    <row r="8083" spans="1:5" x14ac:dyDescent="0.3">
      <c r="A8083">
        <v>4.4550000000000001</v>
      </c>
      <c r="B8083">
        <v>1.5101499249999999</v>
      </c>
      <c r="C8083">
        <v>2.9660284579999998</v>
      </c>
      <c r="D8083">
        <v>2.9660284579999998</v>
      </c>
      <c r="E8083">
        <v>1.9660284579999998</v>
      </c>
    </row>
    <row r="8084" spans="1:5" x14ac:dyDescent="0.3">
      <c r="A8084">
        <v>4.4550000000000001</v>
      </c>
      <c r="B8084">
        <v>3.2080085600000001</v>
      </c>
      <c r="C8084">
        <v>3.0112221840000002</v>
      </c>
      <c r="D8084">
        <v>3.0112221840000002</v>
      </c>
      <c r="E8084">
        <v>2.0112221840000002</v>
      </c>
    </row>
    <row r="8085" spans="1:5" x14ac:dyDescent="0.3">
      <c r="A8085">
        <v>4.4550000000000001</v>
      </c>
      <c r="B8085">
        <v>0.55734000500000003</v>
      </c>
      <c r="C8085">
        <v>3.00608999</v>
      </c>
      <c r="D8085">
        <v>3.00608999</v>
      </c>
      <c r="E8085">
        <v>2.00608999</v>
      </c>
    </row>
    <row r="8086" spans="1:5" x14ac:dyDescent="0.3">
      <c r="A8086">
        <v>4.4550000000000001</v>
      </c>
      <c r="B8086">
        <v>1.81984101</v>
      </c>
      <c r="C8086">
        <v>3.053410532</v>
      </c>
      <c r="D8086">
        <v>3.053410532</v>
      </c>
      <c r="E8086">
        <v>2.053410532</v>
      </c>
    </row>
    <row r="8087" spans="1:5" x14ac:dyDescent="0.3">
      <c r="A8087">
        <v>4.4550000000000001</v>
      </c>
      <c r="B8087">
        <v>2.73027614</v>
      </c>
      <c r="C8087">
        <v>3.0997672760000001</v>
      </c>
      <c r="D8087">
        <v>3.0997672760000001</v>
      </c>
      <c r="E8087">
        <v>2.0997672760000001</v>
      </c>
    </row>
    <row r="8088" spans="1:5" x14ac:dyDescent="0.3">
      <c r="A8088">
        <v>4.4660000000000002</v>
      </c>
      <c r="B8088">
        <v>3.6074608549999998</v>
      </c>
      <c r="C8088">
        <v>3.1052453940000002</v>
      </c>
      <c r="D8088">
        <v>3.1052453940000002</v>
      </c>
      <c r="E8088">
        <v>2.1052453940000002</v>
      </c>
    </row>
    <row r="8089" spans="1:5" x14ac:dyDescent="0.3">
      <c r="A8089">
        <v>4.4669999999999996</v>
      </c>
      <c r="B8089">
        <v>3.417501085</v>
      </c>
      <c r="C8089">
        <v>3.1213069849999999</v>
      </c>
      <c r="D8089">
        <v>3.1213069849999999</v>
      </c>
      <c r="E8089">
        <v>2.1213069849999999</v>
      </c>
    </row>
    <row r="8090" spans="1:5" x14ac:dyDescent="0.3">
      <c r="A8090">
        <v>4.4669999999999996</v>
      </c>
      <c r="B8090">
        <v>4.6443370249999996</v>
      </c>
      <c r="C8090">
        <v>3.0751172379999998</v>
      </c>
      <c r="D8090">
        <v>3.0751172379999998</v>
      </c>
      <c r="E8090">
        <v>2.0751172379999998</v>
      </c>
    </row>
    <row r="8091" spans="1:5" x14ac:dyDescent="0.3">
      <c r="A8091">
        <v>4.4669999999999996</v>
      </c>
      <c r="B8091">
        <v>1.6255571950000001</v>
      </c>
      <c r="C8091">
        <v>3.0304215229999998</v>
      </c>
      <c r="D8091">
        <v>3.0304215229999998</v>
      </c>
      <c r="E8091">
        <v>2.0304215229999998</v>
      </c>
    </row>
    <row r="8092" spans="1:5" x14ac:dyDescent="0.3">
      <c r="A8092">
        <v>4.4669999999999996</v>
      </c>
      <c r="B8092">
        <v>4.9154099149999997</v>
      </c>
      <c r="C8092">
        <v>3.1123905060000001</v>
      </c>
      <c r="D8092">
        <v>3.1123905060000001</v>
      </c>
      <c r="E8092">
        <v>2.1123905060000001</v>
      </c>
    </row>
    <row r="8093" spans="1:5" x14ac:dyDescent="0.3">
      <c r="A8093">
        <v>4.4669999999999996</v>
      </c>
      <c r="B8093">
        <v>3.2794298550000001</v>
      </c>
      <c r="C8093">
        <v>3.0957414409999999</v>
      </c>
      <c r="D8093">
        <v>3.0957414409999999</v>
      </c>
      <c r="E8093">
        <v>2.0957414409999999</v>
      </c>
    </row>
    <row r="8094" spans="1:5" x14ac:dyDescent="0.3">
      <c r="A8094">
        <v>4.4669999999999996</v>
      </c>
      <c r="B8094">
        <v>3.6414567949999999</v>
      </c>
      <c r="C8094">
        <v>3.1040913209999998</v>
      </c>
      <c r="D8094">
        <v>3.1040913209999998</v>
      </c>
      <c r="E8094">
        <v>2.1040913209999998</v>
      </c>
    </row>
    <row r="8095" spans="1:5" x14ac:dyDescent="0.3">
      <c r="A8095">
        <v>4.4669999999999996</v>
      </c>
      <c r="B8095">
        <v>3.0186452099999999</v>
      </c>
      <c r="C8095">
        <v>3.1097781860000002</v>
      </c>
      <c r="D8095">
        <v>3.1097781860000002</v>
      </c>
      <c r="E8095">
        <v>2.1097781860000002</v>
      </c>
    </row>
    <row r="8096" spans="1:5" x14ac:dyDescent="0.3">
      <c r="A8096">
        <v>4.4669999999999996</v>
      </c>
      <c r="B8096">
        <v>2.1225241600000002</v>
      </c>
      <c r="C8096">
        <v>3.084767313</v>
      </c>
      <c r="D8096">
        <v>3.084767313</v>
      </c>
      <c r="E8096">
        <v>2.084767313</v>
      </c>
    </row>
    <row r="8097" spans="1:5" x14ac:dyDescent="0.3">
      <c r="A8097">
        <v>4.4669999999999996</v>
      </c>
      <c r="B8097">
        <v>2.076748925</v>
      </c>
      <c r="C8097">
        <v>3.1192344250000001</v>
      </c>
      <c r="D8097">
        <v>3.1192344250000001</v>
      </c>
      <c r="E8097">
        <v>2.1192344250000001</v>
      </c>
    </row>
    <row r="8098" spans="1:5" x14ac:dyDescent="0.3">
      <c r="A8098">
        <v>4.4669999999999996</v>
      </c>
      <c r="B8098">
        <v>1.7786880300000001</v>
      </c>
      <c r="C8098">
        <v>3.1898684460000002</v>
      </c>
      <c r="D8098">
        <v>3.1898684460000002</v>
      </c>
      <c r="E8098">
        <v>2.1898684460000002</v>
      </c>
    </row>
    <row r="8099" spans="1:5" x14ac:dyDescent="0.3">
      <c r="A8099">
        <v>4.4669999999999996</v>
      </c>
      <c r="B8099">
        <v>1.3740170599999999</v>
      </c>
      <c r="C8099">
        <v>3.2711097960000002</v>
      </c>
      <c r="D8099">
        <v>3.2711097960000002</v>
      </c>
      <c r="E8099">
        <v>2.2711097960000002</v>
      </c>
    </row>
    <row r="8100" spans="1:5" x14ac:dyDescent="0.3">
      <c r="A8100">
        <v>4.4669999999999996</v>
      </c>
      <c r="B8100">
        <v>1.120091245</v>
      </c>
      <c r="C8100">
        <v>3.3348223629999998</v>
      </c>
      <c r="D8100">
        <v>3.3348223629999998</v>
      </c>
      <c r="E8100">
        <v>2.3348223629999998</v>
      </c>
    </row>
    <row r="8101" spans="1:5" x14ac:dyDescent="0.3">
      <c r="A8101">
        <v>4.4669999999999996</v>
      </c>
      <c r="B8101">
        <v>2.057365275</v>
      </c>
      <c r="C8101">
        <v>3.4125150139999998</v>
      </c>
      <c r="D8101">
        <v>3.4125150139999998</v>
      </c>
      <c r="E8101">
        <v>2.4125150139999998</v>
      </c>
    </row>
    <row r="8102" spans="1:5" x14ac:dyDescent="0.3">
      <c r="A8102">
        <v>4.468</v>
      </c>
      <c r="B8102">
        <v>2.3326131050000001</v>
      </c>
      <c r="C8102">
        <v>3.4463111529999999</v>
      </c>
      <c r="D8102">
        <v>3.4463111529999999</v>
      </c>
      <c r="E8102">
        <v>2.4463111529999999</v>
      </c>
    </row>
    <row r="8103" spans="1:5" x14ac:dyDescent="0.3">
      <c r="A8103">
        <v>4.476</v>
      </c>
      <c r="B8103">
        <v>4.8363842650000004</v>
      </c>
      <c r="C8103">
        <v>3.4553439340000001</v>
      </c>
      <c r="D8103">
        <v>3.4553439340000001</v>
      </c>
      <c r="E8103">
        <v>2.4553439340000001</v>
      </c>
    </row>
    <row r="8104" spans="1:5" x14ac:dyDescent="0.3">
      <c r="A8104">
        <v>4.476</v>
      </c>
      <c r="B8104">
        <v>1.3932516049999999</v>
      </c>
      <c r="C8104">
        <v>3.3883242189999998</v>
      </c>
      <c r="D8104">
        <v>3.3883242189999998</v>
      </c>
      <c r="E8104">
        <v>2.3883242189999998</v>
      </c>
    </row>
    <row r="8105" spans="1:5" x14ac:dyDescent="0.3">
      <c r="A8105">
        <v>4.476</v>
      </c>
      <c r="B8105">
        <v>1.74707777</v>
      </c>
      <c r="C8105">
        <v>3.4171342870000001</v>
      </c>
      <c r="D8105">
        <v>3.4171342870000001</v>
      </c>
      <c r="E8105">
        <v>2.4171342870000001</v>
      </c>
    </row>
    <row r="8106" spans="1:5" x14ac:dyDescent="0.3">
      <c r="A8106">
        <v>4.476</v>
      </c>
      <c r="B8106">
        <v>2.6130796100000002</v>
      </c>
      <c r="C8106">
        <v>3.4588270269999999</v>
      </c>
      <c r="D8106">
        <v>3.4588270269999999</v>
      </c>
      <c r="E8106">
        <v>2.4588270269999999</v>
      </c>
    </row>
    <row r="8107" spans="1:5" x14ac:dyDescent="0.3">
      <c r="A8107">
        <v>4.4770000000000003</v>
      </c>
      <c r="B8107">
        <v>2.9437945000000001</v>
      </c>
      <c r="C8107">
        <v>3.523437205</v>
      </c>
      <c r="D8107">
        <v>3.523437205</v>
      </c>
      <c r="E8107">
        <v>2.523437205</v>
      </c>
    </row>
    <row r="8108" spans="1:5" x14ac:dyDescent="0.3">
      <c r="A8108">
        <v>4.4770000000000003</v>
      </c>
      <c r="B8108">
        <v>5.0223182</v>
      </c>
      <c r="C8108">
        <v>3.4881470339999998</v>
      </c>
      <c r="D8108">
        <v>3.4881470339999998</v>
      </c>
      <c r="E8108">
        <v>2.4881470339999998</v>
      </c>
    </row>
    <row r="8109" spans="1:5" x14ac:dyDescent="0.3">
      <c r="A8109">
        <v>4.4770000000000003</v>
      </c>
      <c r="B8109">
        <v>3.0085060700000001</v>
      </c>
      <c r="C8109">
        <v>3.4369950729999998</v>
      </c>
      <c r="D8109">
        <v>3.4369950729999998</v>
      </c>
      <c r="E8109">
        <v>2.4369950729999998</v>
      </c>
    </row>
    <row r="8110" spans="1:5" x14ac:dyDescent="0.3">
      <c r="A8110">
        <v>4.4770000000000003</v>
      </c>
      <c r="B8110">
        <v>4.8566625449999998</v>
      </c>
      <c r="C8110">
        <v>3.4780228050000002</v>
      </c>
      <c r="D8110">
        <v>3.4780228050000002</v>
      </c>
      <c r="E8110">
        <v>2.4780228050000002</v>
      </c>
    </row>
    <row r="8111" spans="1:5" x14ac:dyDescent="0.3">
      <c r="A8111">
        <v>4.4770000000000003</v>
      </c>
      <c r="B8111">
        <v>2.9066673550000002</v>
      </c>
      <c r="C8111">
        <v>3.49279911</v>
      </c>
      <c r="D8111">
        <v>3.49279911</v>
      </c>
      <c r="E8111">
        <v>2.49279911</v>
      </c>
    </row>
    <row r="8112" spans="1:5" x14ac:dyDescent="0.3">
      <c r="A8112">
        <v>4.4770000000000003</v>
      </c>
      <c r="B8112">
        <v>4.0151139249999996</v>
      </c>
      <c r="C8112">
        <v>3.4901211839999999</v>
      </c>
      <c r="D8112">
        <v>3.4901211839999999</v>
      </c>
      <c r="E8112">
        <v>2.4901211839999999</v>
      </c>
    </row>
    <row r="8113" spans="1:5" x14ac:dyDescent="0.3">
      <c r="A8113">
        <v>4.4770000000000003</v>
      </c>
      <c r="B8113">
        <v>1.5656169849999999</v>
      </c>
      <c r="C8113">
        <v>3.5159551169999999</v>
      </c>
      <c r="D8113">
        <v>3.5159551169999999</v>
      </c>
      <c r="E8113">
        <v>2.5159551169999999</v>
      </c>
    </row>
    <row r="8114" spans="1:5" x14ac:dyDescent="0.3">
      <c r="A8114">
        <v>4.4770000000000003</v>
      </c>
      <c r="B8114">
        <v>4.6131740800000003</v>
      </c>
      <c r="C8114">
        <v>3.5209889009999999</v>
      </c>
      <c r="D8114">
        <v>3.5209889009999999</v>
      </c>
      <c r="E8114">
        <v>2.5209889009999999</v>
      </c>
    </row>
    <row r="8115" spans="1:5" x14ac:dyDescent="0.3">
      <c r="A8115">
        <v>4.4770000000000003</v>
      </c>
      <c r="B8115">
        <v>0.78654336000000002</v>
      </c>
      <c r="C8115">
        <v>3.5009849750000002</v>
      </c>
      <c r="D8115">
        <v>3.5009849750000002</v>
      </c>
      <c r="E8115">
        <v>2.5009849750000002</v>
      </c>
    </row>
    <row r="8116" spans="1:5" x14ac:dyDescent="0.3">
      <c r="A8116">
        <v>4.4770000000000003</v>
      </c>
      <c r="B8116">
        <v>3.3687437500000001</v>
      </c>
      <c r="C8116">
        <v>3.5263507170000001</v>
      </c>
      <c r="D8116">
        <v>3.5263507170000001</v>
      </c>
      <c r="E8116">
        <v>2.5263507170000001</v>
      </c>
    </row>
    <row r="8117" spans="1:5" x14ac:dyDescent="0.3">
      <c r="A8117">
        <v>4.4770000000000003</v>
      </c>
      <c r="B8117">
        <v>4.368492775</v>
      </c>
      <c r="C8117">
        <v>3.5265087679999998</v>
      </c>
      <c r="D8117">
        <v>3.5265087679999998</v>
      </c>
      <c r="E8117">
        <v>2.5265087679999998</v>
      </c>
    </row>
    <row r="8118" spans="1:5" x14ac:dyDescent="0.3">
      <c r="A8118">
        <v>4.4770000000000003</v>
      </c>
      <c r="B8118">
        <v>2.4663602899999999</v>
      </c>
      <c r="C8118">
        <v>3.5396449190000001</v>
      </c>
      <c r="D8118">
        <v>3.5396449190000001</v>
      </c>
      <c r="E8118">
        <v>2.5396449190000001</v>
      </c>
    </row>
    <row r="8119" spans="1:5" x14ac:dyDescent="0.3">
      <c r="A8119">
        <v>4.4770000000000003</v>
      </c>
      <c r="B8119">
        <v>1.848320065</v>
      </c>
      <c r="C8119">
        <v>3.516822908</v>
      </c>
      <c r="D8119">
        <v>3.516822908</v>
      </c>
      <c r="E8119">
        <v>2.516822908</v>
      </c>
    </row>
    <row r="8120" spans="1:5" x14ac:dyDescent="0.3">
      <c r="A8120">
        <v>4.4859999999999998</v>
      </c>
      <c r="B8120">
        <v>2.0685481499999998</v>
      </c>
      <c r="C8120">
        <v>3.580663704</v>
      </c>
      <c r="D8120">
        <v>3.580663704</v>
      </c>
      <c r="E8120">
        <v>2.580663704</v>
      </c>
    </row>
    <row r="8121" spans="1:5" x14ac:dyDescent="0.3">
      <c r="A8121">
        <v>4.4859999999999998</v>
      </c>
      <c r="B8121">
        <v>4.9760956500000004</v>
      </c>
      <c r="C8121">
        <v>3.6372371239999999</v>
      </c>
      <c r="D8121">
        <v>3.6372371239999999</v>
      </c>
      <c r="E8121">
        <v>2.6372371239999999</v>
      </c>
    </row>
    <row r="8122" spans="1:5" x14ac:dyDescent="0.3">
      <c r="A8122">
        <v>4.4859999999999998</v>
      </c>
      <c r="B8122">
        <v>2.2182495699999998</v>
      </c>
      <c r="C8122">
        <v>3.6387669410000001</v>
      </c>
      <c r="D8122">
        <v>3.6387669410000001</v>
      </c>
      <c r="E8122">
        <v>2.6387669410000001</v>
      </c>
    </row>
    <row r="8123" spans="1:5" x14ac:dyDescent="0.3">
      <c r="A8123">
        <v>4.4859999999999998</v>
      </c>
      <c r="B8123">
        <v>4.4150135349999999</v>
      </c>
      <c r="C8123">
        <v>3.6864537020000001</v>
      </c>
      <c r="D8123">
        <v>3.6864537020000001</v>
      </c>
      <c r="E8123">
        <v>2.6864537020000001</v>
      </c>
    </row>
    <row r="8124" spans="1:5" x14ac:dyDescent="0.3">
      <c r="A8124">
        <v>4.4859999999999998</v>
      </c>
      <c r="B8124">
        <v>3.498315995</v>
      </c>
      <c r="C8124">
        <v>3.6863433639999998</v>
      </c>
      <c r="D8124">
        <v>3.6863433639999998</v>
      </c>
      <c r="E8124">
        <v>2.6863433639999998</v>
      </c>
    </row>
    <row r="8125" spans="1:5" x14ac:dyDescent="0.3">
      <c r="A8125">
        <v>4.4859999999999998</v>
      </c>
      <c r="B8125">
        <v>6.5416981500000002</v>
      </c>
      <c r="C8125">
        <v>3.685782729</v>
      </c>
      <c r="D8125">
        <v>3.685782729</v>
      </c>
      <c r="E8125">
        <v>2.685782729</v>
      </c>
    </row>
    <row r="8126" spans="1:5" x14ac:dyDescent="0.3">
      <c r="A8126">
        <v>4.4859999999999998</v>
      </c>
      <c r="B8126">
        <v>3.893146035</v>
      </c>
      <c r="C8126">
        <v>3.583747196</v>
      </c>
      <c r="D8126">
        <v>3.583747196</v>
      </c>
      <c r="E8126">
        <v>2.583747196</v>
      </c>
    </row>
    <row r="8127" spans="1:5" x14ac:dyDescent="0.3">
      <c r="A8127">
        <v>4.4859999999999998</v>
      </c>
      <c r="B8127">
        <v>1.6786385749999999</v>
      </c>
      <c r="C8127">
        <v>3.5285843099999998</v>
      </c>
      <c r="D8127">
        <v>3.5285843099999998</v>
      </c>
      <c r="E8127">
        <v>2.5285843099999998</v>
      </c>
    </row>
    <row r="8128" spans="1:5" x14ac:dyDescent="0.3">
      <c r="A8128">
        <v>4.4859999999999998</v>
      </c>
      <c r="B8128">
        <v>4.0368832550000002</v>
      </c>
      <c r="C8128">
        <v>3.4983756370000001</v>
      </c>
      <c r="D8128">
        <v>3.4983756370000001</v>
      </c>
      <c r="E8128">
        <v>2.4983756370000001</v>
      </c>
    </row>
    <row r="8129" spans="1:5" x14ac:dyDescent="0.3">
      <c r="A8129">
        <v>4.4859999999999998</v>
      </c>
      <c r="B8129">
        <v>0.81502241499999994</v>
      </c>
      <c r="C8129">
        <v>3.4693478760000001</v>
      </c>
      <c r="D8129">
        <v>3.4693478760000001</v>
      </c>
      <c r="E8129">
        <v>2.4693478760000001</v>
      </c>
    </row>
    <row r="8130" spans="1:5" x14ac:dyDescent="0.3">
      <c r="A8130">
        <v>4.4859999999999998</v>
      </c>
      <c r="B8130">
        <v>4.0956306250000001</v>
      </c>
      <c r="C8130">
        <v>3.5283397779999999</v>
      </c>
      <c r="D8130">
        <v>3.5283397779999999</v>
      </c>
      <c r="E8130">
        <v>2.5283397779999999</v>
      </c>
    </row>
    <row r="8131" spans="1:5" x14ac:dyDescent="0.3">
      <c r="A8131">
        <v>4.4859999999999998</v>
      </c>
      <c r="B8131">
        <v>3.1863883350000002</v>
      </c>
      <c r="C8131">
        <v>3.5090783939999999</v>
      </c>
      <c r="D8131">
        <v>3.5090783939999999</v>
      </c>
      <c r="E8131">
        <v>2.5090783939999999</v>
      </c>
    </row>
    <row r="8132" spans="1:5" x14ac:dyDescent="0.3">
      <c r="A8132">
        <v>4.4859999999999998</v>
      </c>
      <c r="B8132">
        <v>3.6802240949999998</v>
      </c>
      <c r="C8132">
        <v>3.5066479820000001</v>
      </c>
      <c r="D8132">
        <v>3.5066479820000001</v>
      </c>
      <c r="E8132">
        <v>2.5066479820000001</v>
      </c>
    </row>
    <row r="8133" spans="1:5" x14ac:dyDescent="0.3">
      <c r="A8133">
        <v>4.4859999999999998</v>
      </c>
      <c r="B8133">
        <v>3.7698361999999999</v>
      </c>
      <c r="C8133">
        <v>3.4455954489999998</v>
      </c>
      <c r="D8133">
        <v>3.4455954489999998</v>
      </c>
      <c r="E8133">
        <v>2.4455954489999998</v>
      </c>
    </row>
    <row r="8134" spans="1:5" x14ac:dyDescent="0.3">
      <c r="A8134">
        <v>4.4859999999999998</v>
      </c>
      <c r="B8134">
        <v>2.9513988549999999</v>
      </c>
      <c r="C8134">
        <v>3.434045776</v>
      </c>
      <c r="D8134">
        <v>3.434045776</v>
      </c>
      <c r="E8134">
        <v>2.434045776</v>
      </c>
    </row>
    <row r="8135" spans="1:5" x14ac:dyDescent="0.3">
      <c r="A8135">
        <v>4.4859999999999998</v>
      </c>
      <c r="B8135">
        <v>2.923367115</v>
      </c>
      <c r="C8135">
        <v>3.39605084</v>
      </c>
      <c r="D8135">
        <v>3.39605084</v>
      </c>
      <c r="E8135">
        <v>2.39605084</v>
      </c>
    </row>
    <row r="8136" spans="1:5" x14ac:dyDescent="0.3">
      <c r="A8136">
        <v>4.4969999999999999</v>
      </c>
      <c r="B8136">
        <v>4.1376782350000001</v>
      </c>
      <c r="C8136">
        <v>3.4284811770000001</v>
      </c>
      <c r="D8136">
        <v>3.4284811770000001</v>
      </c>
      <c r="E8136">
        <v>2.4284811770000001</v>
      </c>
    </row>
    <row r="8137" spans="1:5" x14ac:dyDescent="0.3">
      <c r="A8137">
        <v>4.4969999999999999</v>
      </c>
      <c r="B8137">
        <v>3.004182025</v>
      </c>
      <c r="C8137">
        <v>3.392051844</v>
      </c>
      <c r="D8137">
        <v>3.392051844</v>
      </c>
      <c r="E8137">
        <v>2.392051844</v>
      </c>
    </row>
    <row r="8138" spans="1:5" x14ac:dyDescent="0.3">
      <c r="A8138">
        <v>4.4969999999999999</v>
      </c>
      <c r="B8138">
        <v>4.410540385</v>
      </c>
      <c r="C8138">
        <v>3.3903222259999999</v>
      </c>
      <c r="D8138">
        <v>3.3903222259999999</v>
      </c>
      <c r="E8138">
        <v>2.3903222259999999</v>
      </c>
    </row>
    <row r="8139" spans="1:5" x14ac:dyDescent="0.3">
      <c r="A8139">
        <v>4.4969999999999999</v>
      </c>
      <c r="B8139">
        <v>1.1080137400000001</v>
      </c>
      <c r="C8139">
        <v>3.3593918839999999</v>
      </c>
      <c r="D8139">
        <v>3.3593918839999999</v>
      </c>
      <c r="E8139">
        <v>2.3593918839999999</v>
      </c>
    </row>
    <row r="8140" spans="1:5" x14ac:dyDescent="0.3">
      <c r="A8140">
        <v>4.4969999999999999</v>
      </c>
      <c r="B8140">
        <v>2.409551285</v>
      </c>
      <c r="C8140">
        <v>3.4203519729999998</v>
      </c>
      <c r="D8140">
        <v>3.4203519729999998</v>
      </c>
      <c r="E8140">
        <v>2.4203519729999998</v>
      </c>
    </row>
    <row r="8141" spans="1:5" x14ac:dyDescent="0.3">
      <c r="A8141">
        <v>4.4969999999999999</v>
      </c>
      <c r="B8141">
        <v>5.7240063299999999</v>
      </c>
      <c r="C8141">
        <v>3.4222724449999999</v>
      </c>
      <c r="D8141">
        <v>3.4222724449999999</v>
      </c>
      <c r="E8141">
        <v>2.4222724449999999</v>
      </c>
    </row>
    <row r="8142" spans="1:5" x14ac:dyDescent="0.3">
      <c r="A8142">
        <v>4.4969999999999999</v>
      </c>
      <c r="B8142">
        <v>4.0829567000000004</v>
      </c>
      <c r="C8142">
        <v>3.3816413330000001</v>
      </c>
      <c r="D8142">
        <v>3.3816413330000001</v>
      </c>
      <c r="E8142">
        <v>2.3816413330000001</v>
      </c>
    </row>
    <row r="8143" spans="1:5" x14ac:dyDescent="0.3">
      <c r="A8143">
        <v>4.4969999999999999</v>
      </c>
      <c r="B8143">
        <v>3.6969238550000001</v>
      </c>
      <c r="C8143">
        <v>3.4142983099999999</v>
      </c>
      <c r="D8143">
        <v>3.4142983099999999</v>
      </c>
      <c r="E8143">
        <v>2.4142983099999999</v>
      </c>
    </row>
    <row r="8144" spans="1:5" x14ac:dyDescent="0.3">
      <c r="A8144">
        <v>4.4969999999999999</v>
      </c>
      <c r="B8144">
        <v>3.92580003</v>
      </c>
      <c r="C8144">
        <v>3.4129116329999998</v>
      </c>
      <c r="D8144">
        <v>3.4129116329999998</v>
      </c>
      <c r="E8144">
        <v>2.4129116329999998</v>
      </c>
    </row>
    <row r="8145" spans="1:5" x14ac:dyDescent="0.3">
      <c r="A8145">
        <v>4.4969999999999999</v>
      </c>
      <c r="B8145">
        <v>1.768101575</v>
      </c>
      <c r="C8145">
        <v>3.3511523419999998</v>
      </c>
      <c r="D8145">
        <v>3.3511523419999998</v>
      </c>
      <c r="E8145">
        <v>2.3511523419999998</v>
      </c>
    </row>
    <row r="8146" spans="1:5" x14ac:dyDescent="0.3">
      <c r="A8146">
        <v>4.4969999999999999</v>
      </c>
      <c r="B8146">
        <v>3.8458797499999999</v>
      </c>
      <c r="C8146">
        <v>3.3782566489999999</v>
      </c>
      <c r="D8146">
        <v>3.3782566489999999</v>
      </c>
      <c r="E8146">
        <v>2.3782566489999999</v>
      </c>
    </row>
    <row r="8147" spans="1:5" x14ac:dyDescent="0.3">
      <c r="A8147">
        <v>4.4969999999999999</v>
      </c>
      <c r="B8147">
        <v>5.6084499550000002</v>
      </c>
      <c r="C8147">
        <v>3.4669353570000001</v>
      </c>
      <c r="D8147">
        <v>3.4669353570000001</v>
      </c>
      <c r="E8147">
        <v>2.4669353570000001</v>
      </c>
    </row>
    <row r="8148" spans="1:5" x14ac:dyDescent="0.3">
      <c r="A8148">
        <v>4.4969999999999999</v>
      </c>
      <c r="B8148">
        <v>5.8407555450000004</v>
      </c>
      <c r="C8148">
        <v>3.3862302049999999</v>
      </c>
      <c r="D8148">
        <v>3.3862302049999999</v>
      </c>
      <c r="E8148">
        <v>2.3862302049999999</v>
      </c>
    </row>
    <row r="8149" spans="1:5" x14ac:dyDescent="0.3">
      <c r="A8149">
        <v>4.4969999999999999</v>
      </c>
      <c r="B8149">
        <v>4.5596453849999996</v>
      </c>
      <c r="C8149">
        <v>3.3531766090000001</v>
      </c>
      <c r="D8149">
        <v>3.3531766090000001</v>
      </c>
      <c r="E8149">
        <v>2.3531766090000001</v>
      </c>
    </row>
    <row r="8150" spans="1:5" x14ac:dyDescent="0.3">
      <c r="A8150">
        <v>4.4969999999999999</v>
      </c>
      <c r="B8150">
        <v>5.0047238099999998</v>
      </c>
      <c r="C8150">
        <v>3.3665602730000002</v>
      </c>
      <c r="D8150">
        <v>3.3665602730000002</v>
      </c>
      <c r="E8150">
        <v>2.3665602730000002</v>
      </c>
    </row>
    <row r="8151" spans="1:5" x14ac:dyDescent="0.3">
      <c r="A8151">
        <v>4.4969999999999999</v>
      </c>
      <c r="B8151">
        <v>3.7471722399999998</v>
      </c>
      <c r="C8151">
        <v>3.3289470460000001</v>
      </c>
      <c r="D8151">
        <v>3.3289470460000001</v>
      </c>
      <c r="E8151">
        <v>2.3289470460000001</v>
      </c>
    </row>
    <row r="8152" spans="1:5" x14ac:dyDescent="0.3">
      <c r="A8152">
        <v>4.4969999999999999</v>
      </c>
      <c r="B8152">
        <v>2.7842521499999999</v>
      </c>
      <c r="C8152">
        <v>3.313824817</v>
      </c>
      <c r="D8152">
        <v>3.313824817</v>
      </c>
      <c r="E8152">
        <v>2.313824817</v>
      </c>
    </row>
    <row r="8153" spans="1:5" x14ac:dyDescent="0.3">
      <c r="A8153">
        <v>4.4969999999999999</v>
      </c>
      <c r="B8153">
        <v>1.4853984950000001</v>
      </c>
      <c r="C8153">
        <v>3.28726027</v>
      </c>
      <c r="D8153">
        <v>3.28726027</v>
      </c>
      <c r="E8153">
        <v>2.28726027</v>
      </c>
    </row>
    <row r="8154" spans="1:5" x14ac:dyDescent="0.3">
      <c r="A8154">
        <v>4.4969999999999999</v>
      </c>
      <c r="B8154">
        <v>2.83375501</v>
      </c>
      <c r="C8154">
        <v>3.3302800449999999</v>
      </c>
      <c r="D8154">
        <v>3.3302800449999999</v>
      </c>
      <c r="E8154">
        <v>2.3302800449999999</v>
      </c>
    </row>
    <row r="8155" spans="1:5" x14ac:dyDescent="0.3">
      <c r="A8155">
        <v>4.4969999999999999</v>
      </c>
      <c r="B8155">
        <v>3.831714775</v>
      </c>
      <c r="C8155">
        <v>3.3583266950000001</v>
      </c>
      <c r="D8155">
        <v>3.3583266950000001</v>
      </c>
      <c r="E8155">
        <v>2.3583266950000001</v>
      </c>
    </row>
    <row r="8156" spans="1:5" x14ac:dyDescent="0.3">
      <c r="A8156">
        <v>4.4969999999999999</v>
      </c>
      <c r="B8156">
        <v>5.8435885399999998</v>
      </c>
      <c r="C8156">
        <v>3.36877001</v>
      </c>
      <c r="D8156">
        <v>3.36877001</v>
      </c>
      <c r="E8156">
        <v>2.36877001</v>
      </c>
    </row>
    <row r="8157" spans="1:5" x14ac:dyDescent="0.3">
      <c r="A8157">
        <v>4.4969999999999999</v>
      </c>
      <c r="B8157">
        <v>1.17928593</v>
      </c>
      <c r="C8157">
        <v>3.285840791</v>
      </c>
      <c r="D8157">
        <v>3.285840791</v>
      </c>
      <c r="E8157">
        <v>2.285840791</v>
      </c>
    </row>
    <row r="8158" spans="1:5" x14ac:dyDescent="0.3">
      <c r="A8158">
        <v>4.4969999999999999</v>
      </c>
      <c r="B8158">
        <v>2.4647201349999999</v>
      </c>
      <c r="C8158">
        <v>3.3305066839999999</v>
      </c>
      <c r="D8158">
        <v>3.3305066839999999</v>
      </c>
      <c r="E8158">
        <v>2.3305066839999999</v>
      </c>
    </row>
    <row r="8159" spans="1:5" x14ac:dyDescent="0.3">
      <c r="A8159">
        <v>4.4969999999999999</v>
      </c>
      <c r="B8159">
        <v>5.05989266</v>
      </c>
      <c r="C8159">
        <v>3.353233269</v>
      </c>
      <c r="D8159">
        <v>3.353233269</v>
      </c>
      <c r="E8159">
        <v>2.353233269</v>
      </c>
    </row>
    <row r="8160" spans="1:5" x14ac:dyDescent="0.3">
      <c r="A8160">
        <v>4.5170000000000003</v>
      </c>
      <c r="B8160">
        <v>5.5954778200000002</v>
      </c>
      <c r="C8160">
        <v>3.316923219</v>
      </c>
      <c r="D8160">
        <v>3.316923219</v>
      </c>
      <c r="E8160">
        <v>2.316923219</v>
      </c>
    </row>
    <row r="8161" spans="1:5" x14ac:dyDescent="0.3">
      <c r="A8161">
        <v>4.5170000000000003</v>
      </c>
      <c r="B8161">
        <v>2.7727710650000001</v>
      </c>
      <c r="C8161">
        <v>3.2402772849999999</v>
      </c>
      <c r="D8161">
        <v>3.2402772849999999</v>
      </c>
      <c r="E8161">
        <v>2.2402772849999999</v>
      </c>
    </row>
    <row r="8162" spans="1:5" x14ac:dyDescent="0.3">
      <c r="A8162">
        <v>4.5170000000000003</v>
      </c>
      <c r="B8162">
        <v>5.3068105399999999</v>
      </c>
      <c r="C8162">
        <v>3.3056091319999998</v>
      </c>
      <c r="D8162">
        <v>3.3056091319999998</v>
      </c>
      <c r="E8162">
        <v>2.3056091319999998</v>
      </c>
    </row>
    <row r="8163" spans="1:5" x14ac:dyDescent="0.3">
      <c r="A8163">
        <v>4.5170000000000003</v>
      </c>
      <c r="B8163">
        <v>1.8173062250000001</v>
      </c>
      <c r="C8163">
        <v>3.2632782219999998</v>
      </c>
      <c r="D8163">
        <v>3.2632782219999998</v>
      </c>
      <c r="E8163">
        <v>2.2632782219999998</v>
      </c>
    </row>
    <row r="8164" spans="1:5" x14ac:dyDescent="0.3">
      <c r="A8164">
        <v>4.5170000000000003</v>
      </c>
      <c r="B8164">
        <v>3.6129777399999998</v>
      </c>
      <c r="C8164">
        <v>3.3462253340000001</v>
      </c>
      <c r="D8164">
        <v>3.3462253340000001</v>
      </c>
      <c r="E8164">
        <v>2.3462253340000001</v>
      </c>
    </row>
    <row r="8165" spans="1:5" x14ac:dyDescent="0.3">
      <c r="A8165">
        <v>4.5170000000000003</v>
      </c>
      <c r="B8165">
        <v>2.0548304900000001</v>
      </c>
      <c r="C8165">
        <v>3.3728077729999999</v>
      </c>
      <c r="D8165">
        <v>3.3728077729999999</v>
      </c>
      <c r="E8165">
        <v>2.3728077729999999</v>
      </c>
    </row>
    <row r="8166" spans="1:5" x14ac:dyDescent="0.3">
      <c r="A8166">
        <v>4.5170000000000003</v>
      </c>
      <c r="B8166">
        <v>3.3766463149999999</v>
      </c>
      <c r="C8166">
        <v>3.408366333</v>
      </c>
      <c r="D8166">
        <v>3.408366333</v>
      </c>
      <c r="E8166">
        <v>2.408366333</v>
      </c>
    </row>
    <row r="8167" spans="1:5" x14ac:dyDescent="0.3">
      <c r="A8167">
        <v>4.5170000000000003</v>
      </c>
      <c r="B8167">
        <v>5.0253002999999996</v>
      </c>
      <c r="C8167">
        <v>3.3977619859999999</v>
      </c>
      <c r="D8167">
        <v>3.3977619859999999</v>
      </c>
      <c r="E8167">
        <v>2.3977619859999999</v>
      </c>
    </row>
    <row r="8168" spans="1:5" x14ac:dyDescent="0.3">
      <c r="A8168">
        <v>4.5170000000000003</v>
      </c>
      <c r="B8168">
        <v>1.325259725</v>
      </c>
      <c r="C8168">
        <v>3.3166011520000001</v>
      </c>
      <c r="D8168">
        <v>3.3166011520000001</v>
      </c>
      <c r="E8168">
        <v>2.3166011520000001</v>
      </c>
    </row>
    <row r="8169" spans="1:5" x14ac:dyDescent="0.3">
      <c r="A8169">
        <v>4.5170000000000003</v>
      </c>
      <c r="B8169">
        <v>5.0403599049999999</v>
      </c>
      <c r="C8169">
        <v>3.429291729</v>
      </c>
      <c r="D8169">
        <v>3.429291729</v>
      </c>
      <c r="E8169">
        <v>2.429291729</v>
      </c>
    </row>
    <row r="8170" spans="1:5" x14ac:dyDescent="0.3">
      <c r="A8170">
        <v>4.5170000000000003</v>
      </c>
      <c r="B8170">
        <v>4.8972191049999996</v>
      </c>
      <c r="C8170">
        <v>3.4074717030000001</v>
      </c>
      <c r="D8170">
        <v>3.4074717030000001</v>
      </c>
      <c r="E8170">
        <v>2.4074717030000001</v>
      </c>
    </row>
    <row r="8171" spans="1:5" x14ac:dyDescent="0.3">
      <c r="A8171">
        <v>4.5170000000000003</v>
      </c>
      <c r="B8171">
        <v>5.0525865149999998</v>
      </c>
      <c r="C8171">
        <v>3.370654697</v>
      </c>
      <c r="D8171">
        <v>3.370654697</v>
      </c>
      <c r="E8171">
        <v>2.370654697</v>
      </c>
    </row>
    <row r="8172" spans="1:5" x14ac:dyDescent="0.3">
      <c r="A8172">
        <v>4.5170000000000003</v>
      </c>
      <c r="B8172">
        <v>4.602587625</v>
      </c>
      <c r="C8172">
        <v>3.3419191810000002</v>
      </c>
      <c r="D8172">
        <v>3.3419191810000002</v>
      </c>
      <c r="E8172">
        <v>2.3419191810000002</v>
      </c>
    </row>
    <row r="8173" spans="1:5" x14ac:dyDescent="0.3">
      <c r="A8173">
        <v>4.5170000000000003</v>
      </c>
      <c r="B8173">
        <v>4.4094966500000004</v>
      </c>
      <c r="C8173">
        <v>3.3223506409999999</v>
      </c>
      <c r="D8173">
        <v>3.3223506409999999</v>
      </c>
      <c r="E8173">
        <v>2.3223506409999999</v>
      </c>
    </row>
    <row r="8174" spans="1:5" x14ac:dyDescent="0.3">
      <c r="A8174">
        <v>4.5170000000000003</v>
      </c>
      <c r="B8174">
        <v>3.4702842550000002</v>
      </c>
      <c r="C8174">
        <v>3.3093009709999999</v>
      </c>
      <c r="D8174">
        <v>3.3093009709999999</v>
      </c>
      <c r="E8174">
        <v>2.3093009709999999</v>
      </c>
    </row>
    <row r="8175" spans="1:5" x14ac:dyDescent="0.3">
      <c r="A8175">
        <v>4.5170000000000003</v>
      </c>
      <c r="B8175">
        <v>1.43992147</v>
      </c>
      <c r="C8175">
        <v>3.3514052410000001</v>
      </c>
      <c r="D8175">
        <v>3.3514052410000001</v>
      </c>
      <c r="E8175">
        <v>2.3514052410000001</v>
      </c>
    </row>
    <row r="8176" spans="1:5" x14ac:dyDescent="0.3">
      <c r="A8176">
        <v>4.5170000000000003</v>
      </c>
      <c r="B8176">
        <v>1.1350017450000001</v>
      </c>
      <c r="C8176">
        <v>3.406153615</v>
      </c>
      <c r="D8176">
        <v>3.406153615</v>
      </c>
      <c r="E8176">
        <v>2.406153615</v>
      </c>
    </row>
    <row r="8177" spans="1:5" x14ac:dyDescent="0.3">
      <c r="A8177">
        <v>4.5270000000000001</v>
      </c>
      <c r="B8177">
        <v>0.16820492500000001</v>
      </c>
      <c r="C8177">
        <v>3.4576395720000002</v>
      </c>
      <c r="D8177">
        <v>3.4576395720000002</v>
      </c>
      <c r="E8177">
        <v>2.4576395720000002</v>
      </c>
    </row>
    <row r="8178" spans="1:5" x14ac:dyDescent="0.3">
      <c r="A8178">
        <v>4.5270000000000001</v>
      </c>
      <c r="B8178">
        <v>2.5854951850000001</v>
      </c>
      <c r="C8178">
        <v>3.4757319720000002</v>
      </c>
      <c r="D8178">
        <v>3.4757319720000002</v>
      </c>
      <c r="E8178">
        <v>2.4757319720000002</v>
      </c>
    </row>
    <row r="8179" spans="1:5" x14ac:dyDescent="0.3">
      <c r="A8179">
        <v>4.5270000000000001</v>
      </c>
      <c r="B8179">
        <v>3.7646175249999998</v>
      </c>
      <c r="C8179">
        <v>3.4662638050000001</v>
      </c>
      <c r="D8179">
        <v>3.4662638050000001</v>
      </c>
      <c r="E8179">
        <v>2.4662638050000001</v>
      </c>
    </row>
    <row r="8180" spans="1:5" x14ac:dyDescent="0.3">
      <c r="A8180">
        <v>4.5270000000000001</v>
      </c>
      <c r="B8180">
        <v>3.13256143</v>
      </c>
      <c r="C8180">
        <v>3.529603609</v>
      </c>
      <c r="D8180">
        <v>3.529603609</v>
      </c>
      <c r="E8180">
        <v>2.529603609</v>
      </c>
    </row>
    <row r="8181" spans="1:5" x14ac:dyDescent="0.3">
      <c r="A8181">
        <v>4.5270000000000001</v>
      </c>
      <c r="B8181">
        <v>3.0648677599999998</v>
      </c>
      <c r="C8181">
        <v>3.5776303290000002</v>
      </c>
      <c r="D8181">
        <v>3.5776303290000002</v>
      </c>
      <c r="E8181">
        <v>2.5776303290000002</v>
      </c>
    </row>
    <row r="8182" spans="1:5" x14ac:dyDescent="0.3">
      <c r="A8182">
        <v>4.5270000000000001</v>
      </c>
      <c r="B8182">
        <v>0.62759743000000001</v>
      </c>
      <c r="C8182">
        <v>3.5760647269999999</v>
      </c>
      <c r="D8182">
        <v>3.5760647269999999</v>
      </c>
      <c r="E8182">
        <v>2.5760647269999999</v>
      </c>
    </row>
    <row r="8183" spans="1:5" x14ac:dyDescent="0.3">
      <c r="A8183">
        <v>4.5270000000000001</v>
      </c>
      <c r="B8183">
        <v>3.1923525349999999</v>
      </c>
      <c r="C8183">
        <v>3.6420079040000002</v>
      </c>
      <c r="D8183">
        <v>3.6420079040000002</v>
      </c>
      <c r="E8183">
        <v>2.6420079040000002</v>
      </c>
    </row>
    <row r="8184" spans="1:5" x14ac:dyDescent="0.3">
      <c r="A8184">
        <v>4.5270000000000001</v>
      </c>
      <c r="B8184">
        <v>1.0516520499999999</v>
      </c>
      <c r="C8184">
        <v>3.6321043500000001</v>
      </c>
      <c r="D8184">
        <v>3.6321043500000001</v>
      </c>
      <c r="E8184">
        <v>2.6321043500000001</v>
      </c>
    </row>
    <row r="8185" spans="1:5" x14ac:dyDescent="0.3">
      <c r="A8185">
        <v>4.5270000000000001</v>
      </c>
      <c r="B8185">
        <v>4.5448839899999998</v>
      </c>
      <c r="C8185">
        <v>3.6362136839999999</v>
      </c>
      <c r="D8185">
        <v>3.6362136839999999</v>
      </c>
      <c r="E8185">
        <v>2.6362136839999999</v>
      </c>
    </row>
    <row r="8186" spans="1:5" x14ac:dyDescent="0.3">
      <c r="A8186">
        <v>4.5270000000000001</v>
      </c>
      <c r="B8186">
        <v>2.3162115550000002</v>
      </c>
      <c r="C8186">
        <v>3.5997992609999998</v>
      </c>
      <c r="D8186">
        <v>3.5997992609999998</v>
      </c>
      <c r="E8186">
        <v>2.5997992609999998</v>
      </c>
    </row>
    <row r="8187" spans="1:5" x14ac:dyDescent="0.3">
      <c r="A8187">
        <v>4.5270000000000001</v>
      </c>
      <c r="B8187">
        <v>2.9177011249999998</v>
      </c>
      <c r="C8187">
        <v>3.6705406370000002</v>
      </c>
      <c r="D8187">
        <v>3.6705406370000002</v>
      </c>
      <c r="E8187">
        <v>2.6705406370000002</v>
      </c>
    </row>
    <row r="8188" spans="1:5" x14ac:dyDescent="0.3">
      <c r="A8188">
        <v>4.5270000000000001</v>
      </c>
      <c r="B8188">
        <v>2.8640233249999998</v>
      </c>
      <c r="C8188">
        <v>3.7573764070000002</v>
      </c>
      <c r="D8188">
        <v>3.7573764070000002</v>
      </c>
      <c r="E8188">
        <v>2.7573764070000002</v>
      </c>
    </row>
    <row r="8189" spans="1:5" x14ac:dyDescent="0.3">
      <c r="A8189">
        <v>4.5270000000000001</v>
      </c>
      <c r="B8189">
        <v>4.1560181500000004</v>
      </c>
      <c r="C8189">
        <v>3.7741417730000002</v>
      </c>
      <c r="D8189">
        <v>3.7741417730000002</v>
      </c>
      <c r="E8189">
        <v>2.7741417730000002</v>
      </c>
    </row>
    <row r="8190" spans="1:5" x14ac:dyDescent="0.3">
      <c r="A8190">
        <v>4.5270000000000001</v>
      </c>
      <c r="B8190">
        <v>2.505574905</v>
      </c>
      <c r="C8190">
        <v>3.6971171119999999</v>
      </c>
      <c r="D8190">
        <v>3.6971171119999999</v>
      </c>
      <c r="E8190">
        <v>2.6971171119999999</v>
      </c>
    </row>
    <row r="8191" spans="1:5" x14ac:dyDescent="0.3">
      <c r="A8191">
        <v>4.5270000000000001</v>
      </c>
      <c r="B8191">
        <v>3.6924507050000002</v>
      </c>
      <c r="C8191">
        <v>3.6643527790000001</v>
      </c>
      <c r="D8191">
        <v>3.6643527790000001</v>
      </c>
      <c r="E8191">
        <v>2.6643527790000001</v>
      </c>
    </row>
    <row r="8192" spans="1:5" x14ac:dyDescent="0.3">
      <c r="A8192">
        <v>4.5270000000000001</v>
      </c>
      <c r="B8192">
        <v>5.7158055550000002</v>
      </c>
      <c r="C8192">
        <v>3.6262236489999999</v>
      </c>
      <c r="D8192">
        <v>3.6262236489999999</v>
      </c>
      <c r="E8192">
        <v>2.6262236489999999</v>
      </c>
    </row>
    <row r="8193" spans="1:5" x14ac:dyDescent="0.3">
      <c r="A8193">
        <v>4.5270000000000001</v>
      </c>
      <c r="B8193">
        <v>3.6275900299999999</v>
      </c>
      <c r="C8193">
        <v>3.523827281</v>
      </c>
      <c r="D8193">
        <v>3.523827281</v>
      </c>
      <c r="E8193">
        <v>2.523827281</v>
      </c>
    </row>
    <row r="8194" spans="1:5" x14ac:dyDescent="0.3">
      <c r="A8194">
        <v>4.5270000000000001</v>
      </c>
      <c r="B8194">
        <v>0.83783547999999997</v>
      </c>
      <c r="C8194">
        <v>3.4992339019999998</v>
      </c>
      <c r="D8194">
        <v>3.4992339019999998</v>
      </c>
      <c r="E8194">
        <v>2.4992339019999998</v>
      </c>
    </row>
    <row r="8195" spans="1:5" x14ac:dyDescent="0.3">
      <c r="A8195">
        <v>4.5270000000000001</v>
      </c>
      <c r="B8195">
        <v>3.1233169200000002</v>
      </c>
      <c r="C8195">
        <v>3.6393657639999999</v>
      </c>
      <c r="D8195">
        <v>3.6393657639999999</v>
      </c>
      <c r="E8195">
        <v>2.6393657639999999</v>
      </c>
    </row>
    <row r="8196" spans="1:5" x14ac:dyDescent="0.3">
      <c r="A8196">
        <v>4.5270000000000001</v>
      </c>
      <c r="B8196">
        <v>8.2798151349999998</v>
      </c>
      <c r="C8196">
        <v>3.6602255530000001</v>
      </c>
      <c r="D8196">
        <v>3.6602255530000001</v>
      </c>
      <c r="E8196">
        <v>2.6602255530000001</v>
      </c>
    </row>
    <row r="8197" spans="1:5" x14ac:dyDescent="0.3">
      <c r="A8197">
        <v>4.5270000000000001</v>
      </c>
      <c r="B8197">
        <v>1.5731923699999999</v>
      </c>
      <c r="C8197">
        <v>3.5664713109999999</v>
      </c>
      <c r="D8197">
        <v>3.5664713109999999</v>
      </c>
      <c r="E8197">
        <v>2.5664713109999999</v>
      </c>
    </row>
    <row r="8198" spans="1:5" x14ac:dyDescent="0.3">
      <c r="A8198">
        <v>4.5270000000000001</v>
      </c>
      <c r="B8198">
        <v>4.188075725</v>
      </c>
      <c r="C8198">
        <v>3.6122023940000001</v>
      </c>
      <c r="D8198">
        <v>3.6122023940000001</v>
      </c>
      <c r="E8198">
        <v>2.6122023940000001</v>
      </c>
    </row>
    <row r="8199" spans="1:5" x14ac:dyDescent="0.3">
      <c r="A8199">
        <v>4.5270000000000001</v>
      </c>
      <c r="B8199">
        <v>5.2288286250000002</v>
      </c>
      <c r="C8199">
        <v>3.600703416</v>
      </c>
      <c r="D8199">
        <v>3.600703416</v>
      </c>
      <c r="E8199">
        <v>2.600703416</v>
      </c>
    </row>
    <row r="8200" spans="1:5" x14ac:dyDescent="0.3">
      <c r="A8200">
        <v>4.5270000000000001</v>
      </c>
      <c r="B8200">
        <v>3.1240624449999999</v>
      </c>
      <c r="C8200">
        <v>3.6049648369999998</v>
      </c>
      <c r="D8200">
        <v>3.6049648369999998</v>
      </c>
      <c r="E8200">
        <v>2.6049648369999998</v>
      </c>
    </row>
    <row r="8201" spans="1:5" x14ac:dyDescent="0.3">
      <c r="A8201">
        <v>4.5270000000000001</v>
      </c>
      <c r="B8201">
        <v>2.9910607850000002</v>
      </c>
      <c r="C8201">
        <v>3.5440518829999998</v>
      </c>
      <c r="D8201">
        <v>3.5440518829999998</v>
      </c>
      <c r="E8201">
        <v>2.5440518829999998</v>
      </c>
    </row>
    <row r="8202" spans="1:5" x14ac:dyDescent="0.3">
      <c r="A8202">
        <v>4.5270000000000001</v>
      </c>
      <c r="B8202">
        <v>1.4560248099999999</v>
      </c>
      <c r="C8202">
        <v>3.5701064910000002</v>
      </c>
      <c r="D8202">
        <v>3.5701064910000002</v>
      </c>
      <c r="E8202">
        <v>2.5701064910000002</v>
      </c>
    </row>
    <row r="8203" spans="1:5" x14ac:dyDescent="0.3">
      <c r="A8203">
        <v>4.5270000000000001</v>
      </c>
      <c r="B8203">
        <v>3.636387225</v>
      </c>
      <c r="C8203">
        <v>3.620667997</v>
      </c>
      <c r="D8203">
        <v>3.620667997</v>
      </c>
      <c r="E8203">
        <v>2.620667997</v>
      </c>
    </row>
    <row r="8204" spans="1:5" x14ac:dyDescent="0.3">
      <c r="A8204">
        <v>4.5380000000000003</v>
      </c>
      <c r="B8204">
        <v>4.2360875350000002</v>
      </c>
      <c r="C8204">
        <v>3.6514164299999998</v>
      </c>
      <c r="D8204">
        <v>3.6514164299999998</v>
      </c>
      <c r="E8204">
        <v>2.6514164299999998</v>
      </c>
    </row>
    <row r="8205" spans="1:5" x14ac:dyDescent="0.3">
      <c r="A8205">
        <v>4.5380000000000003</v>
      </c>
      <c r="B8205">
        <v>4.3538804850000004</v>
      </c>
      <c r="C8205">
        <v>3.59065316</v>
      </c>
      <c r="D8205">
        <v>3.59065316</v>
      </c>
      <c r="E8205">
        <v>2.59065316</v>
      </c>
    </row>
    <row r="8206" spans="1:5" x14ac:dyDescent="0.3">
      <c r="A8206">
        <v>4.5380000000000003</v>
      </c>
      <c r="B8206">
        <v>1.697127595</v>
      </c>
      <c r="C8206">
        <v>3.5504783089999998</v>
      </c>
      <c r="D8206">
        <v>3.5504783089999998</v>
      </c>
      <c r="E8206">
        <v>2.5504783089999998</v>
      </c>
    </row>
    <row r="8207" spans="1:5" x14ac:dyDescent="0.3">
      <c r="A8207">
        <v>4.5380000000000003</v>
      </c>
      <c r="B8207">
        <v>3.41258062</v>
      </c>
      <c r="C8207">
        <v>3.5385051769999998</v>
      </c>
      <c r="D8207">
        <v>3.5385051769999998</v>
      </c>
      <c r="E8207">
        <v>2.5385051769999998</v>
      </c>
    </row>
    <row r="8208" spans="1:5" x14ac:dyDescent="0.3">
      <c r="A8208">
        <v>4.5380000000000003</v>
      </c>
      <c r="B8208">
        <v>3.6010493399999999</v>
      </c>
      <c r="C8208">
        <v>3.4755196640000001</v>
      </c>
      <c r="D8208">
        <v>3.4755196640000001</v>
      </c>
      <c r="E8208">
        <v>2.4755196640000001</v>
      </c>
    </row>
    <row r="8209" spans="1:5" x14ac:dyDescent="0.3">
      <c r="A8209">
        <v>4.5380000000000003</v>
      </c>
      <c r="B8209">
        <v>3.2443901799999999</v>
      </c>
      <c r="C8209">
        <v>3.4928844319999999</v>
      </c>
      <c r="D8209">
        <v>3.4928844319999999</v>
      </c>
      <c r="E8209">
        <v>2.4928844319999999</v>
      </c>
    </row>
    <row r="8210" spans="1:5" x14ac:dyDescent="0.3">
      <c r="A8210">
        <v>4.5380000000000003</v>
      </c>
      <c r="B8210">
        <v>1.7631811100000001</v>
      </c>
      <c r="C8210">
        <v>3.4879043250000001</v>
      </c>
      <c r="D8210">
        <v>3.4879043250000001</v>
      </c>
      <c r="E8210">
        <v>2.4879043250000001</v>
      </c>
    </row>
    <row r="8211" spans="1:5" x14ac:dyDescent="0.3">
      <c r="A8211">
        <v>4.5380000000000003</v>
      </c>
      <c r="B8211">
        <v>6.0393634049999996</v>
      </c>
      <c r="C8211">
        <v>3.5355195159999999</v>
      </c>
      <c r="D8211">
        <v>3.5355195159999999</v>
      </c>
      <c r="E8211">
        <v>2.5355195159999999</v>
      </c>
    </row>
    <row r="8212" spans="1:5" x14ac:dyDescent="0.3">
      <c r="A8212">
        <v>4.5380000000000003</v>
      </c>
      <c r="B8212">
        <v>3.1902650650000002</v>
      </c>
      <c r="C8212">
        <v>3.497080247</v>
      </c>
      <c r="D8212">
        <v>3.497080247</v>
      </c>
      <c r="E8212">
        <v>2.497080247</v>
      </c>
    </row>
    <row r="8213" spans="1:5" x14ac:dyDescent="0.3">
      <c r="A8213">
        <v>4.5380000000000003</v>
      </c>
      <c r="B8213">
        <v>5.9646618</v>
      </c>
      <c r="C8213">
        <v>3.5056388740000002</v>
      </c>
      <c r="D8213">
        <v>3.5056388740000002</v>
      </c>
      <c r="E8213">
        <v>2.5056388740000002</v>
      </c>
    </row>
    <row r="8214" spans="1:5" x14ac:dyDescent="0.3">
      <c r="A8214">
        <v>4.5380000000000003</v>
      </c>
      <c r="B8214">
        <v>4.9420997099999999</v>
      </c>
      <c r="C8214">
        <v>3.4452841520000002</v>
      </c>
      <c r="D8214">
        <v>3.4452841520000002</v>
      </c>
      <c r="E8214">
        <v>2.4452841520000002</v>
      </c>
    </row>
    <row r="8215" spans="1:5" x14ac:dyDescent="0.3">
      <c r="A8215">
        <v>4.5380000000000003</v>
      </c>
      <c r="B8215">
        <v>3.8327585100000001</v>
      </c>
      <c r="C8215">
        <v>3.470858642</v>
      </c>
      <c r="D8215">
        <v>3.470858642</v>
      </c>
      <c r="E8215">
        <v>2.470858642</v>
      </c>
    </row>
    <row r="8216" spans="1:5" x14ac:dyDescent="0.3">
      <c r="A8216">
        <v>4.5380000000000003</v>
      </c>
      <c r="B8216">
        <v>2.846428935</v>
      </c>
      <c r="C8216">
        <v>3.4562851189999999</v>
      </c>
      <c r="D8216">
        <v>3.4562851189999999</v>
      </c>
      <c r="E8216">
        <v>2.4562851189999999</v>
      </c>
    </row>
    <row r="8217" spans="1:5" x14ac:dyDescent="0.3">
      <c r="A8217">
        <v>4.5380000000000003</v>
      </c>
      <c r="B8217">
        <v>0.96725861999999996</v>
      </c>
      <c r="C8217">
        <v>3.4542900940000001</v>
      </c>
      <c r="D8217">
        <v>3.4542900940000001</v>
      </c>
      <c r="E8217">
        <v>2.4542900940000001</v>
      </c>
    </row>
    <row r="8218" spans="1:5" x14ac:dyDescent="0.3">
      <c r="A8218">
        <v>4.5380000000000003</v>
      </c>
      <c r="B8218">
        <v>6.9597885699999997</v>
      </c>
      <c r="C8218">
        <v>3.4989351129999999</v>
      </c>
      <c r="D8218">
        <v>3.4989351129999999</v>
      </c>
      <c r="E8218">
        <v>2.4989351129999999</v>
      </c>
    </row>
    <row r="8219" spans="1:5" x14ac:dyDescent="0.3">
      <c r="A8219">
        <v>4.5380000000000003</v>
      </c>
      <c r="B8219">
        <v>3.9493586199999999</v>
      </c>
      <c r="C8219">
        <v>3.4732532680000001</v>
      </c>
      <c r="D8219">
        <v>3.4732532680000001</v>
      </c>
      <c r="E8219">
        <v>2.4732532680000001</v>
      </c>
    </row>
    <row r="8220" spans="1:5" x14ac:dyDescent="0.3">
      <c r="A8220">
        <v>4.5380000000000003</v>
      </c>
      <c r="B8220">
        <v>3.0563687750000001</v>
      </c>
      <c r="C8220">
        <v>3.424904481</v>
      </c>
      <c r="D8220">
        <v>3.424904481</v>
      </c>
      <c r="E8220">
        <v>2.424904481</v>
      </c>
    </row>
    <row r="8221" spans="1:5" x14ac:dyDescent="0.3">
      <c r="A8221">
        <v>4.5380000000000003</v>
      </c>
      <c r="B8221">
        <v>3.6158107350000002</v>
      </c>
      <c r="C8221">
        <v>3.4211142309999998</v>
      </c>
      <c r="D8221">
        <v>3.4211142309999998</v>
      </c>
      <c r="E8221">
        <v>2.4211142309999998</v>
      </c>
    </row>
    <row r="8222" spans="1:5" x14ac:dyDescent="0.3">
      <c r="A8222">
        <v>4.5380000000000003</v>
      </c>
      <c r="B8222">
        <v>3.6241606150000001</v>
      </c>
      <c r="C8222">
        <v>3.4084552170000002</v>
      </c>
      <c r="D8222">
        <v>3.4084552170000002</v>
      </c>
      <c r="E8222">
        <v>2.4084552170000002</v>
      </c>
    </row>
    <row r="8223" spans="1:5" x14ac:dyDescent="0.3">
      <c r="A8223">
        <v>4.5519999999999996</v>
      </c>
      <c r="B8223">
        <v>3.75701317</v>
      </c>
      <c r="C8223">
        <v>3.4267623290000002</v>
      </c>
      <c r="D8223">
        <v>3.4267623290000002</v>
      </c>
      <c r="E8223">
        <v>2.4267623290000002</v>
      </c>
    </row>
    <row r="8224" spans="1:5" x14ac:dyDescent="0.3">
      <c r="A8224">
        <v>4.5519999999999996</v>
      </c>
      <c r="B8224">
        <v>5.5754977500000003</v>
      </c>
      <c r="C8224">
        <v>3.4047484670000001</v>
      </c>
      <c r="D8224">
        <v>3.4047484670000001</v>
      </c>
      <c r="E8224">
        <v>2.4047484670000001</v>
      </c>
    </row>
    <row r="8225" spans="1:5" x14ac:dyDescent="0.3">
      <c r="A8225">
        <v>4.5519999999999996</v>
      </c>
      <c r="B8225">
        <v>4.1773401650000004</v>
      </c>
      <c r="C8225">
        <v>3.3700248940000002</v>
      </c>
      <c r="D8225">
        <v>3.3700248940000002</v>
      </c>
      <c r="E8225">
        <v>2.3700248940000002</v>
      </c>
    </row>
    <row r="8226" spans="1:5" x14ac:dyDescent="0.3">
      <c r="A8226">
        <v>4.5519999999999996</v>
      </c>
      <c r="B8226">
        <v>3.7092995700000002</v>
      </c>
      <c r="C8226">
        <v>3.361206825</v>
      </c>
      <c r="D8226">
        <v>3.361206825</v>
      </c>
      <c r="E8226">
        <v>2.361206825</v>
      </c>
    </row>
    <row r="8227" spans="1:5" x14ac:dyDescent="0.3">
      <c r="A8227">
        <v>4.5519999999999996</v>
      </c>
      <c r="B8227">
        <v>1.0728249599999999</v>
      </c>
      <c r="C8227">
        <v>3.3040280389999999</v>
      </c>
      <c r="D8227">
        <v>3.3040280389999999</v>
      </c>
      <c r="E8227">
        <v>2.3040280389999999</v>
      </c>
    </row>
    <row r="8228" spans="1:5" x14ac:dyDescent="0.3">
      <c r="A8228">
        <v>4.5519999999999996</v>
      </c>
      <c r="B8228">
        <v>2.1120868100000001</v>
      </c>
      <c r="C8228">
        <v>3.3495627959999998</v>
      </c>
      <c r="D8228">
        <v>3.3495627959999998</v>
      </c>
      <c r="E8228">
        <v>2.3495627959999998</v>
      </c>
    </row>
    <row r="8229" spans="1:5" x14ac:dyDescent="0.3">
      <c r="A8229">
        <v>4.5519999999999996</v>
      </c>
      <c r="B8229">
        <v>6.9316077250000001</v>
      </c>
      <c r="C8229">
        <v>3.3753435459999999</v>
      </c>
      <c r="D8229">
        <v>3.3753435459999999</v>
      </c>
      <c r="E8229">
        <v>2.3753435459999999</v>
      </c>
    </row>
    <row r="8230" spans="1:5" x14ac:dyDescent="0.3">
      <c r="A8230">
        <v>4.5519999999999996</v>
      </c>
      <c r="B8230">
        <v>5.533897455</v>
      </c>
      <c r="C8230">
        <v>3.2996783500000002</v>
      </c>
      <c r="D8230">
        <v>3.2996783500000002</v>
      </c>
      <c r="E8230">
        <v>2.2996783500000002</v>
      </c>
    </row>
    <row r="8231" spans="1:5" x14ac:dyDescent="0.3">
      <c r="A8231">
        <v>4.5519999999999996</v>
      </c>
      <c r="B8231">
        <v>2.9865876349999998</v>
      </c>
      <c r="C8231">
        <v>3.2511083699999999</v>
      </c>
      <c r="D8231">
        <v>3.2511083699999999</v>
      </c>
      <c r="E8231">
        <v>2.2511083699999999</v>
      </c>
    </row>
    <row r="8232" spans="1:5" x14ac:dyDescent="0.3">
      <c r="A8232">
        <v>4.5519999999999996</v>
      </c>
      <c r="B8232">
        <v>3.9247562949999999</v>
      </c>
      <c r="C8232">
        <v>3.2569866080000001</v>
      </c>
      <c r="D8232">
        <v>3.2569866080000001</v>
      </c>
      <c r="E8232">
        <v>2.2569866080000001</v>
      </c>
    </row>
    <row r="8233" spans="1:5" x14ac:dyDescent="0.3">
      <c r="A8233">
        <v>4.5519999999999996</v>
      </c>
      <c r="B8233">
        <v>2.6971748299999998</v>
      </c>
      <c r="C8233">
        <v>3.2418100239999998</v>
      </c>
      <c r="D8233">
        <v>3.2418100239999998</v>
      </c>
      <c r="E8233">
        <v>2.2418100239999998</v>
      </c>
    </row>
    <row r="8234" spans="1:5" x14ac:dyDescent="0.3">
      <c r="A8234">
        <v>4.5519999999999996</v>
      </c>
      <c r="B8234">
        <v>1.2571187399999999</v>
      </c>
      <c r="C8234">
        <v>3.2544759590000001</v>
      </c>
      <c r="D8234">
        <v>3.2544759590000001</v>
      </c>
      <c r="E8234">
        <v>2.2544759590000001</v>
      </c>
    </row>
    <row r="8235" spans="1:5" x14ac:dyDescent="0.3">
      <c r="A8235">
        <v>4.5519999999999996</v>
      </c>
      <c r="B8235">
        <v>2.724162835</v>
      </c>
      <c r="C8235">
        <v>3.3020320829999998</v>
      </c>
      <c r="D8235">
        <v>3.3020320829999998</v>
      </c>
      <c r="E8235">
        <v>2.3020320829999998</v>
      </c>
    </row>
    <row r="8236" spans="1:5" x14ac:dyDescent="0.3">
      <c r="A8236">
        <v>4.5519999999999996</v>
      </c>
      <c r="B8236">
        <v>5.8532803649999998</v>
      </c>
      <c r="C8236">
        <v>3.316126455</v>
      </c>
      <c r="D8236">
        <v>3.316126455</v>
      </c>
      <c r="E8236">
        <v>2.316126455</v>
      </c>
    </row>
    <row r="8237" spans="1:5" x14ac:dyDescent="0.3">
      <c r="A8237">
        <v>4.5519999999999996</v>
      </c>
      <c r="B8237">
        <v>7.2594896200000001</v>
      </c>
      <c r="C8237">
        <v>3.2526976080000001</v>
      </c>
      <c r="D8237">
        <v>3.2526976080000001</v>
      </c>
      <c r="E8237">
        <v>2.2526976080000001</v>
      </c>
    </row>
    <row r="8238" spans="1:5" x14ac:dyDescent="0.3">
      <c r="A8238">
        <v>4.5519999999999996</v>
      </c>
      <c r="B8238">
        <v>3.7022916349999999</v>
      </c>
      <c r="C8238">
        <v>3.1499593510000001</v>
      </c>
      <c r="D8238">
        <v>3.1499593510000001</v>
      </c>
      <c r="E8238">
        <v>2.1499593510000001</v>
      </c>
    </row>
    <row r="8239" spans="1:5" x14ac:dyDescent="0.3">
      <c r="A8239">
        <v>4.5620000000000003</v>
      </c>
      <c r="B8239">
        <v>0.304785105</v>
      </c>
      <c r="C8239">
        <v>3.1354242910000001</v>
      </c>
      <c r="D8239">
        <v>3.1354242910000001</v>
      </c>
      <c r="E8239">
        <v>2.1354242910000001</v>
      </c>
    </row>
    <row r="8240" spans="1:5" x14ac:dyDescent="0.3">
      <c r="A8240">
        <v>4.5620000000000003</v>
      </c>
      <c r="B8240">
        <v>0.86735826999999999</v>
      </c>
      <c r="C8240">
        <v>3.2119280529999998</v>
      </c>
      <c r="D8240">
        <v>3.2119280529999998</v>
      </c>
      <c r="E8240">
        <v>2.2119280529999998</v>
      </c>
    </row>
    <row r="8241" spans="1:5" x14ac:dyDescent="0.3">
      <c r="A8241">
        <v>4.5620000000000003</v>
      </c>
      <c r="B8241">
        <v>1.7859941749999999</v>
      </c>
      <c r="C8241">
        <v>3.277054991</v>
      </c>
      <c r="D8241">
        <v>3.277054991</v>
      </c>
      <c r="E8241">
        <v>2.277054991</v>
      </c>
    </row>
    <row r="8242" spans="1:5" x14ac:dyDescent="0.3">
      <c r="A8242">
        <v>4.5620000000000003</v>
      </c>
      <c r="B8242">
        <v>0.59598717000000001</v>
      </c>
      <c r="C8242">
        <v>3.3196567290000001</v>
      </c>
      <c r="D8242">
        <v>3.3196567290000001</v>
      </c>
      <c r="E8242">
        <v>2.3196567290000001</v>
      </c>
    </row>
    <row r="8243" spans="1:5" x14ac:dyDescent="0.3">
      <c r="A8243">
        <v>4.5620000000000003</v>
      </c>
      <c r="B8243">
        <v>2.3979210950000001</v>
      </c>
      <c r="C8243">
        <v>3.399764657</v>
      </c>
      <c r="D8243">
        <v>3.399764657</v>
      </c>
      <c r="E8243">
        <v>2.399764657</v>
      </c>
    </row>
    <row r="8244" spans="1:5" x14ac:dyDescent="0.3">
      <c r="A8244">
        <v>4.5620000000000003</v>
      </c>
      <c r="B8244">
        <v>7.8444285349999996</v>
      </c>
      <c r="C8244">
        <v>3.430123553</v>
      </c>
      <c r="D8244">
        <v>3.430123553</v>
      </c>
      <c r="E8244">
        <v>2.430123553</v>
      </c>
    </row>
    <row r="8245" spans="1:5" x14ac:dyDescent="0.3">
      <c r="A8245">
        <v>4.5620000000000003</v>
      </c>
      <c r="B8245">
        <v>4.1663063950000003</v>
      </c>
      <c r="C8245">
        <v>3.2921765220000001</v>
      </c>
      <c r="D8245">
        <v>3.2921765220000001</v>
      </c>
      <c r="E8245">
        <v>2.2921765220000001</v>
      </c>
    </row>
    <row r="8246" spans="1:5" x14ac:dyDescent="0.3">
      <c r="A8246">
        <v>4.5620000000000003</v>
      </c>
      <c r="B8246">
        <v>3.59210304</v>
      </c>
      <c r="C8246">
        <v>3.2639787839999999</v>
      </c>
      <c r="D8246">
        <v>3.2639787839999999</v>
      </c>
      <c r="E8246">
        <v>2.2639787839999999</v>
      </c>
    </row>
    <row r="8247" spans="1:5" x14ac:dyDescent="0.3">
      <c r="A8247">
        <v>4.5620000000000003</v>
      </c>
      <c r="B8247">
        <v>3.8597465149999999</v>
      </c>
      <c r="C8247">
        <v>3.2530413089999999</v>
      </c>
      <c r="D8247">
        <v>3.2530413089999999</v>
      </c>
      <c r="E8247">
        <v>2.2530413089999999</v>
      </c>
    </row>
    <row r="8248" spans="1:5" x14ac:dyDescent="0.3">
      <c r="A8248">
        <v>4.5620000000000003</v>
      </c>
      <c r="B8248">
        <v>3.613126845</v>
      </c>
      <c r="C8248">
        <v>3.2321204400000001</v>
      </c>
      <c r="D8248">
        <v>3.2321204400000001</v>
      </c>
      <c r="E8248">
        <v>2.2321204400000001</v>
      </c>
    </row>
    <row r="8249" spans="1:5" x14ac:dyDescent="0.3">
      <c r="A8249">
        <v>4.5620000000000003</v>
      </c>
      <c r="B8249">
        <v>5.4418996699999997</v>
      </c>
      <c r="C8249">
        <v>3.218513068</v>
      </c>
      <c r="D8249">
        <v>3.218513068</v>
      </c>
      <c r="E8249">
        <v>2.218513068</v>
      </c>
    </row>
    <row r="8250" spans="1:5" x14ac:dyDescent="0.3">
      <c r="A8250">
        <v>4.5620000000000003</v>
      </c>
      <c r="B8250">
        <v>7.8414744999999994E-2</v>
      </c>
      <c r="C8250">
        <v>3.1361654159999999</v>
      </c>
      <c r="D8250">
        <v>3.1361654159999999</v>
      </c>
      <c r="E8250">
        <v>2.1361654159999999</v>
      </c>
    </row>
    <row r="8251" spans="1:5" x14ac:dyDescent="0.3">
      <c r="A8251">
        <v>4.5620000000000003</v>
      </c>
      <c r="B8251">
        <v>4.2937911700000004</v>
      </c>
      <c r="C8251">
        <v>3.2537712110000001</v>
      </c>
      <c r="D8251">
        <v>3.2537712110000001</v>
      </c>
      <c r="E8251">
        <v>2.2537712110000001</v>
      </c>
    </row>
    <row r="8252" spans="1:5" x14ac:dyDescent="0.3">
      <c r="A8252">
        <v>4.5620000000000003</v>
      </c>
      <c r="B8252">
        <v>3.9841000850000001</v>
      </c>
      <c r="C8252">
        <v>3.2121704129999999</v>
      </c>
      <c r="D8252">
        <v>3.2121704129999999</v>
      </c>
      <c r="E8252">
        <v>2.2121704129999999</v>
      </c>
    </row>
    <row r="8253" spans="1:5" x14ac:dyDescent="0.3">
      <c r="A8253">
        <v>4.5620000000000003</v>
      </c>
      <c r="B8253">
        <v>5.1738088800000002</v>
      </c>
      <c r="C8253">
        <v>3.1800066760000001</v>
      </c>
      <c r="D8253">
        <v>3.1800066760000001</v>
      </c>
      <c r="E8253">
        <v>2.1800066760000001</v>
      </c>
    </row>
    <row r="8254" spans="1:5" x14ac:dyDescent="0.3">
      <c r="A8254">
        <v>4.5620000000000003</v>
      </c>
      <c r="B8254">
        <v>1.1979240550000001</v>
      </c>
      <c r="C8254">
        <v>3.0933196239999998</v>
      </c>
      <c r="D8254">
        <v>3.0933196239999998</v>
      </c>
      <c r="E8254">
        <v>2.0933196239999998</v>
      </c>
    </row>
    <row r="8255" spans="1:5" x14ac:dyDescent="0.3">
      <c r="A8255">
        <v>4.5620000000000003</v>
      </c>
      <c r="B8255">
        <v>2.345137925</v>
      </c>
      <c r="C8255">
        <v>3.1794739679999999</v>
      </c>
      <c r="D8255">
        <v>3.1794739679999999</v>
      </c>
      <c r="E8255">
        <v>2.1794739679999999</v>
      </c>
    </row>
    <row r="8256" spans="1:5" x14ac:dyDescent="0.3">
      <c r="A8256">
        <v>4.5620000000000003</v>
      </c>
      <c r="B8256">
        <v>1.0984710200000001</v>
      </c>
      <c r="C8256">
        <v>3.2192042559999998</v>
      </c>
      <c r="D8256">
        <v>3.2192042559999998</v>
      </c>
      <c r="E8256">
        <v>2.2192042559999998</v>
      </c>
    </row>
    <row r="8257" spans="1:5" x14ac:dyDescent="0.3">
      <c r="A8257">
        <v>4.5620000000000003</v>
      </c>
      <c r="B8257">
        <v>0.26330494500000001</v>
      </c>
      <c r="C8257">
        <v>3.325240918</v>
      </c>
      <c r="D8257">
        <v>3.325240918</v>
      </c>
      <c r="E8257">
        <v>2.325240918</v>
      </c>
    </row>
    <row r="8258" spans="1:5" x14ac:dyDescent="0.3">
      <c r="A8258">
        <v>4.5620000000000003</v>
      </c>
      <c r="B8258">
        <v>4.4692877549999999</v>
      </c>
      <c r="C8258">
        <v>3.4863954430000001</v>
      </c>
      <c r="D8258">
        <v>3.4863954430000001</v>
      </c>
      <c r="E8258">
        <v>2.4863954430000001</v>
      </c>
    </row>
    <row r="8259" spans="1:5" x14ac:dyDescent="0.3">
      <c r="A8259">
        <v>4.5620000000000003</v>
      </c>
      <c r="B8259">
        <v>2.9953848299999999</v>
      </c>
      <c r="C8259">
        <v>3.4317903140000001</v>
      </c>
      <c r="D8259">
        <v>3.4317903140000001</v>
      </c>
      <c r="E8259">
        <v>2.4317903140000001</v>
      </c>
    </row>
    <row r="8260" spans="1:5" x14ac:dyDescent="0.3">
      <c r="A8260">
        <v>4.5620000000000003</v>
      </c>
      <c r="B8260">
        <v>4.1439406449999998</v>
      </c>
      <c r="C8260">
        <v>3.4574612249999999</v>
      </c>
      <c r="D8260">
        <v>3.4574612249999999</v>
      </c>
      <c r="E8260">
        <v>2.4574612249999999</v>
      </c>
    </row>
    <row r="8261" spans="1:5" x14ac:dyDescent="0.3">
      <c r="A8261">
        <v>4.5620000000000003</v>
      </c>
      <c r="B8261">
        <v>4.1173999549999998</v>
      </c>
      <c r="C8261">
        <v>3.414556261</v>
      </c>
      <c r="D8261">
        <v>3.414556261</v>
      </c>
      <c r="E8261">
        <v>2.414556261</v>
      </c>
    </row>
    <row r="8262" spans="1:5" x14ac:dyDescent="0.3">
      <c r="A8262">
        <v>4.5720000000000001</v>
      </c>
      <c r="B8262">
        <v>3.6181964149999999</v>
      </c>
      <c r="C8262">
        <v>3.367700015</v>
      </c>
      <c r="D8262">
        <v>3.367700015</v>
      </c>
      <c r="E8262">
        <v>2.367700015</v>
      </c>
    </row>
    <row r="8263" spans="1:5" x14ac:dyDescent="0.3">
      <c r="A8263">
        <v>4.5720000000000001</v>
      </c>
      <c r="B8263">
        <v>2.946925705</v>
      </c>
      <c r="C8263">
        <v>3.3498074149999999</v>
      </c>
      <c r="D8263">
        <v>3.3498074149999999</v>
      </c>
      <c r="E8263">
        <v>2.3498074149999999</v>
      </c>
    </row>
    <row r="8264" spans="1:5" x14ac:dyDescent="0.3">
      <c r="A8264">
        <v>4.5720000000000001</v>
      </c>
      <c r="B8264">
        <v>6.2208241900000001</v>
      </c>
      <c r="C8264">
        <v>3.3807983159999999</v>
      </c>
      <c r="D8264">
        <v>3.3807983159999999</v>
      </c>
      <c r="E8264">
        <v>2.3807983159999999</v>
      </c>
    </row>
    <row r="8265" spans="1:5" x14ac:dyDescent="0.3">
      <c r="A8265">
        <v>4.5720000000000001</v>
      </c>
      <c r="B8265">
        <v>3.1040823749999999</v>
      </c>
      <c r="C8265">
        <v>3.1441294929999999</v>
      </c>
      <c r="D8265">
        <v>3.1441294929999999</v>
      </c>
      <c r="E8265">
        <v>2.1441294929999999</v>
      </c>
    </row>
    <row r="8266" spans="1:5" x14ac:dyDescent="0.3">
      <c r="A8266">
        <v>4.5720000000000001</v>
      </c>
      <c r="B8266">
        <v>2.7466776899999998</v>
      </c>
      <c r="C8266">
        <v>3.14777014</v>
      </c>
      <c r="D8266">
        <v>3.14777014</v>
      </c>
      <c r="E8266">
        <v>2.14777014</v>
      </c>
    </row>
    <row r="8267" spans="1:5" x14ac:dyDescent="0.3">
      <c r="A8267">
        <v>4.5720000000000001</v>
      </c>
      <c r="B8267">
        <v>3.199509575</v>
      </c>
      <c r="C8267">
        <v>3.187879385</v>
      </c>
      <c r="D8267">
        <v>3.187879385</v>
      </c>
      <c r="E8267">
        <v>2.187879385</v>
      </c>
    </row>
    <row r="8268" spans="1:5" x14ac:dyDescent="0.3">
      <c r="A8268">
        <v>4.5720000000000001</v>
      </c>
      <c r="B8268">
        <v>5.6756963100000002</v>
      </c>
      <c r="C8268">
        <v>3.186587142</v>
      </c>
      <c r="D8268">
        <v>3.186587142</v>
      </c>
      <c r="E8268">
        <v>2.186587142</v>
      </c>
    </row>
    <row r="8269" spans="1:5" x14ac:dyDescent="0.3">
      <c r="A8269">
        <v>4.5720000000000001</v>
      </c>
      <c r="B8269">
        <v>1.531919255</v>
      </c>
      <c r="C8269">
        <v>2.8754484960000002</v>
      </c>
      <c r="D8269">
        <v>2.8754484960000002</v>
      </c>
      <c r="E8269">
        <v>1.8754484960000002</v>
      </c>
    </row>
    <row r="8270" spans="1:5" x14ac:dyDescent="0.3">
      <c r="A8270">
        <v>4.5720000000000001</v>
      </c>
      <c r="B8270">
        <v>2.8668563200000001</v>
      </c>
      <c r="C8270">
        <v>3.0673812439999999</v>
      </c>
      <c r="D8270">
        <v>3.0673812439999999</v>
      </c>
      <c r="E8270">
        <v>2.0673812439999999</v>
      </c>
    </row>
    <row r="8271" spans="1:5" x14ac:dyDescent="0.3">
      <c r="A8271">
        <v>4.5720000000000001</v>
      </c>
      <c r="B8271">
        <v>2.98286001</v>
      </c>
      <c r="C8271">
        <v>3.1008020649999999</v>
      </c>
      <c r="D8271">
        <v>3.1008020649999999</v>
      </c>
      <c r="E8271">
        <v>2.1008020649999999</v>
      </c>
    </row>
    <row r="8272" spans="1:5" x14ac:dyDescent="0.3">
      <c r="A8272">
        <v>4.5720000000000001</v>
      </c>
      <c r="B8272">
        <v>4.5395162100000004</v>
      </c>
      <c r="C8272">
        <v>3.1243904759999999</v>
      </c>
      <c r="D8272">
        <v>3.1243904759999999</v>
      </c>
      <c r="E8272">
        <v>2.1243904759999999</v>
      </c>
    </row>
    <row r="8273" spans="1:5" x14ac:dyDescent="0.3">
      <c r="A8273">
        <v>4.5720000000000001</v>
      </c>
      <c r="B8273">
        <v>2.6563200600000001</v>
      </c>
      <c r="C8273">
        <v>2.7706090429999999</v>
      </c>
      <c r="D8273">
        <v>2.7706090429999999</v>
      </c>
      <c r="E8273">
        <v>1.7706090429999999</v>
      </c>
    </row>
    <row r="8274" spans="1:5" x14ac:dyDescent="0.3">
      <c r="A8274">
        <v>4.5720000000000001</v>
      </c>
      <c r="B8274">
        <v>3.8393191299999998</v>
      </c>
      <c r="C8274">
        <v>2.8087053700000002</v>
      </c>
      <c r="D8274">
        <v>2.8087053700000002</v>
      </c>
      <c r="E8274">
        <v>1.8087053700000002</v>
      </c>
    </row>
    <row r="8275" spans="1:5" x14ac:dyDescent="0.3">
      <c r="A8275">
        <v>4.5720000000000001</v>
      </c>
      <c r="B8275">
        <v>3.7364366800000002</v>
      </c>
      <c r="C8275">
        <v>2.29339849</v>
      </c>
      <c r="D8275">
        <v>2.29339849</v>
      </c>
      <c r="E8275">
        <v>1.29339849</v>
      </c>
    </row>
    <row r="8276" spans="1:5" x14ac:dyDescent="0.3">
      <c r="A8276">
        <v>4.5720000000000001</v>
      </c>
      <c r="B8276">
        <v>0.85036029999999996</v>
      </c>
      <c r="C8276">
        <v>0.85036029999999996</v>
      </c>
      <c r="D8276">
        <v>0.85036029999999996</v>
      </c>
      <c r="E8276">
        <v>-0.14963970000000004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VST_Good1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sparta</dc:creator>
  <cp:lastModifiedBy>Duong, Matthew</cp:lastModifiedBy>
  <dcterms:created xsi:type="dcterms:W3CDTF">2024-05-12T18:28:51Z</dcterms:created>
  <dcterms:modified xsi:type="dcterms:W3CDTF">2024-05-12T18:45:13Z</dcterms:modified>
</cp:coreProperties>
</file>