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de\C#\TradingBot\Testing\"/>
    </mc:Choice>
  </mc:AlternateContent>
  <xr:revisionPtr revIDLastSave="0" documentId="8_{24368F63-EE0F-4CB7-B6D1-D3FC891B5FD6}" xr6:coauthVersionLast="36" xr6:coauthVersionMax="36" xr10:uidLastSave="{00000000-0000-0000-0000-000000000000}"/>
  <bookViews>
    <workbookView xWindow="0" yWindow="0" windowWidth="25200" windowHeight="11775" xr2:uid="{573EF0B1-8F47-4BD6-996C-7EE5021180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AED0-65C9-4767-98D3-A47F880EA8BD}">
  <dimension ref="A1:U35"/>
  <sheetViews>
    <sheetView tabSelected="1" workbookViewId="0">
      <selection activeCell="R4" sqref="R4"/>
    </sheetView>
  </sheetViews>
  <sheetFormatPr defaultRowHeight="15" x14ac:dyDescent="0.25"/>
  <sheetData>
    <row r="1" spans="1:21" ht="15.75" thickBot="1" x14ac:dyDescent="0.3">
      <c r="A1" s="4">
        <v>-24.51</v>
      </c>
      <c r="B1" s="4">
        <v>-25.78</v>
      </c>
      <c r="C1" s="4">
        <v>-30.2</v>
      </c>
      <c r="D1" s="4">
        <v>-31.32</v>
      </c>
      <c r="E1" s="4">
        <v>-32.880000000000003</v>
      </c>
      <c r="F1" s="4">
        <v>-32.57</v>
      </c>
      <c r="G1" s="4">
        <v>-31.68</v>
      </c>
      <c r="H1" s="4">
        <v>-28.94</v>
      </c>
      <c r="I1" s="4">
        <v>-25.01</v>
      </c>
      <c r="J1" s="4">
        <v>-28.69</v>
      </c>
      <c r="K1" s="4">
        <v>-27.92</v>
      </c>
      <c r="L1" s="4">
        <v>-26.51</v>
      </c>
      <c r="N1" s="4">
        <v>-25.06</v>
      </c>
      <c r="O1" s="4">
        <v>-25.99</v>
      </c>
      <c r="P1" s="4">
        <v>-25.2</v>
      </c>
      <c r="Q1" s="4">
        <v>-22.88</v>
      </c>
      <c r="R1" s="4">
        <v>-21.61</v>
      </c>
    </row>
    <row r="2" spans="1:21" ht="15.75" thickBot="1" x14ac:dyDescent="0.3">
      <c r="A2" s="4">
        <v>-21.77</v>
      </c>
      <c r="B2" s="4">
        <v>-20.92</v>
      </c>
      <c r="C2" s="4">
        <v>-26.13</v>
      </c>
      <c r="D2" s="4">
        <v>-25.72</v>
      </c>
      <c r="E2" s="4">
        <v>-33.229999999999997</v>
      </c>
      <c r="F2" s="4">
        <v>-28.26</v>
      </c>
      <c r="G2" s="4">
        <v>-27.87</v>
      </c>
      <c r="H2" s="4">
        <v>-25.02</v>
      </c>
      <c r="I2" s="4">
        <v>-28.71</v>
      </c>
      <c r="J2" s="4">
        <v>-27.54</v>
      </c>
      <c r="K2" s="4">
        <v>-24.62</v>
      </c>
      <c r="L2" s="4">
        <v>-26.62</v>
      </c>
      <c r="N2" s="4">
        <v>-23.8</v>
      </c>
      <c r="O2" s="4">
        <v>-23.13</v>
      </c>
      <c r="P2" s="4">
        <v>-19.39</v>
      </c>
      <c r="Q2" s="4">
        <v>-16.88</v>
      </c>
      <c r="R2" s="4">
        <v>-15.01</v>
      </c>
    </row>
    <row r="3" spans="1:21" ht="15.75" thickBot="1" x14ac:dyDescent="0.3">
      <c r="A3" s="4">
        <v>-15.15</v>
      </c>
      <c r="B3" s="4">
        <v>-17.36</v>
      </c>
      <c r="C3" s="4">
        <v>-22.48</v>
      </c>
      <c r="D3" s="4">
        <v>-23.18</v>
      </c>
      <c r="E3" s="4">
        <v>-15.71</v>
      </c>
      <c r="F3" s="4">
        <v>-21.2</v>
      </c>
      <c r="G3" s="4">
        <v>-19.55</v>
      </c>
      <c r="H3" s="4">
        <v>-16.05</v>
      </c>
      <c r="I3" s="4">
        <v>-20.86</v>
      </c>
      <c r="J3" s="4">
        <v>-17.45</v>
      </c>
      <c r="K3" s="4">
        <v>-15.04</v>
      </c>
      <c r="L3" s="4">
        <v>-17.86</v>
      </c>
      <c r="N3" s="4">
        <v>-15.7</v>
      </c>
      <c r="O3" s="4">
        <v>-11.87</v>
      </c>
      <c r="P3" s="4">
        <v>-5.39</v>
      </c>
      <c r="Q3" s="4">
        <v>-5.29</v>
      </c>
      <c r="R3" s="4">
        <v>-0.73</v>
      </c>
    </row>
    <row r="4" spans="1:21" ht="15.75" thickBot="1" x14ac:dyDescent="0.3">
      <c r="A4" s="4">
        <v>-13.38</v>
      </c>
      <c r="B4" s="4">
        <v>-14.25</v>
      </c>
      <c r="C4" s="4">
        <v>-22.02</v>
      </c>
      <c r="D4" s="4">
        <v>-21.73</v>
      </c>
      <c r="E4" s="4">
        <v>-23.67</v>
      </c>
      <c r="F4" s="4">
        <v>-24.25</v>
      </c>
      <c r="G4" s="4">
        <v>-23.95</v>
      </c>
      <c r="H4" s="4">
        <v>-23.48</v>
      </c>
      <c r="I4" s="4">
        <v>-23.95</v>
      </c>
      <c r="J4" s="4">
        <v>-23.03</v>
      </c>
      <c r="K4" s="4">
        <v>-15.5</v>
      </c>
      <c r="L4" s="4">
        <v>-16.239999999999998</v>
      </c>
      <c r="N4" s="4">
        <v>-10.95</v>
      </c>
      <c r="O4" s="4">
        <v>-9.67</v>
      </c>
      <c r="P4" s="4">
        <v>-5.13</v>
      </c>
      <c r="Q4" s="4">
        <v>-1.05</v>
      </c>
      <c r="R4" s="4">
        <v>4.92</v>
      </c>
    </row>
    <row r="5" spans="1:21" ht="15.75" thickBot="1" x14ac:dyDescent="0.3">
      <c r="A5" s="4">
        <v>-11.53</v>
      </c>
      <c r="B5" s="4">
        <v>-13.67</v>
      </c>
      <c r="C5" s="4">
        <v>-20.25</v>
      </c>
      <c r="D5" s="4">
        <v>-18.3</v>
      </c>
      <c r="E5" s="4">
        <v>-30.11</v>
      </c>
      <c r="F5" s="4">
        <v>-22.97</v>
      </c>
      <c r="G5" s="4">
        <v>-24.35</v>
      </c>
      <c r="H5" s="4">
        <v>-25.91</v>
      </c>
      <c r="I5" s="4">
        <v>-34.65</v>
      </c>
      <c r="J5" s="4">
        <v>-32.71</v>
      </c>
      <c r="K5" s="4">
        <v>-27.29</v>
      </c>
      <c r="L5" s="4">
        <v>-21.3</v>
      </c>
      <c r="N5" s="4">
        <v>-15.54</v>
      </c>
      <c r="O5" s="4">
        <v>-12.3</v>
      </c>
      <c r="P5" s="4">
        <v>-7.49</v>
      </c>
      <c r="Q5" s="4">
        <v>-3.6</v>
      </c>
      <c r="R5" s="4">
        <v>0.28000000000000003</v>
      </c>
    </row>
    <row r="6" spans="1:21" ht="15.75" thickBot="1" x14ac:dyDescent="0.3">
      <c r="A6" s="4">
        <v>-11.01</v>
      </c>
      <c r="B6" s="4">
        <v>-15.24</v>
      </c>
      <c r="C6" s="4">
        <v>-17.43</v>
      </c>
      <c r="D6" s="4">
        <v>-10.9</v>
      </c>
      <c r="E6" s="4">
        <v>-22.3</v>
      </c>
      <c r="F6" s="4">
        <v>-17.78</v>
      </c>
      <c r="G6" s="4">
        <v>-29.28</v>
      </c>
      <c r="H6" s="4">
        <v>-27.73</v>
      </c>
      <c r="I6" s="4">
        <v>-34.56</v>
      </c>
      <c r="J6" s="4">
        <v>-36.229999999999997</v>
      </c>
      <c r="K6" s="4">
        <v>-32.42</v>
      </c>
      <c r="L6" s="4">
        <v>-25.35</v>
      </c>
      <c r="N6" s="4">
        <v>-16.29</v>
      </c>
      <c r="O6" s="4">
        <v>-13.66</v>
      </c>
      <c r="P6" s="4">
        <v>-8.83</v>
      </c>
      <c r="Q6" s="4">
        <v>-4.3600000000000003</v>
      </c>
      <c r="R6" s="4">
        <v>-1.19</v>
      </c>
    </row>
    <row r="7" spans="1:21" ht="15.75" thickBot="1" x14ac:dyDescent="0.3">
      <c r="A7" s="4">
        <v>-12.36</v>
      </c>
      <c r="B7" s="4">
        <v>-24.97</v>
      </c>
      <c r="C7" s="4">
        <v>-20.93</v>
      </c>
      <c r="D7" s="4">
        <v>-15.36</v>
      </c>
      <c r="E7" s="4">
        <v>-7.66</v>
      </c>
      <c r="F7" s="4">
        <v>-20.49</v>
      </c>
      <c r="G7" s="4">
        <v>-28.43</v>
      </c>
      <c r="H7" s="4">
        <v>-30.07</v>
      </c>
      <c r="I7" s="4">
        <v>-32.340000000000003</v>
      </c>
      <c r="J7" s="4">
        <v>-35.19</v>
      </c>
      <c r="K7" s="4">
        <v>-34.82</v>
      </c>
      <c r="L7" s="4">
        <v>-29.57</v>
      </c>
      <c r="N7" s="4">
        <v>-21.14</v>
      </c>
      <c r="O7" s="4">
        <v>-20.14</v>
      </c>
      <c r="P7" s="4">
        <v>-16.53</v>
      </c>
      <c r="Q7" s="4">
        <v>-10.75</v>
      </c>
      <c r="R7" s="4">
        <v>-8.64</v>
      </c>
    </row>
    <row r="8" spans="1:21" ht="15.75" thickBot="1" x14ac:dyDescent="0.3">
      <c r="A8" s="4">
        <v>-15.85</v>
      </c>
      <c r="B8" s="4">
        <v>-22.4</v>
      </c>
      <c r="C8" s="4">
        <v>-25.55</v>
      </c>
      <c r="D8" s="4">
        <v>-20.66</v>
      </c>
      <c r="E8" s="4">
        <v>-11.23</v>
      </c>
      <c r="F8" s="4">
        <v>-18.899999999999999</v>
      </c>
      <c r="G8" s="4">
        <v>-32.450000000000003</v>
      </c>
      <c r="H8" s="4">
        <v>-32.380000000000003</v>
      </c>
      <c r="I8" s="4">
        <v>-37.28</v>
      </c>
      <c r="J8" s="4">
        <v>-31.38</v>
      </c>
      <c r="K8" s="4">
        <v>-31.66</v>
      </c>
      <c r="L8" s="4">
        <v>-29.61</v>
      </c>
      <c r="N8" s="4">
        <v>-26.48</v>
      </c>
      <c r="O8" s="4">
        <v>-24.44</v>
      </c>
      <c r="P8" s="4">
        <v>-15.44</v>
      </c>
      <c r="Q8" s="4">
        <v>-7.19</v>
      </c>
      <c r="R8" s="4">
        <v>-11.16</v>
      </c>
    </row>
    <row r="9" spans="1:21" ht="15.75" thickBot="1" x14ac:dyDescent="0.3">
      <c r="A9" s="4">
        <v>-17.18</v>
      </c>
      <c r="B9" s="4">
        <v>-22.25</v>
      </c>
      <c r="C9" s="4">
        <v>-31.71</v>
      </c>
      <c r="D9" s="4">
        <v>-23.6</v>
      </c>
      <c r="E9" s="4">
        <v>-14.42</v>
      </c>
      <c r="F9" s="4">
        <v>-13.02</v>
      </c>
      <c r="G9" s="4">
        <v>-27.61</v>
      </c>
      <c r="H9" s="4">
        <v>-23.11</v>
      </c>
      <c r="I9" s="4">
        <v>-39.130000000000003</v>
      </c>
      <c r="J9" s="4">
        <v>-36.729999999999997</v>
      </c>
      <c r="K9" s="4">
        <v>-38.17</v>
      </c>
      <c r="L9" s="4">
        <v>-32.380000000000003</v>
      </c>
      <c r="N9" s="4">
        <v>-31.88</v>
      </c>
      <c r="O9" s="4">
        <v>-29.18</v>
      </c>
      <c r="P9" s="4">
        <v>-14.12</v>
      </c>
      <c r="Q9" s="4">
        <v>-6.79</v>
      </c>
      <c r="R9" s="4">
        <v>-5.98</v>
      </c>
    </row>
    <row r="10" spans="1:21" ht="15.75" thickBot="1" x14ac:dyDescent="0.3">
      <c r="A10" s="4">
        <v>-16.3</v>
      </c>
      <c r="B10" s="4">
        <v>-22.81</v>
      </c>
      <c r="C10" s="4">
        <v>-18.25</v>
      </c>
      <c r="D10" s="4">
        <v>-16.98</v>
      </c>
      <c r="E10" s="4">
        <v>-7.91</v>
      </c>
      <c r="F10" s="4">
        <v>-10.37</v>
      </c>
      <c r="G10" s="4">
        <v>-6.38</v>
      </c>
      <c r="H10" s="4">
        <v>-13.79</v>
      </c>
      <c r="I10" s="4">
        <v>-33.229999999999997</v>
      </c>
      <c r="J10" s="4">
        <v>-44.24</v>
      </c>
      <c r="K10" s="4">
        <v>-43.7</v>
      </c>
      <c r="L10" s="4">
        <v>-34.340000000000003</v>
      </c>
      <c r="N10" s="4">
        <v>-39.049999999999997</v>
      </c>
      <c r="O10" s="4">
        <v>-33.78</v>
      </c>
      <c r="P10" s="4">
        <v>-19.91</v>
      </c>
      <c r="Q10" s="4">
        <v>-17.489999999999998</v>
      </c>
      <c r="R10" s="4">
        <v>-9.51</v>
      </c>
    </row>
    <row r="11" spans="1:21" ht="15.75" thickBot="1" x14ac:dyDescent="0.3">
      <c r="A11" s="4">
        <v>-21.49</v>
      </c>
      <c r="B11" s="4">
        <v>-27.77</v>
      </c>
      <c r="C11" s="4">
        <v>-19.57</v>
      </c>
      <c r="D11" s="4">
        <v>-17.670000000000002</v>
      </c>
      <c r="E11" s="4">
        <v>-13.47</v>
      </c>
      <c r="F11" s="4">
        <v>-15.35</v>
      </c>
      <c r="G11" s="4">
        <v>-22.74</v>
      </c>
      <c r="H11" s="4">
        <v>-10.14</v>
      </c>
      <c r="I11" s="4">
        <v>-45.08</v>
      </c>
      <c r="J11" s="4">
        <v>-43.33</v>
      </c>
      <c r="K11" s="4">
        <v>-50.62</v>
      </c>
      <c r="L11" s="4">
        <v>-47.16</v>
      </c>
      <c r="N11" s="4">
        <v>-37.53</v>
      </c>
      <c r="O11" s="4">
        <v>-36.020000000000003</v>
      </c>
      <c r="P11" s="4">
        <v>-31.68</v>
      </c>
      <c r="Q11" s="4">
        <v>-18.52</v>
      </c>
      <c r="R11" s="4">
        <v>-13.82</v>
      </c>
    </row>
    <row r="12" spans="1:21" ht="15.75" thickBot="1" x14ac:dyDescent="0.3">
      <c r="A12" s="4">
        <v>-19.21</v>
      </c>
      <c r="B12" s="4">
        <v>-33.299999999999997</v>
      </c>
      <c r="C12" s="4">
        <v>-26.7</v>
      </c>
      <c r="D12" s="4">
        <v>-24.76</v>
      </c>
      <c r="E12" s="4">
        <v>-15.9</v>
      </c>
      <c r="F12" s="4">
        <v>-24.39</v>
      </c>
      <c r="G12" s="4">
        <v>-22.79</v>
      </c>
      <c r="H12" s="4">
        <v>-13.14</v>
      </c>
      <c r="I12" s="4">
        <v>-29.62</v>
      </c>
      <c r="J12" s="4">
        <v>-35.28</v>
      </c>
      <c r="K12" s="4">
        <v>-54.34</v>
      </c>
      <c r="L12" s="4">
        <v>-59.79</v>
      </c>
      <c r="N12" s="4">
        <v>-47.19</v>
      </c>
      <c r="O12" s="4">
        <v>-50.34</v>
      </c>
      <c r="P12" s="4">
        <v>-43.68</v>
      </c>
      <c r="Q12" s="4">
        <v>-28.78</v>
      </c>
      <c r="R12" s="4">
        <v>-20.18</v>
      </c>
    </row>
    <row r="13" spans="1:21" ht="15.75" thickBot="1" x14ac:dyDescent="0.3">
      <c r="A13" s="4">
        <v>-19.16</v>
      </c>
      <c r="B13" s="4">
        <v>-33.93</v>
      </c>
      <c r="C13" s="4">
        <v>-31.19</v>
      </c>
      <c r="D13" s="4">
        <v>-27.17</v>
      </c>
      <c r="E13" s="4">
        <v>-24.09</v>
      </c>
      <c r="F13" s="4">
        <v>-23.86</v>
      </c>
      <c r="G13" s="4">
        <v>-28.23</v>
      </c>
      <c r="H13" s="4">
        <v>-25.58</v>
      </c>
      <c r="I13" s="4">
        <v>-34.74</v>
      </c>
      <c r="J13" s="4">
        <v>-42.09</v>
      </c>
      <c r="K13" s="4">
        <v>-50.72</v>
      </c>
      <c r="L13" s="4">
        <v>-41.92</v>
      </c>
      <c r="N13" s="4">
        <v>-51.22</v>
      </c>
      <c r="O13" s="4">
        <v>-48.53</v>
      </c>
      <c r="P13" s="4">
        <v>-47.42</v>
      </c>
      <c r="Q13" s="4">
        <v>-26.18</v>
      </c>
      <c r="R13" s="4">
        <v>-22.75</v>
      </c>
    </row>
    <row r="14" spans="1:21" ht="15.75" thickBot="1" x14ac:dyDescent="0.3">
      <c r="A14" s="4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</row>
    <row r="15" spans="1:21" ht="15.75" thickBot="1" x14ac:dyDescent="0.3">
      <c r="A15" s="4">
        <v>-23.69</v>
      </c>
      <c r="B15" s="4">
        <v>-39.880000000000003</v>
      </c>
      <c r="C15" s="4">
        <v>-38.97</v>
      </c>
      <c r="D15" s="4">
        <v>-36.659999999999997</v>
      </c>
      <c r="E15" s="4">
        <v>-35.26</v>
      </c>
      <c r="F15" s="4">
        <v>-34.869999999999997</v>
      </c>
      <c r="G15" s="4">
        <v>-33.090000000000003</v>
      </c>
      <c r="H15" s="4">
        <v>-32.159999999999997</v>
      </c>
      <c r="I15" s="4">
        <v>-26.33</v>
      </c>
      <c r="J15" s="4">
        <v>-41</v>
      </c>
      <c r="K15" s="4">
        <v>-45.82</v>
      </c>
      <c r="L15" s="4">
        <v>-49.29</v>
      </c>
      <c r="M15" s="1"/>
      <c r="N15" s="4">
        <v>-51.42</v>
      </c>
      <c r="O15" s="4">
        <v>-49.39</v>
      </c>
      <c r="P15" s="4">
        <v>-55.77</v>
      </c>
      <c r="Q15" s="4">
        <v>-40.76</v>
      </c>
      <c r="R15" s="4">
        <v>-28.3</v>
      </c>
      <c r="S15" s="2"/>
      <c r="T15" s="2"/>
      <c r="U15" s="2"/>
    </row>
    <row r="16" spans="1:21" ht="15.75" thickBot="1" x14ac:dyDescent="0.3">
      <c r="A16" s="4">
        <v>-24.54</v>
      </c>
      <c r="B16" s="4">
        <v>-44.54</v>
      </c>
      <c r="C16" s="4">
        <v>-40.85</v>
      </c>
      <c r="D16" s="4">
        <v>-37.28</v>
      </c>
      <c r="E16" s="4">
        <v>-39.24</v>
      </c>
      <c r="F16" s="4">
        <v>-38.799999999999997</v>
      </c>
      <c r="G16" s="4">
        <v>-38.53</v>
      </c>
      <c r="H16" s="4">
        <v>-30.11</v>
      </c>
      <c r="I16" s="4">
        <v>-31.17</v>
      </c>
      <c r="J16" s="4">
        <v>-40.08</v>
      </c>
      <c r="K16" s="4">
        <v>-48.48</v>
      </c>
      <c r="L16" s="4">
        <v>-45.87</v>
      </c>
      <c r="M16" s="3"/>
      <c r="N16" s="4">
        <v>-45.5</v>
      </c>
      <c r="O16" s="4">
        <v>-58</v>
      </c>
      <c r="P16" s="4">
        <v>-44.67</v>
      </c>
      <c r="Q16" s="4">
        <v>-50.51</v>
      </c>
      <c r="R16" s="4">
        <v>-47.88</v>
      </c>
      <c r="S16" s="4"/>
      <c r="U16" s="4"/>
    </row>
    <row r="17" spans="1:21" ht="15.75" thickBot="1" x14ac:dyDescent="0.3">
      <c r="A17" s="4">
        <v>-25.59</v>
      </c>
      <c r="B17" s="4">
        <v>-50.24</v>
      </c>
      <c r="C17" s="4">
        <v>-47.81</v>
      </c>
      <c r="D17" s="4">
        <v>-50.23</v>
      </c>
      <c r="E17" s="4">
        <v>-47.26</v>
      </c>
      <c r="F17" s="4">
        <v>-49.57</v>
      </c>
      <c r="G17" s="4">
        <v>-44.5</v>
      </c>
      <c r="H17" s="4">
        <v>-37.89</v>
      </c>
      <c r="I17" s="4">
        <v>-44.69</v>
      </c>
      <c r="J17" s="4">
        <v>-43.08</v>
      </c>
      <c r="K17" s="4">
        <v>-50.31</v>
      </c>
      <c r="L17" s="4">
        <v>-53.02</v>
      </c>
      <c r="M17" s="3"/>
      <c r="N17" s="4">
        <v>-53.37</v>
      </c>
      <c r="O17" s="4">
        <v>-56.19</v>
      </c>
      <c r="P17" s="4">
        <v>-51.07</v>
      </c>
      <c r="Q17" s="4">
        <v>-52.95</v>
      </c>
      <c r="R17" s="4">
        <v>-53.44</v>
      </c>
      <c r="S17" s="4"/>
      <c r="U17" s="4"/>
    </row>
    <row r="18" spans="1:21" ht="15.75" thickBot="1" x14ac:dyDescent="0.3">
      <c r="A18" s="4">
        <v>-27.66</v>
      </c>
      <c r="B18" s="4">
        <v>-51.31</v>
      </c>
      <c r="C18" s="4">
        <v>-48.84</v>
      </c>
      <c r="D18" s="4">
        <v>-51.54</v>
      </c>
      <c r="E18" s="4">
        <v>-47.8</v>
      </c>
      <c r="F18" s="4">
        <v>-52.67</v>
      </c>
      <c r="G18" s="4">
        <v>-46.37</v>
      </c>
      <c r="H18" s="4">
        <v>-36.28</v>
      </c>
      <c r="I18" s="4">
        <v>-44.62</v>
      </c>
      <c r="J18" s="4">
        <v>-39.72</v>
      </c>
      <c r="K18" s="4">
        <v>-55.98</v>
      </c>
      <c r="L18" s="4">
        <v>-52.92</v>
      </c>
      <c r="M18" s="3"/>
      <c r="N18" s="4">
        <v>-54.05</v>
      </c>
      <c r="O18" s="4">
        <v>-50.05</v>
      </c>
      <c r="P18" s="4">
        <v>-59.78</v>
      </c>
      <c r="Q18" s="4">
        <v>-57.35</v>
      </c>
      <c r="R18" s="4">
        <v>-50.05</v>
      </c>
      <c r="S18" s="4"/>
      <c r="U18" s="4"/>
    </row>
    <row r="19" spans="1:21" ht="15.75" thickBot="1" x14ac:dyDescent="0.3">
      <c r="A19" s="4">
        <v>-30.04</v>
      </c>
      <c r="B19" s="4">
        <v>-52.29</v>
      </c>
      <c r="C19" s="4">
        <v>-48.14</v>
      </c>
      <c r="D19" s="4">
        <v>-51.96</v>
      </c>
      <c r="E19" s="4">
        <v>-53.17</v>
      </c>
      <c r="F19" s="4">
        <v>-50.82</v>
      </c>
      <c r="G19" s="4">
        <v>-48.84</v>
      </c>
      <c r="H19" s="4">
        <v>-40.06</v>
      </c>
      <c r="I19" s="4">
        <v>-52.23</v>
      </c>
      <c r="J19" s="4">
        <v>-53.98</v>
      </c>
      <c r="K19" s="4">
        <v>-58.19</v>
      </c>
      <c r="L19" s="4">
        <v>-58.39</v>
      </c>
      <c r="M19" s="3"/>
      <c r="N19" s="4">
        <v>-56.17</v>
      </c>
      <c r="O19" s="4">
        <v>-57.71</v>
      </c>
      <c r="P19" s="4">
        <v>-53.35</v>
      </c>
      <c r="Q19" s="4">
        <v>-57.86</v>
      </c>
      <c r="R19" s="4">
        <v>-56.74</v>
      </c>
      <c r="S19" s="4"/>
      <c r="U19" s="4"/>
    </row>
    <row r="20" spans="1:21" ht="15.75" thickBot="1" x14ac:dyDescent="0.3">
      <c r="A20" s="4">
        <v>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3"/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/>
      <c r="U20" s="4"/>
    </row>
    <row r="21" spans="1:21" ht="15.75" thickBot="1" x14ac:dyDescent="0.3">
      <c r="A21" s="3"/>
      <c r="D21" s="4"/>
      <c r="E21" s="3"/>
      <c r="F21" s="3"/>
      <c r="G21" s="3"/>
      <c r="H21" s="3"/>
      <c r="I21" s="3"/>
      <c r="J21" s="3"/>
      <c r="K21" s="3"/>
      <c r="L21" s="3"/>
      <c r="M21" s="3"/>
      <c r="N21" s="4"/>
      <c r="O21" s="3"/>
      <c r="P21" s="3"/>
      <c r="Q21" s="3"/>
      <c r="R21" s="3"/>
      <c r="S21" s="4"/>
      <c r="U21" s="4"/>
    </row>
    <row r="22" spans="1:21" ht="15.75" thickBot="1" x14ac:dyDescent="0.3">
      <c r="E22" s="3"/>
      <c r="F22" s="3"/>
      <c r="G22" s="3"/>
      <c r="H22" s="3"/>
      <c r="I22" s="3"/>
      <c r="J22" s="3"/>
      <c r="K22" s="3"/>
      <c r="L22" s="3"/>
      <c r="M22" s="3"/>
      <c r="N22" s="4"/>
      <c r="O22" s="3"/>
      <c r="P22" s="3"/>
      <c r="Q22" s="3"/>
      <c r="R22" s="3"/>
      <c r="S22" s="4"/>
      <c r="U22" s="4"/>
    </row>
    <row r="23" spans="1:21" ht="15.75" thickBot="1" x14ac:dyDescent="0.3">
      <c r="G23" s="3"/>
      <c r="H23" s="3"/>
      <c r="I23" s="3"/>
      <c r="J23" s="3"/>
      <c r="K23" s="3"/>
      <c r="L23" s="3"/>
      <c r="M23" s="3"/>
      <c r="N23" s="4"/>
      <c r="O23" s="3"/>
      <c r="P23" s="3"/>
      <c r="Q23" s="3"/>
      <c r="R23" s="3"/>
      <c r="S23" s="4"/>
      <c r="U23" s="4"/>
    </row>
    <row r="24" spans="1:21" ht="15.75" thickBot="1" x14ac:dyDescent="0.3">
      <c r="G24" s="3"/>
      <c r="H24" s="3"/>
      <c r="I24" s="3"/>
      <c r="J24" s="3"/>
      <c r="K24" s="3"/>
      <c r="L24" s="3"/>
      <c r="M24" s="3"/>
      <c r="N24" s="4"/>
      <c r="O24" s="3"/>
      <c r="P24" s="3"/>
      <c r="Q24" s="3"/>
      <c r="R24" s="3"/>
      <c r="S24" s="4"/>
      <c r="U24" s="4"/>
    </row>
    <row r="25" spans="1:21" ht="15.75" thickBot="1" x14ac:dyDescent="0.3">
      <c r="G25" s="3"/>
      <c r="H25" s="3"/>
      <c r="I25" s="3"/>
      <c r="J25" s="3"/>
      <c r="K25" s="3"/>
      <c r="L25" s="3"/>
      <c r="M25" s="3"/>
      <c r="N25" s="4"/>
      <c r="O25" s="3"/>
      <c r="P25" s="3"/>
      <c r="Q25" s="3"/>
      <c r="R25" s="3"/>
      <c r="S25" s="4"/>
      <c r="U25" s="4"/>
    </row>
    <row r="26" spans="1:21" ht="15.75" thickBot="1" x14ac:dyDescent="0.3">
      <c r="G26" s="3"/>
      <c r="H26" s="3"/>
      <c r="I26" s="3"/>
      <c r="J26" s="3"/>
      <c r="K26" s="3"/>
      <c r="L26" s="3"/>
      <c r="M26" s="3"/>
      <c r="N26" s="4"/>
      <c r="O26" s="3"/>
      <c r="P26" s="3"/>
      <c r="Q26" s="3"/>
      <c r="R26" s="3"/>
      <c r="S26" s="4"/>
      <c r="U26" s="4"/>
    </row>
    <row r="27" spans="1:21" ht="15.75" thickBot="1" x14ac:dyDescent="0.3">
      <c r="G27" s="3"/>
      <c r="H27" s="3"/>
      <c r="I27" s="3"/>
      <c r="J27" s="3"/>
      <c r="K27" s="3"/>
      <c r="L27" s="3"/>
      <c r="M27" s="3"/>
      <c r="N27" s="4"/>
      <c r="O27" s="3"/>
      <c r="P27" s="3"/>
      <c r="Q27" s="3"/>
      <c r="R27" s="3"/>
      <c r="S27" s="4"/>
      <c r="U27" s="4"/>
    </row>
    <row r="28" spans="1:21" ht="15.75" thickBot="1" x14ac:dyDescent="0.3">
      <c r="G28" s="3"/>
      <c r="H28" s="3"/>
      <c r="I28" s="3"/>
      <c r="J28" s="3"/>
      <c r="K28" s="3"/>
      <c r="L28" s="3"/>
      <c r="M28" s="3"/>
      <c r="N28" s="4"/>
      <c r="O28" s="3"/>
      <c r="P28" s="3"/>
      <c r="Q28" s="3"/>
      <c r="R28" s="3"/>
      <c r="S28" s="4"/>
      <c r="U28" s="4"/>
    </row>
    <row r="29" spans="1:21" ht="15.75" thickBot="1" x14ac:dyDescent="0.3">
      <c r="G29" s="3"/>
      <c r="H29" s="3"/>
      <c r="I29" s="3"/>
      <c r="J29" s="3"/>
      <c r="K29" s="3"/>
      <c r="L29" s="3"/>
      <c r="M29" s="3"/>
      <c r="N29" s="4"/>
      <c r="O29" s="3"/>
      <c r="P29" s="3"/>
      <c r="Q29" s="3"/>
      <c r="R29" s="3"/>
      <c r="S29" s="4"/>
      <c r="U29" s="4"/>
    </row>
    <row r="30" spans="1:21" ht="15.75" thickBot="1" x14ac:dyDescent="0.3">
      <c r="G30" s="3"/>
      <c r="H30" s="3"/>
      <c r="I30" s="3"/>
      <c r="J30" s="3"/>
      <c r="K30" s="3"/>
      <c r="L30" s="3"/>
      <c r="M30" s="3"/>
      <c r="N30" s="4"/>
      <c r="O30" s="3"/>
      <c r="P30" s="3"/>
      <c r="Q30" s="3"/>
      <c r="R30" s="3"/>
      <c r="S30" s="4"/>
      <c r="U30" s="4"/>
    </row>
    <row r="31" spans="1:21" ht="15.75" thickBot="1" x14ac:dyDescent="0.3">
      <c r="G31" s="3"/>
      <c r="H31" s="3"/>
      <c r="I31" s="3"/>
      <c r="J31" s="3"/>
      <c r="K31" s="3"/>
      <c r="L31" s="3"/>
      <c r="M31" s="3"/>
      <c r="N31" s="4"/>
      <c r="O31" s="3"/>
      <c r="P31" s="3"/>
      <c r="Q31" s="3"/>
      <c r="R31" s="3"/>
      <c r="S31" s="4"/>
      <c r="U31" s="4"/>
    </row>
    <row r="32" spans="1:21" ht="15.75" thickBot="1" x14ac:dyDescent="0.3">
      <c r="G32" s="3"/>
      <c r="H32" s="3"/>
      <c r="I32" s="3"/>
      <c r="J32" s="3"/>
      <c r="K32" s="3"/>
      <c r="L32" s="3"/>
      <c r="M32" s="3"/>
      <c r="N32" s="4"/>
      <c r="O32" s="3"/>
      <c r="P32" s="3"/>
      <c r="Q32" s="3"/>
      <c r="R32" s="3"/>
      <c r="S32" s="4"/>
      <c r="U32" s="4"/>
    </row>
    <row r="33" spans="7:21" ht="15.75" thickBot="1" x14ac:dyDescent="0.3">
      <c r="G33" s="3"/>
      <c r="H33" s="3"/>
      <c r="I33" s="3"/>
      <c r="J33" s="3"/>
      <c r="K33" s="3"/>
      <c r="L33" s="3"/>
      <c r="M33" s="3"/>
      <c r="N33" s="4"/>
      <c r="O33" s="3"/>
      <c r="P33" s="3"/>
      <c r="Q33" s="3"/>
      <c r="R33" s="3"/>
      <c r="S33" s="4"/>
      <c r="U33" s="4"/>
    </row>
    <row r="34" spans="7:21" ht="15.75" thickBot="1" x14ac:dyDescent="0.3">
      <c r="G34" s="3"/>
      <c r="H34" s="3"/>
      <c r="I34" s="3"/>
      <c r="J34" s="3"/>
      <c r="K34" s="3"/>
      <c r="L34" s="3"/>
      <c r="M34" s="3"/>
      <c r="N34" s="4"/>
      <c r="O34" s="3"/>
      <c r="P34" s="3"/>
      <c r="Q34" s="3"/>
      <c r="R34" s="3"/>
      <c r="S34" s="4"/>
      <c r="U34" s="4"/>
    </row>
    <row r="35" spans="7:21" ht="15.75" thickBot="1" x14ac:dyDescent="0.3">
      <c r="G35" s="3"/>
      <c r="H35" s="3"/>
      <c r="I35" s="3"/>
      <c r="J35" s="3"/>
      <c r="K35" s="3"/>
      <c r="L35" s="3"/>
      <c r="M35" s="3"/>
      <c r="N35" s="4"/>
      <c r="O35" s="3"/>
      <c r="P35" s="3"/>
      <c r="Q35" s="3"/>
      <c r="R35" s="3"/>
      <c r="S35" s="4"/>
      <c r="U35" s="4"/>
    </row>
  </sheetData>
  <conditionalFormatting sqref="A1:R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Beton</dc:creator>
  <cp:lastModifiedBy>Matthew Beton</cp:lastModifiedBy>
  <dcterms:created xsi:type="dcterms:W3CDTF">2019-02-10T19:04:16Z</dcterms:created>
  <dcterms:modified xsi:type="dcterms:W3CDTF">2019-02-10T19:13:13Z</dcterms:modified>
</cp:coreProperties>
</file>