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333DF8AB-1955-47CA-B585-41B1A540E66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<sst xmlns="http://schemas.openxmlformats.org/spreadsheetml/2006/main" count="639" uniqueCount="217">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</sst>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topLeftCell="B1" workbookViewId="0">
      <pane ySplit="1" topLeftCell="A6" activePane="bottomLeft" state="frozen"/>
      <selection pane="bottomLeft" activeCell="I14" sqref="I14:I16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37" t="s">
        <v>216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37" t="s">
        <v>216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37" t="s">
        <v>216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37" t="s">
        <v>216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37" t="s">
        <v>216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6" t="s">
        <v>17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6" t="s">
        <v>17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6" t="s">
        <v>17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6" t="s">
        <v>17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6" t="s">
        <v>17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6" t="s">
        <v>17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6" t="s">
        <v>17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6" t="s">
        <v>17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6" t="s">
        <v>17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6" t="s">
        <v>17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6" t="s">
        <v>17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6" t="s">
        <v>17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6" t="s">
        <v>17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6" t="s">
        <v>17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6" t="s">
        <v>17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6" t="s">
        <v>17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6" t="s">
        <v>17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6" t="s">
        <v>17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6" t="s">
        <v>17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6" t="s">
        <v>17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6" t="s">
        <v>17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6" t="s">
        <v>17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6" t="s">
        <v>17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6" t="s">
        <v>17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6" t="s">
        <v>17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6" t="s">
        <v>17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2026-03-02T06:22:07Z</dcterms:modified>
</cp:coreProperties>
</file>