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2D988D8D-EAF0-46BD-B7E2-EE22218CC61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<sst xmlns="http://schemas.openxmlformats.org/spreadsheetml/2006/main" count="639" uniqueCount="217">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</sst>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topLeftCell="B1" workbookViewId="0">
      <pane ySplit="1" topLeftCell="A11" activePane="bottomLeft" state="frozen"/>
      <selection pane="bottomLeft" activeCell="I16" sqref="I16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37" t="s">
        <v>216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37" t="s">
        <v>216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37" t="s">
        <v>216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37" t="s">
        <v>216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37" t="s">
        <v>216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6" t="s">
        <v>17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6" t="s">
        <v>17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6" t="s">
        <v>17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6" t="s">
        <v>17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6" t="s">
        <v>17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6" t="s">
        <v>17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6" t="s">
        <v>17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6" t="s">
        <v>17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6" t="s">
        <v>17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6" t="s">
        <v>17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6" t="s">
        <v>17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6" t="s">
        <v>17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6" t="s">
        <v>17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6" t="s">
        <v>17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6" t="s">
        <v>17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6" t="s">
        <v>17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6" t="s">
        <v>17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6" t="s">
        <v>17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6" t="s">
        <v>17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6" t="s">
        <v>17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6" t="s">
        <v>17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6" t="s">
        <v>17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6" t="s">
        <v>17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6" t="s">
        <v>17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6" t="s">
        <v>17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6" t="s">
        <v>17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2026-03-02T06:39:34Z</dcterms:modified>
</cp:coreProperties>
</file>