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<sst xmlns="http://schemas.openxmlformats.org/spreadsheetml/2006/main" count="2" uniqueCount="2">
  <si>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casa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</si>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</sst>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Sheet1!$A$1:$A2</c:f>
              <c:strCache>
                <c:ptCount val="2"/>
                <c:pt idx="0">
                  <c:v>casa</c:v>
                </c:pt>
                <c:pt idx="1">
                  <c:v>total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3000</v>
      </c>
    </row>
    <row r="2" spans="1:2">
      <c r="A2" t="s">
        <v>1</v>
      </c>
      <c r="B2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2022-11-11T04:28:02Z</dcterms:created>
  <dcterms:modified xsi:type="dcterms:W3CDTF">2022-11-11T04:28:02Z</dcterms:modified>
</cp:coreProperties>
</file>