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itulo que queram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crema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'Sheet'!A2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'Sheet'!$A$3:$A$5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jpe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0</row>
      <rowOff>0</rowOff>
    </from>
    <ext cx="2876550" cy="159067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Flavor"/>
    <tableColumn id="2" name="Sold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Pumkin Spice</t>
        </is>
      </c>
      <c r="B5" t="n">
        <v>950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2022-07-17T07:58:03Z</dcterms:created>
  <dcterms:modified xsi:type="dcterms:W3CDTF">2022-07-17T07:58:03Z</dcterms:modified>
</cp:coreProperties>
</file>