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72A20088-EE5C-4339-8C21-22E5803117F9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N2" i="20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<sst xmlns="http://schemas.openxmlformats.org/spreadsheetml/2006/main" count="119" uniqueCount="64">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</sst>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1"/>
  <sheetViews>
    <sheetView zoomScale="115" zoomScaleNormal="115" workbookViewId="0">
      <selection activeCell="A3" sqref="A3:XFD3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  <c r="Q5" s="12"/>
      <c r="R5" s="12"/>
      <c r="S5" s="12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  <c r="Q6" s="12"/>
      <c r="R6" s="12"/>
      <c r="S6" s="12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  <c r="Q7" s="12"/>
      <c r="R7" s="12"/>
      <c r="S7" s="12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  <c r="Q8" s="12"/>
      <c r="R8" s="12"/>
      <c r="S8" s="12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  <c r="Q9" s="12"/>
      <c r="R9" s="12"/>
      <c r="S9" s="12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  <c r="Q10" s="12"/>
      <c r="R10" s="12"/>
      <c r="S10" s="12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K28" s="14"/>
      <c r="L28" s="14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D8" sqref="D8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2025-05-08T16:20:00Z</dcterms:modified>
  <dc:language>en-US</dc:language>
</cp:coreProperties>
</file>