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5E22BA0D-D2A2-4CC0-855A-6415523494A6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N2" i="20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<sst xmlns="http://schemas.openxmlformats.org/spreadsheetml/2006/main" count="119" uniqueCount="64">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</sst>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A3" sqref="A3:XFD3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2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  <c r="Q3" s="12"/>
      <c r="R3" s="12"/>
      <c r="S3" s="12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  <c r="Q4" s="12"/>
      <c r="R4" s="12"/>
      <c r="S4" s="12"/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  <c r="Q5" s="12"/>
      <c r="R5" s="12"/>
      <c r="S5" s="12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  <c r="Q6" s="12"/>
      <c r="R6" s="12"/>
      <c r="S6" s="12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  <c r="Q7" s="12"/>
      <c r="R7" s="12"/>
      <c r="S7" s="12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  <c r="Q8" s="12"/>
      <c r="R8" s="12"/>
      <c r="S8" s="12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  <c r="Q9" s="12"/>
      <c r="R9" s="12"/>
      <c r="S9" s="12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  <c r="Q10" s="12"/>
      <c r="R10" s="12"/>
      <c r="S10" s="12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  <c r="Q11" s="12"/>
      <c r="R11" s="12"/>
      <c r="S11" s="12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A3" sqref="A3:XFD3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2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H3" s="12"/>
      <c r="K3" s="12"/>
      <c r="L3" s="12"/>
      <c r="O3" s="13"/>
      <c r="Q3" s="12"/>
      <c r="R3" s="12"/>
      <c r="S3" s="12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2025-05-08T16:28:50Z</dcterms:modified>
  <dc:language>en-US</dc:language>
</cp:coreProperties>
</file>