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_lines\"/>
    </mc:Choice>
  </mc:AlternateContent>
  <xr:revisionPtr revIDLastSave="0" documentId="13_ncr:1_{CD8C10B5-65B3-4B6A-845C-42AC8DBBED3F}" xr6:coauthVersionLast="47" xr6:coauthVersionMax="47" xr10:uidLastSave="{00000000-0000-0000-0000-000000000000}"/>
  <bookViews>
    <workbookView xWindow="-28920" yWindow="-1725" windowWidth="29040" windowHeight="15720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0" l="1"/>
  <c r="O2" i="20"/>
  <c r="N2" i="20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<sst xmlns="http://schemas.openxmlformats.org/spreadsheetml/2006/main" count="119" uniqueCount="64">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</sst>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A3" sqref="A3:XFD4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3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1</v>
      </c>
      <c r="L2" s="16">
        <v>1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  <c r="Q3" s="12"/>
      <c r="R3" s="12"/>
      <c r="S3" s="12"/>
      <c r="AD3" s="2"/>
      <c r="AE3" s="2"/>
      <c r="AF3" s="2"/>
      <c r="AG3" s="2"/>
      <c r="AH3" s="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  <c r="Q4" s="12"/>
      <c r="R4" s="12"/>
      <c r="S4" s="12"/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B3" sqref="B3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2</v>
      </c>
      <c r="B2" s="7">
        <v>4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</row>
    <row r="3" spans="1:53" s="7" customFormat="1" x14ac:dyDescent="0.25">
      <c r="H3" s="12"/>
      <c r="K3" s="12"/>
      <c r="L3" s="12"/>
      <c r="O3" s="13"/>
      <c r="Q3" s="12"/>
      <c r="R3" s="12"/>
      <c r="S3" s="12"/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2024-11-07T11:16:26Z</dcterms:modified>
  <dc:language>en-US</dc:language>
</cp:coreProperties>
</file>