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C0CD0866-33B7-4D13-9A64-C71FB0DC4DC9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N2" i="20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<sst xmlns="http://schemas.openxmlformats.org/spreadsheetml/2006/main" count="119" uniqueCount="64">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</sst>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A3" sqref="A3:XFD4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D14" sqref="D14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1</v>
      </c>
      <c r="B2" s="7">
        <v>3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2024-11-07T15:14:54Z</dcterms:modified>
  <dc:language>en-US</dc:language>
</cp:coreProperties>
</file>