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EBA52BA5-8D25-4AA7-B63D-6D1EEF89EE87}" xr6:coauthVersionLast="47" xr6:coauthVersionMax="47" xr10:uidLastSave="{00000000-0000-0000-0000-000000000000}"/>
  <bookViews>
    <workbookView xWindow="-108" yWindow="-108" windowWidth="23256" windowHeight="12456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N2" i="20"/>
  <c r="M3" i="19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<sst xmlns="http://schemas.openxmlformats.org/spreadsheetml/2006/main" count="119" uniqueCount="64">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</sst>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D23" sqref="D23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</row>
    <row r="3" spans="1:34" x14ac:dyDescent="0.3">
      <c r="A3" s="1">
        <v>2</v>
      </c>
      <c r="B3" s="1">
        <v>2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0.4</v>
      </c>
      <c r="L3" s="16">
        <v>0.4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  <c r="Q5" s="12"/>
      <c r="R5" s="12"/>
      <c r="S5" s="12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  <c r="Q6" s="12"/>
      <c r="R6" s="12"/>
      <c r="S6" s="12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  <c r="Q7" s="12"/>
      <c r="R7" s="12"/>
      <c r="S7" s="12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  <c r="Q8" s="12"/>
      <c r="R8" s="12"/>
      <c r="S8" s="12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  <c r="Q9" s="12"/>
      <c r="R9" s="12"/>
      <c r="S9" s="12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  <c r="Q10" s="12"/>
      <c r="R10" s="12"/>
      <c r="S10" s="12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  <c r="Q11" s="12"/>
      <c r="R11" s="12"/>
      <c r="S11" s="12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15" zoomScaleNormal="115" workbookViewId="0">
      <selection activeCell="D4" sqref="D4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3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2025-05-08T15:51:21Z</dcterms:modified>
  <dc:language>en-US</dc:language>
</cp:coreProperties>
</file>