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TestDyn_2CIGs\"/>
    </mc:Choice>
  </mc:AlternateContent>
  <xr:revisionPtr revIDLastSave="0" documentId="13_ncr:1_{C27D8A16-2803-4BB1-B864-CD65C4331285}" xr6:coauthVersionLast="47" xr6:coauthVersionMax="47" xr10:uidLastSave="{00000000-0000-0000-0000-000000000000}"/>
  <bookViews>
    <workbookView xWindow="768" yWindow="768" windowWidth="17280" windowHeight="8880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9" l="1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<sst xmlns="http://schemas.openxmlformats.org/spreadsheetml/2006/main" count="119" uniqueCount="64">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</sst>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opLeftCell="H1" zoomScale="115" zoomScaleNormal="115" workbookViewId="0">
      <selection activeCell="Q4" sqref="Q4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104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topLeftCell="H1" zoomScale="115" zoomScaleNormal="115" workbookViewId="0">
      <selection activeCell="N3" sqref="N3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2</v>
      </c>
      <c r="B2" s="7">
        <v>104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  <c r="AF2" s="6"/>
      <c r="AG2" s="6"/>
      <c r="AH2" s="6"/>
      <c r="AI2" s="6"/>
      <c r="AJ2" s="6"/>
    </row>
    <row r="3" spans="1:53" s="7" customFormat="1" x14ac:dyDescent="0.25">
      <c r="H3" s="12"/>
      <c r="K3" s="12"/>
      <c r="L3" s="12"/>
      <c r="O3" s="13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2024-10-30T11:21:51Z</dcterms:modified>
  <dc:language>en-US</dc:language>
</cp:coreProperties>
</file>