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\version6\Tool\01_data\cases\TestDyn_2CIGs\"/>
    </mc:Choice>
  </mc:AlternateContent>
  <xr:revisionPtr revIDLastSave="0" documentId="13_ncr:1_{3544D205-276C-4BEE-B829-1B5634F7AE44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UserGFOL" sheetId="19" r:id="rId2"/>
    <sheet name="User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9" l="1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<sst xmlns="http://schemas.openxmlformats.org/spreadsheetml/2006/main" count="119" uniqueCount="64">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</sst>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topLeftCell="H1" zoomScale="115" zoomScaleNormal="115" workbookViewId="0">
      <selection activeCell="Q2" sqref="Q2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104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0.4</v>
      </c>
      <c r="L2" s="16">
        <v>0.4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-1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C3" s="7"/>
      <c r="D3" s="7"/>
      <c r="E3" s="7"/>
      <c r="F3" s="7"/>
      <c r="G3" s="7"/>
      <c r="H3" s="12"/>
      <c r="I3" s="7"/>
      <c r="J3" s="7"/>
      <c r="K3" s="16"/>
      <c r="L3" s="16"/>
      <c r="M3" s="7"/>
      <c r="N3" s="7"/>
      <c r="O3" s="16"/>
      <c r="P3" s="7"/>
    </row>
    <row r="4" spans="1:34" x14ac:dyDescent="0.3">
      <c r="C4" s="7"/>
      <c r="D4" s="7"/>
      <c r="E4" s="7"/>
      <c r="F4" s="7"/>
      <c r="G4" s="7"/>
      <c r="H4" s="12"/>
      <c r="I4" s="7"/>
      <c r="J4" s="7"/>
      <c r="K4" s="16"/>
      <c r="L4" s="16"/>
      <c r="M4" s="7"/>
      <c r="N4" s="7"/>
      <c r="O4" s="16"/>
      <c r="P4" s="7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topLeftCell="H1" zoomScale="115" zoomScaleNormal="115" workbookViewId="0">
      <selection activeCell="O5" sqref="O5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2</v>
      </c>
      <c r="B2" s="7">
        <v>104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-1</v>
      </c>
      <c r="R2" s="12">
        <v>-1</v>
      </c>
      <c r="S2" s="12">
        <v>-1</v>
      </c>
      <c r="AF2" s="6"/>
      <c r="AG2" s="6"/>
      <c r="AH2" s="6"/>
      <c r="AI2" s="6"/>
      <c r="AJ2" s="6"/>
    </row>
    <row r="3" spans="1:53" s="7" customFormat="1" x14ac:dyDescent="0.25">
      <c r="H3" s="12"/>
      <c r="K3" s="12"/>
      <c r="L3" s="12"/>
      <c r="O3" s="13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s="7" customFormat="1" x14ac:dyDescent="0.25">
      <c r="H4" s="12"/>
      <c r="K4" s="12"/>
      <c r="L4" s="12"/>
      <c r="O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UserGFOL</vt:lpstr>
      <vt:lpstr>UserGFOR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2024-10-30T15:41:38Z</dcterms:modified>
  <dc:language>en-US</dc:language>
</cp:coreProperties>
</file>