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E8FABD56-55E6-4D8B-82AE-475A381E6DA8}" xr6:coauthVersionLast="43" xr6:coauthVersionMax="43" xr10:uidLastSave="{00000000-0000-0000-0000-000000000000}"/>
  <bookViews>
    <workbookView xWindow="1080" yWindow="1080" windowWidth="21600" windowHeight="11385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<sst xmlns="http://schemas.openxmlformats.org/spreadsheetml/2006/main" count="21" uniqueCount="13">
  <si>
    <t>DynamicGrid Demo</t>
  </si>
  <si>
    <t>${header}</t>
  </si>
  <si>
    <t>${cell}</t>
  </si>
  <si>
    <t>${i}</t>
  </si>
  <si>
    <t>$[SUM($B$4:$B$5)]</t>
  </si>
  <si>
    <t/>
  </si>
  <si>
    <t>Name</t>
  </si>
  <si>
    <t>Cost</t>
  </si>
  <si>
    <t>Description</t>
  </si>
  <si>
    <t>Bic</t>
  </si>
  <si>
    <t>Test1</t>
  </si>
  <si>
    <t>Multi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</si>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</sst>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2" borderId="0" xfId="0" applyFont="1" applyFill="1" applyBorder="1"/>
    <xf numFmtId="0" fontId="3" fillId="0" borderId="0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6" sqref="A6"/>
    </sheetView>
  </sheetViews>
  <sheetFormatPr defaultRowHeight="15" x14ac:dyDescent="0.25"/>
  <cols>
    <col min="2" max="2" bestFit="true" customWidth="true" width="8.0" collapsed="false"/>
    <col min="1" max="1" width="8.0" customWidth="true"/>
    <col min="3" max="3" width="8.0" customWidth="true"/>
    <col min="4" max="4" width="11.42578125" customWidth="true"/>
  </cols>
  <sheetData>
    <row r="1" spans="1:3" ht="18.75" x14ac:dyDescent="0.3" customHeight="true">
      <c r="A1" s="3" t="s">
        <v>0</v>
      </c>
      <c r="B1" s="1"/>
      <c r="C1" s="1"/>
    </row>
    <row r="2" spans="1:3" x14ac:dyDescent="0.25" ht="15.0" customHeight="true">
      <c r="A2" s="0"/>
      <c r="C2" s="1"/>
    </row>
    <row r="3" spans="1:3" x14ac:dyDescent="0.25" ht="15.0" customHeight="true">
      <c r="A3" s="2" t="s">
        <v>6</v>
      </c>
      <c r="B3" s="2" t="s">
        <v>7</v>
      </c>
      <c r="C3" s="2" t="s">
        <v>8</v>
      </c>
      <c r="D3" s="1"/>
    </row>
    <row r="4" spans="1:3" x14ac:dyDescent="0.25" ht="15.0" customHeight="true">
      <c r="A4" s="0" t="s">
        <v>9</v>
      </c>
      <c r="B4" s="4" t="n">
        <v>2.130000114440918</v>
      </c>
      <c r="C4" t="s" s="0">
        <v>10</v>
      </c>
      <c r="D4" s="4"/>
    </row>
    <row r="5" spans="1:3" x14ac:dyDescent="0.25" ht="15.0" customHeight="true">
      <c r="A5" s="0" t="s">
        <v>11</v>
      </c>
      <c r="B5" t="n" s="4">
        <v>3.2899999618530273</v>
      </c>
      <c r="C5" t="s" s="0">
        <v>12</v>
      </c>
    </row>
    <row r="6" ht="15.0" customHeight="true">
      <c r="A6" s="0">
        <f>0</f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2019-06-25T08:52:21Z</dcterms:modified>
</cp:coreProperties>
</file>