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spreadsheetml.chartsheet+xml" PartName="/xl/chartsheets/sheet1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21C285B3-BEB5-4E31-8FD6-405033AEA11A}" xr6:coauthVersionLast="43" xr6:coauthVersionMax="43" xr10:uidLastSave="{00000000-0000-0000-0000-000000000000}"/>
  <bookViews>
    <workbookView xWindow="1710" yWindow="2700" windowWidth="21600" windowHeight="11385" activeTab="1" xr2:uid="{00000000-000D-0000-FFFF-FFFF00000000}"/>
  </bookViews>
  <sheets>
    <sheet name="Chart1" sheetId="2" r:id="rId1"/>
    <sheet name="Sheet1" sheetId="1" r:id="rId2"/>
  </sheet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/>
</comments>
</file>

<file path=xl/sharedStrings.xml><?xml version="1.0" encoding="utf-8"?>
<sst xmlns="http://schemas.openxmlformats.org/spreadsheetml/2006/main" count="164" uniqueCount="68">
  <si>
    <t>NoGrid</t>
  </si>
  <si>
    <t>${String}</t>
  </si>
  <si>
    <t/>
  </si>
  <si>
    <t>005</t>
  </si>
  <si>
    <t>001</t>
  </si>
  <si>
    <t>002</t>
  </si>
  <si>
    <t>1,1</t>
  </si>
  <si>
    <t>2,0</t>
  </si>
  <si>
    <t>3,1</t>
  </si>
  <si>
    <t>4,2</t>
  </si>
  <si>
    <t>12</t>
  </si>
  <si>
    <t>13,4</t>
  </si>
  <si>
    <t>14,1</t>
  </si>
  <si>
    <t>35,0</t>
  </si>
  <si>
    <t>55</t>
  </si>
  <si>
    <t>121</t>
  </si>
  <si>
    <t>-1,12</t>
  </si>
  <si>
    <t>-2,13</t>
  </si>
  <si>
    <t>-3,14</t>
  </si>
  <si>
    <t>-4,15</t>
  </si>
  <si>
    <t>-12,16</t>
  </si>
  <si>
    <t>-13,00</t>
  </si>
  <si>
    <t>-14,01</t>
  </si>
  <si>
    <t>-35,02</t>
  </si>
  <si>
    <t>-55,03</t>
  </si>
  <si>
    <t>-121,0</t>
  </si>
  <si>
    <t>1,05-</t>
  </si>
  <si>
    <t>2,5-</t>
  </si>
  <si>
    <t>3-</t>
  </si>
  <si>
    <t>4-</t>
  </si>
  <si>
    <t>12-</t>
  </si>
  <si>
    <t>13-</t>
  </si>
  <si>
    <t>14-</t>
  </si>
  <si>
    <t>35-</t>
  </si>
  <si>
    <t>55-</t>
  </si>
  <si>
    <t>121-</t>
  </si>
  <si>
    <t>1,102</t>
  </si>
  <si>
    <t>2,100</t>
  </si>
  <si>
    <t>-3,12541</t>
  </si>
  <si>
    <t>4,40000</t>
  </si>
  <si>
    <t>12,12000</t>
  </si>
  <si>
    <t>13.123.213,01200</t>
  </si>
  <si>
    <t>1.123.114,49000</t>
  </si>
  <si>
    <t>1.235,35900</t>
  </si>
  <si>
    <t>9.955,00000</t>
  </si>
  <si>
    <t>121,00000</t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</si>
  <si>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</si>
  <si>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</si>
  <si>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</si>
  <si>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</si>
  <si>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</si>
  <si>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</si>
  <si>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</si>
  <si>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</si>
  <si>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</si>
  <si>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</si>
  <si>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01</t>
  </si>
  <si>
    <t>02</t>
  </si>
  <si>
    <t>03</t>
  </si>
  <si>
    <t>20</t>
  </si>
  <si>
    <t>33,3</t>
  </si>
  <si>
    <t>0</t>
  </si>
  <si>
    <t>44</t>
  </si>
  <si>
    <t>66</t>
  </si>
  <si>
    <t>100</t>
  </si>
  <si>
    <t>1000</t>
  </si>
  <si>
    <t>55,22</t>
  </si>
  <si>
    <t>20,11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</si>
</sst>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chartsheets/sheet1.xml" Type="http://schemas.openxmlformats.org/officeDocument/2006/relationships/chartsheet"/><Relationship Id="rId2" Target="worksheets/sheet1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791471"/>
        <c:axId val="1694081759"/>
      </c:barChart>
      <c:catAx>
        <c:axId val="169579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081759"/>
        <c:crosses val="autoZero"/>
        <c:auto val="1"/>
        <c:lblAlgn val="ctr"/>
        <c:lblOffset val="100"/>
        <c:noMultiLvlLbl val="0"/>
      </c:catAx>
      <c:valAx>
        <c:axId val="16940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9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8F80FC-FD58-401B-9642-0206350CB8E5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687" cy="60721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A5506-2401-4726-81AA-B9F7F7D0C4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3" sqref="A3"/>
    </sheetView>
  </sheetViews>
  <sheetFormatPr defaultRowHeight="15" x14ac:dyDescent="0.25"/>
  <cols>
    <col min="1" max="1" width="8.0" customWidth="true"/>
    <col min="2" max="2" width="8.0" customWidth="true"/>
    <col min="3" max="3" width="8.0" customWidth="true"/>
    <col min="4" max="4" width="8.0" customWidth="true"/>
    <col min="5" max="5" width="8.0" customWidth="true"/>
    <col min="6" max="6" width="8.0" customWidth="true"/>
    <col min="7" max="7" width="8.0" customWidth="true"/>
    <col min="8" max="8" width="8.0" customWidth="true"/>
  </cols>
  <sheetData>
    <row r="1" spans="1:1" ht="18.75" x14ac:dyDescent="0.3" customHeight="true">
      <c r="A1" s="1" t="s">
        <v>0</v>
      </c>
    </row>
    <row r="2" ht="15.0" customHeight="true"/>
    <row r="3" spans="1:1" x14ac:dyDescent="0.25" ht="15.0" customHeight="true">
      <c r="A3" s="0" t="s">
        <v>3</v>
      </c>
      <c r="B3" t="s" s="0">
        <v>6</v>
      </c>
      <c r="C3" t="s" s="0">
        <v>16</v>
      </c>
      <c r="D3" t="s" s="0">
        <v>26</v>
      </c>
      <c r="E3" t="s" s="0">
        <v>36</v>
      </c>
      <c r="F3" t="s" s="0">
        <v>46</v>
      </c>
      <c r="G3" t="s" s="0">
        <v>56</v>
      </c>
      <c r="H3" t="s" s="0">
        <v>59</v>
      </c>
    </row>
    <row r="4" ht="15.0" customHeight="true">
      <c r="A4" t="s" s="0">
        <v>4</v>
      </c>
      <c r="B4" t="s" s="0">
        <v>7</v>
      </c>
      <c r="C4" t="s" s="0">
        <v>17</v>
      </c>
      <c r="D4" t="s" s="0">
        <v>27</v>
      </c>
      <c r="E4" t="s" s="0">
        <v>37</v>
      </c>
      <c r="F4" t="s" s="0">
        <v>47</v>
      </c>
      <c r="G4" t="s" s="0">
        <v>57</v>
      </c>
      <c r="H4" t="s" s="0">
        <v>60</v>
      </c>
    </row>
    <row r="5" ht="15.0" customHeight="true">
      <c r="A5" t="s" s="0">
        <v>4</v>
      </c>
      <c r="B5" t="s" s="0">
        <v>8</v>
      </c>
      <c r="C5" t="s" s="0">
        <v>18</v>
      </c>
      <c r="D5" t="s" s="0">
        <v>28</v>
      </c>
      <c r="E5" t="s" s="0">
        <v>38</v>
      </c>
      <c r="F5" t="s" s="0">
        <v>48</v>
      </c>
      <c r="G5" t="s" s="0">
        <v>58</v>
      </c>
      <c r="H5" t="s" s="0">
        <v>61</v>
      </c>
    </row>
    <row r="6" ht="15.0" customHeight="true">
      <c r="A6" t="s" s="0">
        <v>5</v>
      </c>
      <c r="B6" t="s" s="0">
        <v>9</v>
      </c>
      <c r="C6" t="s" s="0">
        <v>19</v>
      </c>
      <c r="D6" t="s" s="0">
        <v>29</v>
      </c>
      <c r="E6" t="s" s="0">
        <v>39</v>
      </c>
      <c r="F6" t="s" s="0">
        <v>49</v>
      </c>
      <c r="G6" t="s" s="0">
        <v>56</v>
      </c>
      <c r="H6" t="s" s="0">
        <v>61</v>
      </c>
    </row>
    <row r="7" ht="15.0" customHeight="true">
      <c r="A7" t="s" s="0">
        <v>5</v>
      </c>
      <c r="B7" t="s" s="0">
        <v>10</v>
      </c>
      <c r="C7" t="s" s="0">
        <v>20</v>
      </c>
      <c r="D7" t="s" s="0">
        <v>30</v>
      </c>
      <c r="E7" t="s" s="0">
        <v>40</v>
      </c>
      <c r="F7" t="s" s="0">
        <v>50</v>
      </c>
      <c r="G7" t="s" s="0">
        <v>56</v>
      </c>
      <c r="H7" t="s" s="0">
        <v>62</v>
      </c>
    </row>
    <row r="8" ht="15.0" customHeight="true">
      <c r="A8" t="s" s="0">
        <v>5</v>
      </c>
      <c r="B8" t="s" s="0">
        <v>11</v>
      </c>
      <c r="C8" t="s" s="0">
        <v>21</v>
      </c>
      <c r="D8" t="s" s="0">
        <v>31</v>
      </c>
      <c r="E8" t="s" s="0">
        <v>41</v>
      </c>
      <c r="F8" t="s" s="0">
        <v>51</v>
      </c>
      <c r="G8" t="s" s="0">
        <v>56</v>
      </c>
      <c r="H8" t="s" s="0">
        <v>63</v>
      </c>
    </row>
    <row r="9" ht="15.0" customHeight="true">
      <c r="A9" t="s" s="0">
        <v>5</v>
      </c>
      <c r="B9" t="s" s="0">
        <v>12</v>
      </c>
      <c r="C9" t="s" s="0">
        <v>22</v>
      </c>
      <c r="D9" t="s" s="0">
        <v>32</v>
      </c>
      <c r="E9" t="s" s="0">
        <v>42</v>
      </c>
      <c r="F9" t="s" s="0">
        <v>52</v>
      </c>
      <c r="G9" t="s" s="0">
        <v>56</v>
      </c>
      <c r="H9" t="s" s="0">
        <v>64</v>
      </c>
    </row>
    <row r="10" ht="15.0" customHeight="true">
      <c r="A10" t="s" s="0">
        <v>5</v>
      </c>
      <c r="B10" t="s" s="0">
        <v>13</v>
      </c>
      <c r="C10" t="s" s="0">
        <v>23</v>
      </c>
      <c r="D10" t="s" s="0">
        <v>33</v>
      </c>
      <c r="E10" t="s" s="0">
        <v>43</v>
      </c>
      <c r="F10" t="s" s="0">
        <v>53</v>
      </c>
      <c r="G10" t="s" s="0">
        <v>56</v>
      </c>
      <c r="H10" t="s" s="0">
        <v>65</v>
      </c>
    </row>
    <row r="11" ht="15.0" customHeight="true">
      <c r="A11" t="s" s="0">
        <v>4</v>
      </c>
      <c r="B11" t="s" s="0">
        <v>14</v>
      </c>
      <c r="C11" t="s" s="0">
        <v>24</v>
      </c>
      <c r="D11" t="s" s="0">
        <v>34</v>
      </c>
      <c r="E11" t="s" s="0">
        <v>44</v>
      </c>
      <c r="F11" t="s" s="0">
        <v>54</v>
      </c>
      <c r="G11" t="s" s="0">
        <v>56</v>
      </c>
      <c r="H11" t="s" s="0">
        <v>66</v>
      </c>
    </row>
    <row r="12" ht="15.0" customHeight="true">
      <c r="A12" t="s" s="0">
        <v>4</v>
      </c>
      <c r="B12" t="s" s="0">
        <v>15</v>
      </c>
      <c r="C12" t="s" s="0">
        <v>25</v>
      </c>
      <c r="D12" t="s" s="0">
        <v>35</v>
      </c>
      <c r="E12" t="s" s="0">
        <v>45</v>
      </c>
      <c r="F12" t="s" s="0">
        <v>55</v>
      </c>
      <c r="G12" t="s" s="0">
        <v>56</v>
      </c>
      <c r="H12" t="s" s="0">
        <v>67</v>
      </c>
    </row>
  </sheetData>
  <conditionalFormatting sqref="A3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2019-06-24T08:22:12Z</dcterms:modified>
</cp:coreProperties>
</file>