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urycy\Desktop\Studia\4sem\Technologie Sieciowe (TS)\Laboratoria\Sprawozdania\lista 1\"/>
    </mc:Choice>
  </mc:AlternateContent>
  <xr:revisionPtr revIDLastSave="0" documentId="13_ncr:1_{B0A72B6E-17B2-40C7-97B1-B41DAF3F8AD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<sst xmlns="http://schemas.openxmlformats.org/spreadsheetml/2006/main" count="17" uniqueCount="8">
  <si>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TTL</t>
  </si>
  <si>
    <t>rozmiar pakietu</t>
  </si>
  <si>
    <t>CZAS [ms]</t>
  </si>
  <si>
    <t>wikipedia</t>
  </si>
  <si>
    <t>aliexpress</t>
  </si>
  <si>
    <t>goverment.ru</t>
  </si>
  <si>
    <t>CZAS[ms]</t>
  </si>
  <si>
    <t>57+CC3:C202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</si>
</sst>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wpływ</a:t>
            </a:r>
            <a:r>
              <a:rPr lang="pl-PL" baseline="0"/>
              <a:t> rozmiaru pakietu (wikipedia.org)</a:t>
            </a:r>
            <a:endParaRPr lang="pl-PL"/>
          </a:p>
        </c:rich>
      </c:tx>
      <c:layout>
        <c:manualLayout>
          <c:xMode val="edge"/>
          <c:yMode val="edge"/>
          <c:x val="0.29501275550275408"/>
          <c:y val="3.15622136636893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Arkusz1!$B$2</c:f>
              <c:strCache>
                <c:ptCount val="1"/>
                <c:pt idx="0">
                  <c:v>CZAS 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Arkusz1!$A$3:$A$202</c:f>
              <c:numCache>
                <c:formatCode>General</c:formatCode>
                <c:ptCount val="20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  <c:pt idx="60">
                  <c:v>301</c:v>
                </c:pt>
                <c:pt idx="61">
                  <c:v>306</c:v>
                </c:pt>
                <c:pt idx="62">
                  <c:v>311</c:v>
                </c:pt>
                <c:pt idx="63">
                  <c:v>316</c:v>
                </c:pt>
                <c:pt idx="64">
                  <c:v>321</c:v>
                </c:pt>
                <c:pt idx="65">
                  <c:v>326</c:v>
                </c:pt>
                <c:pt idx="66">
                  <c:v>331</c:v>
                </c:pt>
                <c:pt idx="67">
                  <c:v>336</c:v>
                </c:pt>
                <c:pt idx="68">
                  <c:v>341</c:v>
                </c:pt>
                <c:pt idx="69">
                  <c:v>346</c:v>
                </c:pt>
                <c:pt idx="70">
                  <c:v>351</c:v>
                </c:pt>
                <c:pt idx="71">
                  <c:v>356</c:v>
                </c:pt>
                <c:pt idx="72">
                  <c:v>361</c:v>
                </c:pt>
                <c:pt idx="73">
                  <c:v>366</c:v>
                </c:pt>
                <c:pt idx="74">
                  <c:v>371</c:v>
                </c:pt>
                <c:pt idx="75">
                  <c:v>376</c:v>
                </c:pt>
                <c:pt idx="76">
                  <c:v>381</c:v>
                </c:pt>
                <c:pt idx="77">
                  <c:v>386</c:v>
                </c:pt>
                <c:pt idx="78">
                  <c:v>391</c:v>
                </c:pt>
                <c:pt idx="79">
                  <c:v>396</c:v>
                </c:pt>
                <c:pt idx="80">
                  <c:v>401</c:v>
                </c:pt>
                <c:pt idx="81">
                  <c:v>406</c:v>
                </c:pt>
                <c:pt idx="82">
                  <c:v>411</c:v>
                </c:pt>
                <c:pt idx="83">
                  <c:v>416</c:v>
                </c:pt>
                <c:pt idx="84">
                  <c:v>421</c:v>
                </c:pt>
                <c:pt idx="85">
                  <c:v>426</c:v>
                </c:pt>
                <c:pt idx="86">
                  <c:v>431</c:v>
                </c:pt>
                <c:pt idx="87">
                  <c:v>436</c:v>
                </c:pt>
                <c:pt idx="88">
                  <c:v>441</c:v>
                </c:pt>
                <c:pt idx="89">
                  <c:v>446</c:v>
                </c:pt>
                <c:pt idx="90">
                  <c:v>451</c:v>
                </c:pt>
                <c:pt idx="91">
                  <c:v>456</c:v>
                </c:pt>
                <c:pt idx="92">
                  <c:v>461</c:v>
                </c:pt>
                <c:pt idx="93">
                  <c:v>466</c:v>
                </c:pt>
                <c:pt idx="94">
                  <c:v>471</c:v>
                </c:pt>
                <c:pt idx="95">
                  <c:v>476</c:v>
                </c:pt>
                <c:pt idx="96">
                  <c:v>481</c:v>
                </c:pt>
                <c:pt idx="97">
                  <c:v>486</c:v>
                </c:pt>
                <c:pt idx="98">
                  <c:v>491</c:v>
                </c:pt>
                <c:pt idx="99">
                  <c:v>496</c:v>
                </c:pt>
                <c:pt idx="100">
                  <c:v>501</c:v>
                </c:pt>
                <c:pt idx="101">
                  <c:v>506</c:v>
                </c:pt>
                <c:pt idx="102">
                  <c:v>511</c:v>
                </c:pt>
                <c:pt idx="103">
                  <c:v>516</c:v>
                </c:pt>
                <c:pt idx="104">
                  <c:v>521</c:v>
                </c:pt>
                <c:pt idx="105">
                  <c:v>526</c:v>
                </c:pt>
                <c:pt idx="106">
                  <c:v>531</c:v>
                </c:pt>
                <c:pt idx="107">
                  <c:v>536</c:v>
                </c:pt>
                <c:pt idx="108">
                  <c:v>541</c:v>
                </c:pt>
                <c:pt idx="109">
                  <c:v>546</c:v>
                </c:pt>
                <c:pt idx="110">
                  <c:v>551</c:v>
                </c:pt>
                <c:pt idx="111">
                  <c:v>556</c:v>
                </c:pt>
                <c:pt idx="112">
                  <c:v>561</c:v>
                </c:pt>
                <c:pt idx="113">
                  <c:v>566</c:v>
                </c:pt>
                <c:pt idx="114">
                  <c:v>571</c:v>
                </c:pt>
                <c:pt idx="115">
                  <c:v>576</c:v>
                </c:pt>
                <c:pt idx="116">
                  <c:v>581</c:v>
                </c:pt>
                <c:pt idx="117">
                  <c:v>586</c:v>
                </c:pt>
                <c:pt idx="118">
                  <c:v>591</c:v>
                </c:pt>
                <c:pt idx="119">
                  <c:v>596</c:v>
                </c:pt>
                <c:pt idx="120">
                  <c:v>601</c:v>
                </c:pt>
                <c:pt idx="121">
                  <c:v>606</c:v>
                </c:pt>
                <c:pt idx="122">
                  <c:v>611</c:v>
                </c:pt>
                <c:pt idx="123">
                  <c:v>616</c:v>
                </c:pt>
                <c:pt idx="124">
                  <c:v>621</c:v>
                </c:pt>
                <c:pt idx="125">
                  <c:v>626</c:v>
                </c:pt>
                <c:pt idx="126">
                  <c:v>631</c:v>
                </c:pt>
                <c:pt idx="127">
                  <c:v>636</c:v>
                </c:pt>
                <c:pt idx="128">
                  <c:v>641</c:v>
                </c:pt>
                <c:pt idx="129">
                  <c:v>646</c:v>
                </c:pt>
                <c:pt idx="130">
                  <c:v>651</c:v>
                </c:pt>
                <c:pt idx="131">
                  <c:v>656</c:v>
                </c:pt>
                <c:pt idx="132">
                  <c:v>661</c:v>
                </c:pt>
                <c:pt idx="133">
                  <c:v>666</c:v>
                </c:pt>
                <c:pt idx="134">
                  <c:v>671</c:v>
                </c:pt>
                <c:pt idx="135">
                  <c:v>676</c:v>
                </c:pt>
                <c:pt idx="136">
                  <c:v>681</c:v>
                </c:pt>
                <c:pt idx="137">
                  <c:v>686</c:v>
                </c:pt>
                <c:pt idx="138">
                  <c:v>691</c:v>
                </c:pt>
                <c:pt idx="139">
                  <c:v>696</c:v>
                </c:pt>
                <c:pt idx="140">
                  <c:v>701</c:v>
                </c:pt>
                <c:pt idx="141">
                  <c:v>706</c:v>
                </c:pt>
                <c:pt idx="142">
                  <c:v>711</c:v>
                </c:pt>
                <c:pt idx="143">
                  <c:v>716</c:v>
                </c:pt>
                <c:pt idx="144">
                  <c:v>721</c:v>
                </c:pt>
                <c:pt idx="145">
                  <c:v>726</c:v>
                </c:pt>
                <c:pt idx="146">
                  <c:v>731</c:v>
                </c:pt>
                <c:pt idx="147">
                  <c:v>736</c:v>
                </c:pt>
                <c:pt idx="148">
                  <c:v>741</c:v>
                </c:pt>
                <c:pt idx="149">
                  <c:v>746</c:v>
                </c:pt>
                <c:pt idx="150">
                  <c:v>751</c:v>
                </c:pt>
                <c:pt idx="151">
                  <c:v>756</c:v>
                </c:pt>
                <c:pt idx="152">
                  <c:v>761</c:v>
                </c:pt>
                <c:pt idx="153">
                  <c:v>766</c:v>
                </c:pt>
                <c:pt idx="154">
                  <c:v>771</c:v>
                </c:pt>
                <c:pt idx="155">
                  <c:v>776</c:v>
                </c:pt>
                <c:pt idx="156">
                  <c:v>781</c:v>
                </c:pt>
                <c:pt idx="157">
                  <c:v>786</c:v>
                </c:pt>
                <c:pt idx="158">
                  <c:v>791</c:v>
                </c:pt>
                <c:pt idx="159">
                  <c:v>796</c:v>
                </c:pt>
                <c:pt idx="160">
                  <c:v>801</c:v>
                </c:pt>
                <c:pt idx="161">
                  <c:v>806</c:v>
                </c:pt>
                <c:pt idx="162">
                  <c:v>811</c:v>
                </c:pt>
                <c:pt idx="163">
                  <c:v>816</c:v>
                </c:pt>
                <c:pt idx="164">
                  <c:v>821</c:v>
                </c:pt>
                <c:pt idx="165">
                  <c:v>826</c:v>
                </c:pt>
                <c:pt idx="166">
                  <c:v>831</c:v>
                </c:pt>
                <c:pt idx="167">
                  <c:v>836</c:v>
                </c:pt>
                <c:pt idx="168">
                  <c:v>841</c:v>
                </c:pt>
                <c:pt idx="169">
                  <c:v>846</c:v>
                </c:pt>
                <c:pt idx="170">
                  <c:v>851</c:v>
                </c:pt>
                <c:pt idx="171">
                  <c:v>856</c:v>
                </c:pt>
                <c:pt idx="172">
                  <c:v>861</c:v>
                </c:pt>
                <c:pt idx="173">
                  <c:v>866</c:v>
                </c:pt>
                <c:pt idx="174">
                  <c:v>871</c:v>
                </c:pt>
                <c:pt idx="175">
                  <c:v>876</c:v>
                </c:pt>
                <c:pt idx="176">
                  <c:v>881</c:v>
                </c:pt>
                <c:pt idx="177">
                  <c:v>886</c:v>
                </c:pt>
                <c:pt idx="178">
                  <c:v>891</c:v>
                </c:pt>
                <c:pt idx="179">
                  <c:v>896</c:v>
                </c:pt>
                <c:pt idx="180">
                  <c:v>901</c:v>
                </c:pt>
                <c:pt idx="181">
                  <c:v>906</c:v>
                </c:pt>
                <c:pt idx="182">
                  <c:v>911</c:v>
                </c:pt>
                <c:pt idx="183">
                  <c:v>916</c:v>
                </c:pt>
                <c:pt idx="184">
                  <c:v>921</c:v>
                </c:pt>
                <c:pt idx="185">
                  <c:v>926</c:v>
                </c:pt>
                <c:pt idx="186">
                  <c:v>931</c:v>
                </c:pt>
                <c:pt idx="187">
                  <c:v>936</c:v>
                </c:pt>
                <c:pt idx="188">
                  <c:v>941</c:v>
                </c:pt>
                <c:pt idx="189">
                  <c:v>946</c:v>
                </c:pt>
                <c:pt idx="190">
                  <c:v>951</c:v>
                </c:pt>
                <c:pt idx="191">
                  <c:v>956</c:v>
                </c:pt>
                <c:pt idx="192">
                  <c:v>961</c:v>
                </c:pt>
                <c:pt idx="193">
                  <c:v>966</c:v>
                </c:pt>
                <c:pt idx="194">
                  <c:v>971</c:v>
                </c:pt>
                <c:pt idx="195">
                  <c:v>976</c:v>
                </c:pt>
                <c:pt idx="196">
                  <c:v>981</c:v>
                </c:pt>
                <c:pt idx="197">
                  <c:v>986</c:v>
                </c:pt>
                <c:pt idx="198">
                  <c:v>991</c:v>
                </c:pt>
                <c:pt idx="199">
                  <c:v>996</c:v>
                </c:pt>
              </c:numCache>
            </c:numRef>
          </c:cat>
          <c:val>
            <c:numRef>
              <c:f>Arkusz1!$B$3:$B$202</c:f>
              <c:numCache>
                <c:formatCode>General</c:formatCode>
                <c:ptCount val="200"/>
                <c:pt idx="0">
                  <c:v>44</c:v>
                </c:pt>
                <c:pt idx="1">
                  <c:v>43</c:v>
                </c:pt>
                <c:pt idx="2">
                  <c:v>39</c:v>
                </c:pt>
                <c:pt idx="3">
                  <c:v>45</c:v>
                </c:pt>
                <c:pt idx="4">
                  <c:v>44</c:v>
                </c:pt>
                <c:pt idx="5">
                  <c:v>40</c:v>
                </c:pt>
                <c:pt idx="6">
                  <c:v>46</c:v>
                </c:pt>
                <c:pt idx="7">
                  <c:v>38</c:v>
                </c:pt>
                <c:pt idx="8">
                  <c:v>46</c:v>
                </c:pt>
                <c:pt idx="9">
                  <c:v>40</c:v>
                </c:pt>
                <c:pt idx="10">
                  <c:v>48</c:v>
                </c:pt>
                <c:pt idx="11">
                  <c:v>43</c:v>
                </c:pt>
                <c:pt idx="12">
                  <c:v>46</c:v>
                </c:pt>
                <c:pt idx="13">
                  <c:v>40</c:v>
                </c:pt>
                <c:pt idx="14">
                  <c:v>42</c:v>
                </c:pt>
                <c:pt idx="15">
                  <c:v>53</c:v>
                </c:pt>
                <c:pt idx="16">
                  <c:v>43</c:v>
                </c:pt>
                <c:pt idx="17">
                  <c:v>47</c:v>
                </c:pt>
                <c:pt idx="18">
                  <c:v>38</c:v>
                </c:pt>
                <c:pt idx="19">
                  <c:v>43</c:v>
                </c:pt>
                <c:pt idx="20">
                  <c:v>43</c:v>
                </c:pt>
                <c:pt idx="21">
                  <c:v>42</c:v>
                </c:pt>
                <c:pt idx="22">
                  <c:v>43</c:v>
                </c:pt>
                <c:pt idx="23">
                  <c:v>50</c:v>
                </c:pt>
                <c:pt idx="24">
                  <c:v>44</c:v>
                </c:pt>
                <c:pt idx="25">
                  <c:v>46</c:v>
                </c:pt>
                <c:pt idx="26">
                  <c:v>49</c:v>
                </c:pt>
                <c:pt idx="27">
                  <c:v>45</c:v>
                </c:pt>
                <c:pt idx="28">
                  <c:v>55</c:v>
                </c:pt>
                <c:pt idx="29">
                  <c:v>46</c:v>
                </c:pt>
                <c:pt idx="30">
                  <c:v>41</c:v>
                </c:pt>
                <c:pt idx="31">
                  <c:v>47</c:v>
                </c:pt>
                <c:pt idx="32">
                  <c:v>46</c:v>
                </c:pt>
                <c:pt idx="33">
                  <c:v>45</c:v>
                </c:pt>
                <c:pt idx="34">
                  <c:v>41</c:v>
                </c:pt>
                <c:pt idx="35">
                  <c:v>41</c:v>
                </c:pt>
                <c:pt idx="36">
                  <c:v>45</c:v>
                </c:pt>
                <c:pt idx="37">
                  <c:v>38</c:v>
                </c:pt>
                <c:pt idx="38">
                  <c:v>42</c:v>
                </c:pt>
                <c:pt idx="39">
                  <c:v>40</c:v>
                </c:pt>
                <c:pt idx="40">
                  <c:v>83</c:v>
                </c:pt>
                <c:pt idx="41">
                  <c:v>39</c:v>
                </c:pt>
                <c:pt idx="42">
                  <c:v>38</c:v>
                </c:pt>
                <c:pt idx="43">
                  <c:v>39</c:v>
                </c:pt>
                <c:pt idx="44">
                  <c:v>42</c:v>
                </c:pt>
                <c:pt idx="45">
                  <c:v>43</c:v>
                </c:pt>
                <c:pt idx="46">
                  <c:v>41</c:v>
                </c:pt>
                <c:pt idx="47">
                  <c:v>40</c:v>
                </c:pt>
                <c:pt idx="48">
                  <c:v>47</c:v>
                </c:pt>
                <c:pt idx="49">
                  <c:v>41</c:v>
                </c:pt>
                <c:pt idx="50">
                  <c:v>45</c:v>
                </c:pt>
                <c:pt idx="51">
                  <c:v>40</c:v>
                </c:pt>
                <c:pt idx="52">
                  <c:v>40</c:v>
                </c:pt>
                <c:pt idx="53">
                  <c:v>44</c:v>
                </c:pt>
                <c:pt idx="54">
                  <c:v>48</c:v>
                </c:pt>
                <c:pt idx="55">
                  <c:v>44</c:v>
                </c:pt>
                <c:pt idx="56">
                  <c:v>40</c:v>
                </c:pt>
                <c:pt idx="57">
                  <c:v>40</c:v>
                </c:pt>
                <c:pt idx="58">
                  <c:v>44</c:v>
                </c:pt>
                <c:pt idx="59">
                  <c:v>39</c:v>
                </c:pt>
                <c:pt idx="60">
                  <c:v>42</c:v>
                </c:pt>
                <c:pt idx="61">
                  <c:v>40</c:v>
                </c:pt>
                <c:pt idx="62">
                  <c:v>43</c:v>
                </c:pt>
                <c:pt idx="63">
                  <c:v>44</c:v>
                </c:pt>
                <c:pt idx="64">
                  <c:v>45</c:v>
                </c:pt>
                <c:pt idx="65">
                  <c:v>42</c:v>
                </c:pt>
                <c:pt idx="66">
                  <c:v>39</c:v>
                </c:pt>
                <c:pt idx="67">
                  <c:v>39</c:v>
                </c:pt>
                <c:pt idx="68">
                  <c:v>42</c:v>
                </c:pt>
                <c:pt idx="69">
                  <c:v>44</c:v>
                </c:pt>
                <c:pt idx="70">
                  <c:v>46</c:v>
                </c:pt>
                <c:pt idx="71">
                  <c:v>41</c:v>
                </c:pt>
                <c:pt idx="72">
                  <c:v>44</c:v>
                </c:pt>
                <c:pt idx="73">
                  <c:v>40</c:v>
                </c:pt>
                <c:pt idx="74">
                  <c:v>85</c:v>
                </c:pt>
                <c:pt idx="75">
                  <c:v>45</c:v>
                </c:pt>
                <c:pt idx="76">
                  <c:v>43</c:v>
                </c:pt>
                <c:pt idx="77">
                  <c:v>41</c:v>
                </c:pt>
                <c:pt idx="78">
                  <c:v>44</c:v>
                </c:pt>
                <c:pt idx="79">
                  <c:v>45</c:v>
                </c:pt>
                <c:pt idx="80">
                  <c:v>42</c:v>
                </c:pt>
                <c:pt idx="81">
                  <c:v>43</c:v>
                </c:pt>
                <c:pt idx="82">
                  <c:v>42</c:v>
                </c:pt>
                <c:pt idx="83">
                  <c:v>42</c:v>
                </c:pt>
                <c:pt idx="84">
                  <c:v>43</c:v>
                </c:pt>
                <c:pt idx="85">
                  <c:v>43</c:v>
                </c:pt>
                <c:pt idx="86">
                  <c:v>43</c:v>
                </c:pt>
                <c:pt idx="87">
                  <c:v>43</c:v>
                </c:pt>
                <c:pt idx="88">
                  <c:v>43</c:v>
                </c:pt>
                <c:pt idx="89">
                  <c:v>45</c:v>
                </c:pt>
                <c:pt idx="90">
                  <c:v>55</c:v>
                </c:pt>
                <c:pt idx="91">
                  <c:v>43</c:v>
                </c:pt>
                <c:pt idx="92">
                  <c:v>43</c:v>
                </c:pt>
                <c:pt idx="93">
                  <c:v>42</c:v>
                </c:pt>
                <c:pt idx="94">
                  <c:v>43</c:v>
                </c:pt>
                <c:pt idx="95">
                  <c:v>42</c:v>
                </c:pt>
                <c:pt idx="96">
                  <c:v>41</c:v>
                </c:pt>
                <c:pt idx="97">
                  <c:v>45</c:v>
                </c:pt>
                <c:pt idx="98">
                  <c:v>44</c:v>
                </c:pt>
                <c:pt idx="99">
                  <c:v>41</c:v>
                </c:pt>
                <c:pt idx="100">
                  <c:v>43</c:v>
                </c:pt>
                <c:pt idx="101">
                  <c:v>43</c:v>
                </c:pt>
                <c:pt idx="102">
                  <c:v>44</c:v>
                </c:pt>
                <c:pt idx="103">
                  <c:v>43</c:v>
                </c:pt>
                <c:pt idx="104">
                  <c:v>42</c:v>
                </c:pt>
                <c:pt idx="105">
                  <c:v>42</c:v>
                </c:pt>
                <c:pt idx="106">
                  <c:v>43</c:v>
                </c:pt>
                <c:pt idx="107">
                  <c:v>44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43</c:v>
                </c:pt>
                <c:pt idx="112">
                  <c:v>43</c:v>
                </c:pt>
                <c:pt idx="113">
                  <c:v>43</c:v>
                </c:pt>
                <c:pt idx="114">
                  <c:v>44</c:v>
                </c:pt>
                <c:pt idx="115">
                  <c:v>44</c:v>
                </c:pt>
                <c:pt idx="116">
                  <c:v>43</c:v>
                </c:pt>
                <c:pt idx="117">
                  <c:v>42</c:v>
                </c:pt>
                <c:pt idx="118">
                  <c:v>44</c:v>
                </c:pt>
                <c:pt idx="119">
                  <c:v>42</c:v>
                </c:pt>
                <c:pt idx="120">
                  <c:v>45</c:v>
                </c:pt>
                <c:pt idx="121">
                  <c:v>47</c:v>
                </c:pt>
                <c:pt idx="122">
                  <c:v>41</c:v>
                </c:pt>
                <c:pt idx="123">
                  <c:v>44</c:v>
                </c:pt>
                <c:pt idx="124">
                  <c:v>41</c:v>
                </c:pt>
                <c:pt idx="125">
                  <c:v>44</c:v>
                </c:pt>
                <c:pt idx="126">
                  <c:v>43</c:v>
                </c:pt>
                <c:pt idx="127">
                  <c:v>41</c:v>
                </c:pt>
                <c:pt idx="128">
                  <c:v>41</c:v>
                </c:pt>
                <c:pt idx="129">
                  <c:v>40</c:v>
                </c:pt>
                <c:pt idx="130">
                  <c:v>42</c:v>
                </c:pt>
                <c:pt idx="131">
                  <c:v>48</c:v>
                </c:pt>
                <c:pt idx="132">
                  <c:v>46</c:v>
                </c:pt>
                <c:pt idx="133">
                  <c:v>44</c:v>
                </c:pt>
                <c:pt idx="134">
                  <c:v>44</c:v>
                </c:pt>
                <c:pt idx="135">
                  <c:v>41</c:v>
                </c:pt>
                <c:pt idx="136">
                  <c:v>43</c:v>
                </c:pt>
                <c:pt idx="137">
                  <c:v>49</c:v>
                </c:pt>
                <c:pt idx="138">
                  <c:v>45</c:v>
                </c:pt>
                <c:pt idx="139">
                  <c:v>44</c:v>
                </c:pt>
                <c:pt idx="140">
                  <c:v>41</c:v>
                </c:pt>
                <c:pt idx="141">
                  <c:v>44</c:v>
                </c:pt>
                <c:pt idx="142">
                  <c:v>48</c:v>
                </c:pt>
                <c:pt idx="143">
                  <c:v>44</c:v>
                </c:pt>
                <c:pt idx="144">
                  <c:v>43</c:v>
                </c:pt>
                <c:pt idx="145">
                  <c:v>42</c:v>
                </c:pt>
                <c:pt idx="146">
                  <c:v>42</c:v>
                </c:pt>
                <c:pt idx="147">
                  <c:v>44</c:v>
                </c:pt>
                <c:pt idx="148">
                  <c:v>41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41</c:v>
                </c:pt>
                <c:pt idx="153">
                  <c:v>42</c:v>
                </c:pt>
                <c:pt idx="154">
                  <c:v>41</c:v>
                </c:pt>
                <c:pt idx="155">
                  <c:v>42</c:v>
                </c:pt>
                <c:pt idx="156">
                  <c:v>45</c:v>
                </c:pt>
                <c:pt idx="157">
                  <c:v>43</c:v>
                </c:pt>
                <c:pt idx="158">
                  <c:v>40</c:v>
                </c:pt>
                <c:pt idx="159">
                  <c:v>38</c:v>
                </c:pt>
                <c:pt idx="160">
                  <c:v>42</c:v>
                </c:pt>
                <c:pt idx="161">
                  <c:v>42</c:v>
                </c:pt>
                <c:pt idx="162">
                  <c:v>44</c:v>
                </c:pt>
                <c:pt idx="163">
                  <c:v>42</c:v>
                </c:pt>
                <c:pt idx="164">
                  <c:v>44</c:v>
                </c:pt>
                <c:pt idx="165">
                  <c:v>48</c:v>
                </c:pt>
                <c:pt idx="166">
                  <c:v>48</c:v>
                </c:pt>
                <c:pt idx="167">
                  <c:v>42</c:v>
                </c:pt>
                <c:pt idx="168">
                  <c:v>45</c:v>
                </c:pt>
                <c:pt idx="169">
                  <c:v>41</c:v>
                </c:pt>
                <c:pt idx="170">
                  <c:v>42</c:v>
                </c:pt>
                <c:pt idx="171">
                  <c:v>44</c:v>
                </c:pt>
                <c:pt idx="172">
                  <c:v>42</c:v>
                </c:pt>
                <c:pt idx="173">
                  <c:v>46</c:v>
                </c:pt>
                <c:pt idx="174">
                  <c:v>42</c:v>
                </c:pt>
                <c:pt idx="175">
                  <c:v>45</c:v>
                </c:pt>
                <c:pt idx="176">
                  <c:v>46</c:v>
                </c:pt>
                <c:pt idx="177">
                  <c:v>41</c:v>
                </c:pt>
                <c:pt idx="178">
                  <c:v>41</c:v>
                </c:pt>
                <c:pt idx="179">
                  <c:v>42</c:v>
                </c:pt>
                <c:pt idx="180">
                  <c:v>45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44</c:v>
                </c:pt>
                <c:pt idx="185">
                  <c:v>43</c:v>
                </c:pt>
                <c:pt idx="186">
                  <c:v>43</c:v>
                </c:pt>
                <c:pt idx="187">
                  <c:v>43</c:v>
                </c:pt>
                <c:pt idx="188">
                  <c:v>44</c:v>
                </c:pt>
                <c:pt idx="189">
                  <c:v>40</c:v>
                </c:pt>
                <c:pt idx="190">
                  <c:v>43</c:v>
                </c:pt>
                <c:pt idx="191">
                  <c:v>40</c:v>
                </c:pt>
                <c:pt idx="192">
                  <c:v>41</c:v>
                </c:pt>
                <c:pt idx="193">
                  <c:v>45</c:v>
                </c:pt>
                <c:pt idx="194">
                  <c:v>44</c:v>
                </c:pt>
                <c:pt idx="195">
                  <c:v>44</c:v>
                </c:pt>
                <c:pt idx="196">
                  <c:v>42</c:v>
                </c:pt>
                <c:pt idx="197">
                  <c:v>42</c:v>
                </c:pt>
                <c:pt idx="198">
                  <c:v>39</c:v>
                </c:pt>
                <c:pt idx="19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10-47DA-B9E2-69F67FEFD66D}"/>
            </c:ext>
          </c:extLst>
        </c:ser>
        <c:ser>
          <c:idx val="1"/>
          <c:order val="1"/>
          <c:tx>
            <c:strRef>
              <c:f>Arkusz1!$C$2</c:f>
              <c:strCache>
                <c:ptCount val="1"/>
                <c:pt idx="0">
                  <c:v>TTL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Arkusz1!$A$3:$A$202</c:f>
              <c:numCache>
                <c:formatCode>General</c:formatCode>
                <c:ptCount val="20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  <c:pt idx="60">
                  <c:v>301</c:v>
                </c:pt>
                <c:pt idx="61">
                  <c:v>306</c:v>
                </c:pt>
                <c:pt idx="62">
                  <c:v>311</c:v>
                </c:pt>
                <c:pt idx="63">
                  <c:v>316</c:v>
                </c:pt>
                <c:pt idx="64">
                  <c:v>321</c:v>
                </c:pt>
                <c:pt idx="65">
                  <c:v>326</c:v>
                </c:pt>
                <c:pt idx="66">
                  <c:v>331</c:v>
                </c:pt>
                <c:pt idx="67">
                  <c:v>336</c:v>
                </c:pt>
                <c:pt idx="68">
                  <c:v>341</c:v>
                </c:pt>
                <c:pt idx="69">
                  <c:v>346</c:v>
                </c:pt>
                <c:pt idx="70">
                  <c:v>351</c:v>
                </c:pt>
                <c:pt idx="71">
                  <c:v>356</c:v>
                </c:pt>
                <c:pt idx="72">
                  <c:v>361</c:v>
                </c:pt>
                <c:pt idx="73">
                  <c:v>366</c:v>
                </c:pt>
                <c:pt idx="74">
                  <c:v>371</c:v>
                </c:pt>
                <c:pt idx="75">
                  <c:v>376</c:v>
                </c:pt>
                <c:pt idx="76">
                  <c:v>381</c:v>
                </c:pt>
                <c:pt idx="77">
                  <c:v>386</c:v>
                </c:pt>
                <c:pt idx="78">
                  <c:v>391</c:v>
                </c:pt>
                <c:pt idx="79">
                  <c:v>396</c:v>
                </c:pt>
                <c:pt idx="80">
                  <c:v>401</c:v>
                </c:pt>
                <c:pt idx="81">
                  <c:v>406</c:v>
                </c:pt>
                <c:pt idx="82">
                  <c:v>411</c:v>
                </c:pt>
                <c:pt idx="83">
                  <c:v>416</c:v>
                </c:pt>
                <c:pt idx="84">
                  <c:v>421</c:v>
                </c:pt>
                <c:pt idx="85">
                  <c:v>426</c:v>
                </c:pt>
                <c:pt idx="86">
                  <c:v>431</c:v>
                </c:pt>
                <c:pt idx="87">
                  <c:v>436</c:v>
                </c:pt>
                <c:pt idx="88">
                  <c:v>441</c:v>
                </c:pt>
                <c:pt idx="89">
                  <c:v>446</c:v>
                </c:pt>
                <c:pt idx="90">
                  <c:v>451</c:v>
                </c:pt>
                <c:pt idx="91">
                  <c:v>456</c:v>
                </c:pt>
                <c:pt idx="92">
                  <c:v>461</c:v>
                </c:pt>
                <c:pt idx="93">
                  <c:v>466</c:v>
                </c:pt>
                <c:pt idx="94">
                  <c:v>471</c:v>
                </c:pt>
                <c:pt idx="95">
                  <c:v>476</c:v>
                </c:pt>
                <c:pt idx="96">
                  <c:v>481</c:v>
                </c:pt>
                <c:pt idx="97">
                  <c:v>486</c:v>
                </c:pt>
                <c:pt idx="98">
                  <c:v>491</c:v>
                </c:pt>
                <c:pt idx="99">
                  <c:v>496</c:v>
                </c:pt>
                <c:pt idx="100">
                  <c:v>501</c:v>
                </c:pt>
                <c:pt idx="101">
                  <c:v>506</c:v>
                </c:pt>
                <c:pt idx="102">
                  <c:v>511</c:v>
                </c:pt>
                <c:pt idx="103">
                  <c:v>516</c:v>
                </c:pt>
                <c:pt idx="104">
                  <c:v>521</c:v>
                </c:pt>
                <c:pt idx="105">
                  <c:v>526</c:v>
                </c:pt>
                <c:pt idx="106">
                  <c:v>531</c:v>
                </c:pt>
                <c:pt idx="107">
                  <c:v>536</c:v>
                </c:pt>
                <c:pt idx="108">
                  <c:v>541</c:v>
                </c:pt>
                <c:pt idx="109">
                  <c:v>546</c:v>
                </c:pt>
                <c:pt idx="110">
                  <c:v>551</c:v>
                </c:pt>
                <c:pt idx="111">
                  <c:v>556</c:v>
                </c:pt>
                <c:pt idx="112">
                  <c:v>561</c:v>
                </c:pt>
                <c:pt idx="113">
                  <c:v>566</c:v>
                </c:pt>
                <c:pt idx="114">
                  <c:v>571</c:v>
                </c:pt>
                <c:pt idx="115">
                  <c:v>576</c:v>
                </c:pt>
                <c:pt idx="116">
                  <c:v>581</c:v>
                </c:pt>
                <c:pt idx="117">
                  <c:v>586</c:v>
                </c:pt>
                <c:pt idx="118">
                  <c:v>591</c:v>
                </c:pt>
                <c:pt idx="119">
                  <c:v>596</c:v>
                </c:pt>
                <c:pt idx="120">
                  <c:v>601</c:v>
                </c:pt>
                <c:pt idx="121">
                  <c:v>606</c:v>
                </c:pt>
                <c:pt idx="122">
                  <c:v>611</c:v>
                </c:pt>
                <c:pt idx="123">
                  <c:v>616</c:v>
                </c:pt>
                <c:pt idx="124">
                  <c:v>621</c:v>
                </c:pt>
                <c:pt idx="125">
                  <c:v>626</c:v>
                </c:pt>
                <c:pt idx="126">
                  <c:v>631</c:v>
                </c:pt>
                <c:pt idx="127">
                  <c:v>636</c:v>
                </c:pt>
                <c:pt idx="128">
                  <c:v>641</c:v>
                </c:pt>
                <c:pt idx="129">
                  <c:v>646</c:v>
                </c:pt>
                <c:pt idx="130">
                  <c:v>651</c:v>
                </c:pt>
                <c:pt idx="131">
                  <c:v>656</c:v>
                </c:pt>
                <c:pt idx="132">
                  <c:v>661</c:v>
                </c:pt>
                <c:pt idx="133">
                  <c:v>666</c:v>
                </c:pt>
                <c:pt idx="134">
                  <c:v>671</c:v>
                </c:pt>
                <c:pt idx="135">
                  <c:v>676</c:v>
                </c:pt>
                <c:pt idx="136">
                  <c:v>681</c:v>
                </c:pt>
                <c:pt idx="137">
                  <c:v>686</c:v>
                </c:pt>
                <c:pt idx="138">
                  <c:v>691</c:v>
                </c:pt>
                <c:pt idx="139">
                  <c:v>696</c:v>
                </c:pt>
                <c:pt idx="140">
                  <c:v>701</c:v>
                </c:pt>
                <c:pt idx="141">
                  <c:v>706</c:v>
                </c:pt>
                <c:pt idx="142">
                  <c:v>711</c:v>
                </c:pt>
                <c:pt idx="143">
                  <c:v>716</c:v>
                </c:pt>
                <c:pt idx="144">
                  <c:v>721</c:v>
                </c:pt>
                <c:pt idx="145">
                  <c:v>726</c:v>
                </c:pt>
                <c:pt idx="146">
                  <c:v>731</c:v>
                </c:pt>
                <c:pt idx="147">
                  <c:v>736</c:v>
                </c:pt>
                <c:pt idx="148">
                  <c:v>741</c:v>
                </c:pt>
                <c:pt idx="149">
                  <c:v>746</c:v>
                </c:pt>
                <c:pt idx="150">
                  <c:v>751</c:v>
                </c:pt>
                <c:pt idx="151">
                  <c:v>756</c:v>
                </c:pt>
                <c:pt idx="152">
                  <c:v>761</c:v>
                </c:pt>
                <c:pt idx="153">
                  <c:v>766</c:v>
                </c:pt>
                <c:pt idx="154">
                  <c:v>771</c:v>
                </c:pt>
                <c:pt idx="155">
                  <c:v>776</c:v>
                </c:pt>
                <c:pt idx="156">
                  <c:v>781</c:v>
                </c:pt>
                <c:pt idx="157">
                  <c:v>786</c:v>
                </c:pt>
                <c:pt idx="158">
                  <c:v>791</c:v>
                </c:pt>
                <c:pt idx="159">
                  <c:v>796</c:v>
                </c:pt>
                <c:pt idx="160">
                  <c:v>801</c:v>
                </c:pt>
                <c:pt idx="161">
                  <c:v>806</c:v>
                </c:pt>
                <c:pt idx="162">
                  <c:v>811</c:v>
                </c:pt>
                <c:pt idx="163">
                  <c:v>816</c:v>
                </c:pt>
                <c:pt idx="164">
                  <c:v>821</c:v>
                </c:pt>
                <c:pt idx="165">
                  <c:v>826</c:v>
                </c:pt>
                <c:pt idx="166">
                  <c:v>831</c:v>
                </c:pt>
                <c:pt idx="167">
                  <c:v>836</c:v>
                </c:pt>
                <c:pt idx="168">
                  <c:v>841</c:v>
                </c:pt>
                <c:pt idx="169">
                  <c:v>846</c:v>
                </c:pt>
                <c:pt idx="170">
                  <c:v>851</c:v>
                </c:pt>
                <c:pt idx="171">
                  <c:v>856</c:v>
                </c:pt>
                <c:pt idx="172">
                  <c:v>861</c:v>
                </c:pt>
                <c:pt idx="173">
                  <c:v>866</c:v>
                </c:pt>
                <c:pt idx="174">
                  <c:v>871</c:v>
                </c:pt>
                <c:pt idx="175">
                  <c:v>876</c:v>
                </c:pt>
                <c:pt idx="176">
                  <c:v>881</c:v>
                </c:pt>
                <c:pt idx="177">
                  <c:v>886</c:v>
                </c:pt>
                <c:pt idx="178">
                  <c:v>891</c:v>
                </c:pt>
                <c:pt idx="179">
                  <c:v>896</c:v>
                </c:pt>
                <c:pt idx="180">
                  <c:v>901</c:v>
                </c:pt>
                <c:pt idx="181">
                  <c:v>906</c:v>
                </c:pt>
                <c:pt idx="182">
                  <c:v>911</c:v>
                </c:pt>
                <c:pt idx="183">
                  <c:v>916</c:v>
                </c:pt>
                <c:pt idx="184">
                  <c:v>921</c:v>
                </c:pt>
                <c:pt idx="185">
                  <c:v>926</c:v>
                </c:pt>
                <c:pt idx="186">
                  <c:v>931</c:v>
                </c:pt>
                <c:pt idx="187">
                  <c:v>936</c:v>
                </c:pt>
                <c:pt idx="188">
                  <c:v>941</c:v>
                </c:pt>
                <c:pt idx="189">
                  <c:v>946</c:v>
                </c:pt>
                <c:pt idx="190">
                  <c:v>951</c:v>
                </c:pt>
                <c:pt idx="191">
                  <c:v>956</c:v>
                </c:pt>
                <c:pt idx="192">
                  <c:v>961</c:v>
                </c:pt>
                <c:pt idx="193">
                  <c:v>966</c:v>
                </c:pt>
                <c:pt idx="194">
                  <c:v>971</c:v>
                </c:pt>
                <c:pt idx="195">
                  <c:v>976</c:v>
                </c:pt>
                <c:pt idx="196">
                  <c:v>981</c:v>
                </c:pt>
                <c:pt idx="197">
                  <c:v>986</c:v>
                </c:pt>
                <c:pt idx="198">
                  <c:v>991</c:v>
                </c:pt>
                <c:pt idx="199">
                  <c:v>996</c:v>
                </c:pt>
              </c:numCache>
            </c:numRef>
          </c:cat>
          <c:val>
            <c:numRef>
              <c:f>Arkusz1!$C$3:$C$202</c:f>
              <c:numCache>
                <c:formatCode>General</c:formatCode>
                <c:ptCount val="200"/>
                <c:pt idx="0">
                  <c:v>57</c:v>
                </c:pt>
                <c:pt idx="1">
                  <c:v>57</c:v>
                </c:pt>
                <c:pt idx="2">
                  <c:v>57</c:v>
                </c:pt>
                <c:pt idx="3">
                  <c:v>57</c:v>
                </c:pt>
                <c:pt idx="4">
                  <c:v>57</c:v>
                </c:pt>
                <c:pt idx="5">
                  <c:v>57</c:v>
                </c:pt>
                <c:pt idx="6">
                  <c:v>57</c:v>
                </c:pt>
                <c:pt idx="7">
                  <c:v>57</c:v>
                </c:pt>
                <c:pt idx="8">
                  <c:v>57</c:v>
                </c:pt>
                <c:pt idx="9">
                  <c:v>57</c:v>
                </c:pt>
                <c:pt idx="10">
                  <c:v>57</c:v>
                </c:pt>
                <c:pt idx="11">
                  <c:v>57</c:v>
                </c:pt>
                <c:pt idx="12">
                  <c:v>57</c:v>
                </c:pt>
                <c:pt idx="13">
                  <c:v>57</c:v>
                </c:pt>
                <c:pt idx="14">
                  <c:v>57</c:v>
                </c:pt>
                <c:pt idx="15">
                  <c:v>57</c:v>
                </c:pt>
                <c:pt idx="16">
                  <c:v>57</c:v>
                </c:pt>
                <c:pt idx="17">
                  <c:v>57</c:v>
                </c:pt>
                <c:pt idx="18">
                  <c:v>57</c:v>
                </c:pt>
                <c:pt idx="19">
                  <c:v>57</c:v>
                </c:pt>
                <c:pt idx="20">
                  <c:v>57</c:v>
                </c:pt>
                <c:pt idx="21">
                  <c:v>57</c:v>
                </c:pt>
                <c:pt idx="22">
                  <c:v>57</c:v>
                </c:pt>
                <c:pt idx="23">
                  <c:v>57</c:v>
                </c:pt>
                <c:pt idx="24">
                  <c:v>57</c:v>
                </c:pt>
                <c:pt idx="25">
                  <c:v>57</c:v>
                </c:pt>
                <c:pt idx="26">
                  <c:v>57</c:v>
                </c:pt>
                <c:pt idx="27">
                  <c:v>57</c:v>
                </c:pt>
                <c:pt idx="28">
                  <c:v>57</c:v>
                </c:pt>
                <c:pt idx="29">
                  <c:v>57</c:v>
                </c:pt>
                <c:pt idx="30">
                  <c:v>57</c:v>
                </c:pt>
                <c:pt idx="31">
                  <c:v>57</c:v>
                </c:pt>
                <c:pt idx="32">
                  <c:v>57</c:v>
                </c:pt>
                <c:pt idx="33">
                  <c:v>57</c:v>
                </c:pt>
                <c:pt idx="34">
                  <c:v>57</c:v>
                </c:pt>
                <c:pt idx="35">
                  <c:v>57</c:v>
                </c:pt>
                <c:pt idx="36">
                  <c:v>57</c:v>
                </c:pt>
                <c:pt idx="37">
                  <c:v>57</c:v>
                </c:pt>
                <c:pt idx="38">
                  <c:v>57</c:v>
                </c:pt>
                <c:pt idx="39">
                  <c:v>57</c:v>
                </c:pt>
                <c:pt idx="40">
                  <c:v>57</c:v>
                </c:pt>
                <c:pt idx="41">
                  <c:v>57</c:v>
                </c:pt>
                <c:pt idx="42">
                  <c:v>57</c:v>
                </c:pt>
                <c:pt idx="43">
                  <c:v>57</c:v>
                </c:pt>
                <c:pt idx="44">
                  <c:v>57</c:v>
                </c:pt>
                <c:pt idx="45">
                  <c:v>57</c:v>
                </c:pt>
                <c:pt idx="46">
                  <c:v>57</c:v>
                </c:pt>
                <c:pt idx="47">
                  <c:v>57</c:v>
                </c:pt>
                <c:pt idx="48">
                  <c:v>57</c:v>
                </c:pt>
                <c:pt idx="49">
                  <c:v>57</c:v>
                </c:pt>
                <c:pt idx="50">
                  <c:v>57</c:v>
                </c:pt>
                <c:pt idx="51">
                  <c:v>57</c:v>
                </c:pt>
                <c:pt idx="52">
                  <c:v>57</c:v>
                </c:pt>
                <c:pt idx="53">
                  <c:v>57</c:v>
                </c:pt>
                <c:pt idx="54">
                  <c:v>57</c:v>
                </c:pt>
                <c:pt idx="55">
                  <c:v>57</c:v>
                </c:pt>
                <c:pt idx="56">
                  <c:v>57</c:v>
                </c:pt>
                <c:pt idx="57">
                  <c:v>57</c:v>
                </c:pt>
                <c:pt idx="58">
                  <c:v>57</c:v>
                </c:pt>
                <c:pt idx="59">
                  <c:v>57</c:v>
                </c:pt>
                <c:pt idx="60">
                  <c:v>57</c:v>
                </c:pt>
                <c:pt idx="61">
                  <c:v>57</c:v>
                </c:pt>
                <c:pt idx="62">
                  <c:v>57</c:v>
                </c:pt>
                <c:pt idx="63">
                  <c:v>57</c:v>
                </c:pt>
                <c:pt idx="64">
                  <c:v>57</c:v>
                </c:pt>
                <c:pt idx="65">
                  <c:v>57</c:v>
                </c:pt>
                <c:pt idx="66">
                  <c:v>57</c:v>
                </c:pt>
                <c:pt idx="67">
                  <c:v>57</c:v>
                </c:pt>
                <c:pt idx="68">
                  <c:v>57</c:v>
                </c:pt>
                <c:pt idx="69">
                  <c:v>57</c:v>
                </c:pt>
                <c:pt idx="70">
                  <c:v>57</c:v>
                </c:pt>
                <c:pt idx="71">
                  <c:v>57</c:v>
                </c:pt>
                <c:pt idx="72">
                  <c:v>57</c:v>
                </c:pt>
                <c:pt idx="73">
                  <c:v>57</c:v>
                </c:pt>
                <c:pt idx="74">
                  <c:v>57</c:v>
                </c:pt>
                <c:pt idx="75">
                  <c:v>57</c:v>
                </c:pt>
                <c:pt idx="76">
                  <c:v>57</c:v>
                </c:pt>
                <c:pt idx="77">
                  <c:v>57</c:v>
                </c:pt>
                <c:pt idx="78">
                  <c:v>57</c:v>
                </c:pt>
                <c:pt idx="79">
                  <c:v>57</c:v>
                </c:pt>
                <c:pt idx="80">
                  <c:v>57</c:v>
                </c:pt>
                <c:pt idx="81">
                  <c:v>57</c:v>
                </c:pt>
                <c:pt idx="82">
                  <c:v>57</c:v>
                </c:pt>
                <c:pt idx="83">
                  <c:v>57</c:v>
                </c:pt>
                <c:pt idx="84">
                  <c:v>57</c:v>
                </c:pt>
                <c:pt idx="85">
                  <c:v>57</c:v>
                </c:pt>
                <c:pt idx="86">
                  <c:v>57</c:v>
                </c:pt>
                <c:pt idx="87">
                  <c:v>57</c:v>
                </c:pt>
                <c:pt idx="88">
                  <c:v>57</c:v>
                </c:pt>
                <c:pt idx="89">
                  <c:v>57</c:v>
                </c:pt>
                <c:pt idx="90">
                  <c:v>57</c:v>
                </c:pt>
                <c:pt idx="91">
                  <c:v>57</c:v>
                </c:pt>
                <c:pt idx="92">
                  <c:v>57</c:v>
                </c:pt>
                <c:pt idx="93">
                  <c:v>57</c:v>
                </c:pt>
                <c:pt idx="94">
                  <c:v>57</c:v>
                </c:pt>
                <c:pt idx="95">
                  <c:v>57</c:v>
                </c:pt>
                <c:pt idx="96">
                  <c:v>57</c:v>
                </c:pt>
                <c:pt idx="97">
                  <c:v>57</c:v>
                </c:pt>
                <c:pt idx="98">
                  <c:v>57</c:v>
                </c:pt>
                <c:pt idx="99">
                  <c:v>57</c:v>
                </c:pt>
                <c:pt idx="100">
                  <c:v>57</c:v>
                </c:pt>
                <c:pt idx="101">
                  <c:v>57</c:v>
                </c:pt>
                <c:pt idx="102">
                  <c:v>57</c:v>
                </c:pt>
                <c:pt idx="103">
                  <c:v>57</c:v>
                </c:pt>
                <c:pt idx="104">
                  <c:v>57</c:v>
                </c:pt>
                <c:pt idx="105">
                  <c:v>57</c:v>
                </c:pt>
                <c:pt idx="106">
                  <c:v>57</c:v>
                </c:pt>
                <c:pt idx="107">
                  <c:v>57</c:v>
                </c:pt>
                <c:pt idx="108">
                  <c:v>57</c:v>
                </c:pt>
                <c:pt idx="109">
                  <c:v>57</c:v>
                </c:pt>
                <c:pt idx="110">
                  <c:v>57</c:v>
                </c:pt>
                <c:pt idx="111">
                  <c:v>57</c:v>
                </c:pt>
                <c:pt idx="112">
                  <c:v>57</c:v>
                </c:pt>
                <c:pt idx="113">
                  <c:v>57</c:v>
                </c:pt>
                <c:pt idx="114">
                  <c:v>57</c:v>
                </c:pt>
                <c:pt idx="115">
                  <c:v>57</c:v>
                </c:pt>
                <c:pt idx="116">
                  <c:v>57</c:v>
                </c:pt>
                <c:pt idx="117">
                  <c:v>57</c:v>
                </c:pt>
                <c:pt idx="118">
                  <c:v>57</c:v>
                </c:pt>
                <c:pt idx="119">
                  <c:v>57</c:v>
                </c:pt>
                <c:pt idx="120">
                  <c:v>57</c:v>
                </c:pt>
                <c:pt idx="121">
                  <c:v>57</c:v>
                </c:pt>
                <c:pt idx="122">
                  <c:v>57</c:v>
                </c:pt>
                <c:pt idx="123">
                  <c:v>57</c:v>
                </c:pt>
                <c:pt idx="124">
                  <c:v>57</c:v>
                </c:pt>
                <c:pt idx="125">
                  <c:v>57</c:v>
                </c:pt>
                <c:pt idx="126">
                  <c:v>57</c:v>
                </c:pt>
                <c:pt idx="127">
                  <c:v>57</c:v>
                </c:pt>
                <c:pt idx="128">
                  <c:v>57</c:v>
                </c:pt>
                <c:pt idx="129">
                  <c:v>57</c:v>
                </c:pt>
                <c:pt idx="130">
                  <c:v>57</c:v>
                </c:pt>
                <c:pt idx="131">
                  <c:v>57</c:v>
                </c:pt>
                <c:pt idx="132">
                  <c:v>57</c:v>
                </c:pt>
                <c:pt idx="133">
                  <c:v>57</c:v>
                </c:pt>
                <c:pt idx="134">
                  <c:v>57</c:v>
                </c:pt>
                <c:pt idx="135">
                  <c:v>57</c:v>
                </c:pt>
                <c:pt idx="136">
                  <c:v>57</c:v>
                </c:pt>
                <c:pt idx="137">
                  <c:v>57</c:v>
                </c:pt>
                <c:pt idx="138">
                  <c:v>57</c:v>
                </c:pt>
                <c:pt idx="139">
                  <c:v>57</c:v>
                </c:pt>
                <c:pt idx="140">
                  <c:v>57</c:v>
                </c:pt>
                <c:pt idx="141">
                  <c:v>57</c:v>
                </c:pt>
                <c:pt idx="142">
                  <c:v>57</c:v>
                </c:pt>
                <c:pt idx="143">
                  <c:v>57</c:v>
                </c:pt>
                <c:pt idx="144">
                  <c:v>57</c:v>
                </c:pt>
                <c:pt idx="145">
                  <c:v>57</c:v>
                </c:pt>
                <c:pt idx="146">
                  <c:v>57</c:v>
                </c:pt>
                <c:pt idx="147">
                  <c:v>57</c:v>
                </c:pt>
                <c:pt idx="148">
                  <c:v>57</c:v>
                </c:pt>
                <c:pt idx="149">
                  <c:v>57</c:v>
                </c:pt>
                <c:pt idx="150">
                  <c:v>57</c:v>
                </c:pt>
                <c:pt idx="151">
                  <c:v>57</c:v>
                </c:pt>
                <c:pt idx="152">
                  <c:v>57</c:v>
                </c:pt>
                <c:pt idx="153">
                  <c:v>57</c:v>
                </c:pt>
                <c:pt idx="154">
                  <c:v>57</c:v>
                </c:pt>
                <c:pt idx="155">
                  <c:v>57</c:v>
                </c:pt>
                <c:pt idx="156">
                  <c:v>57</c:v>
                </c:pt>
                <c:pt idx="157">
                  <c:v>57</c:v>
                </c:pt>
                <c:pt idx="158">
                  <c:v>57</c:v>
                </c:pt>
                <c:pt idx="159">
                  <c:v>57</c:v>
                </c:pt>
                <c:pt idx="160">
                  <c:v>57</c:v>
                </c:pt>
                <c:pt idx="161">
                  <c:v>57</c:v>
                </c:pt>
                <c:pt idx="162">
                  <c:v>57</c:v>
                </c:pt>
                <c:pt idx="163">
                  <c:v>57</c:v>
                </c:pt>
                <c:pt idx="164">
                  <c:v>57</c:v>
                </c:pt>
                <c:pt idx="165">
                  <c:v>57</c:v>
                </c:pt>
                <c:pt idx="166">
                  <c:v>57</c:v>
                </c:pt>
                <c:pt idx="167">
                  <c:v>57</c:v>
                </c:pt>
                <c:pt idx="168">
                  <c:v>57</c:v>
                </c:pt>
                <c:pt idx="169">
                  <c:v>57</c:v>
                </c:pt>
                <c:pt idx="170">
                  <c:v>57</c:v>
                </c:pt>
                <c:pt idx="171">
                  <c:v>57</c:v>
                </c:pt>
                <c:pt idx="172">
                  <c:v>57</c:v>
                </c:pt>
                <c:pt idx="173">
                  <c:v>57</c:v>
                </c:pt>
                <c:pt idx="174">
                  <c:v>57</c:v>
                </c:pt>
                <c:pt idx="175">
                  <c:v>57</c:v>
                </c:pt>
                <c:pt idx="176">
                  <c:v>57</c:v>
                </c:pt>
                <c:pt idx="177">
                  <c:v>57</c:v>
                </c:pt>
                <c:pt idx="178">
                  <c:v>57</c:v>
                </c:pt>
                <c:pt idx="179">
                  <c:v>57</c:v>
                </c:pt>
                <c:pt idx="180">
                  <c:v>57</c:v>
                </c:pt>
                <c:pt idx="181">
                  <c:v>57</c:v>
                </c:pt>
                <c:pt idx="182">
                  <c:v>57</c:v>
                </c:pt>
                <c:pt idx="183">
                  <c:v>57</c:v>
                </c:pt>
                <c:pt idx="184">
                  <c:v>57</c:v>
                </c:pt>
                <c:pt idx="185">
                  <c:v>57</c:v>
                </c:pt>
                <c:pt idx="186">
                  <c:v>57</c:v>
                </c:pt>
                <c:pt idx="187">
                  <c:v>57</c:v>
                </c:pt>
                <c:pt idx="188">
                  <c:v>57</c:v>
                </c:pt>
                <c:pt idx="189">
                  <c:v>57</c:v>
                </c:pt>
                <c:pt idx="190">
                  <c:v>57</c:v>
                </c:pt>
                <c:pt idx="191">
                  <c:v>57</c:v>
                </c:pt>
                <c:pt idx="192">
                  <c:v>57</c:v>
                </c:pt>
                <c:pt idx="193">
                  <c:v>57</c:v>
                </c:pt>
                <c:pt idx="194">
                  <c:v>57</c:v>
                </c:pt>
                <c:pt idx="195">
                  <c:v>57</c:v>
                </c:pt>
                <c:pt idx="196">
                  <c:v>57</c:v>
                </c:pt>
                <c:pt idx="197">
                  <c:v>57</c:v>
                </c:pt>
                <c:pt idx="198">
                  <c:v>57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10-47DA-B9E2-69F67FEFD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845344"/>
        <c:axId val="511842848"/>
      </c:lineChart>
      <c:catAx>
        <c:axId val="51184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1842848"/>
        <c:crosses val="autoZero"/>
        <c:auto val="1"/>
        <c:lblAlgn val="ctr"/>
        <c:lblOffset val="100"/>
        <c:tickLblSkip val="5"/>
        <c:noMultiLvlLbl val="0"/>
      </c:catAx>
      <c:valAx>
        <c:axId val="51184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184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wpływ rozmiaru pakietu (aliexpress.com)</a:t>
            </a:r>
            <a:endParaRPr lang="pl-PL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pl-PL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6469836369994326E-2"/>
          <c:y val="0.15782407407407409"/>
          <c:w val="0.89019685039370078"/>
          <c:h val="0.60250765529308836"/>
        </c:manualLayout>
      </c:layout>
      <c:lineChart>
        <c:grouping val="standard"/>
        <c:varyColors val="0"/>
        <c:ser>
          <c:idx val="0"/>
          <c:order val="0"/>
          <c:tx>
            <c:strRef>
              <c:f>Arkusz1!$F$2</c:f>
              <c:strCache>
                <c:ptCount val="1"/>
                <c:pt idx="0">
                  <c:v>CZAS 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Arkusz1!$E$3:$E$202</c:f>
              <c:numCache>
                <c:formatCode>General</c:formatCode>
                <c:ptCount val="20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  <c:pt idx="60">
                  <c:v>301</c:v>
                </c:pt>
                <c:pt idx="61">
                  <c:v>306</c:v>
                </c:pt>
                <c:pt idx="62">
                  <c:v>311</c:v>
                </c:pt>
                <c:pt idx="63">
                  <c:v>316</c:v>
                </c:pt>
                <c:pt idx="64">
                  <c:v>321</c:v>
                </c:pt>
                <c:pt idx="65">
                  <c:v>326</c:v>
                </c:pt>
                <c:pt idx="66">
                  <c:v>331</c:v>
                </c:pt>
                <c:pt idx="67">
                  <c:v>336</c:v>
                </c:pt>
                <c:pt idx="68">
                  <c:v>341</c:v>
                </c:pt>
                <c:pt idx="69">
                  <c:v>346</c:v>
                </c:pt>
                <c:pt idx="70">
                  <c:v>351</c:v>
                </c:pt>
                <c:pt idx="71">
                  <c:v>356</c:v>
                </c:pt>
                <c:pt idx="72">
                  <c:v>361</c:v>
                </c:pt>
                <c:pt idx="73">
                  <c:v>366</c:v>
                </c:pt>
                <c:pt idx="74">
                  <c:v>371</c:v>
                </c:pt>
                <c:pt idx="75">
                  <c:v>376</c:v>
                </c:pt>
                <c:pt idx="76">
                  <c:v>381</c:v>
                </c:pt>
                <c:pt idx="77">
                  <c:v>386</c:v>
                </c:pt>
                <c:pt idx="78">
                  <c:v>391</c:v>
                </c:pt>
                <c:pt idx="79">
                  <c:v>396</c:v>
                </c:pt>
                <c:pt idx="80">
                  <c:v>401</c:v>
                </c:pt>
                <c:pt idx="81">
                  <c:v>406</c:v>
                </c:pt>
                <c:pt idx="82">
                  <c:v>411</c:v>
                </c:pt>
                <c:pt idx="83">
                  <c:v>416</c:v>
                </c:pt>
                <c:pt idx="84">
                  <c:v>421</c:v>
                </c:pt>
                <c:pt idx="85">
                  <c:v>426</c:v>
                </c:pt>
                <c:pt idx="86">
                  <c:v>431</c:v>
                </c:pt>
                <c:pt idx="87">
                  <c:v>436</c:v>
                </c:pt>
                <c:pt idx="88">
                  <c:v>441</c:v>
                </c:pt>
                <c:pt idx="89">
                  <c:v>446</c:v>
                </c:pt>
                <c:pt idx="90">
                  <c:v>451</c:v>
                </c:pt>
                <c:pt idx="91">
                  <c:v>456</c:v>
                </c:pt>
                <c:pt idx="92">
                  <c:v>461</c:v>
                </c:pt>
                <c:pt idx="93">
                  <c:v>466</c:v>
                </c:pt>
                <c:pt idx="94">
                  <c:v>471</c:v>
                </c:pt>
                <c:pt idx="95">
                  <c:v>476</c:v>
                </c:pt>
                <c:pt idx="96">
                  <c:v>481</c:v>
                </c:pt>
                <c:pt idx="97">
                  <c:v>486</c:v>
                </c:pt>
                <c:pt idx="98">
                  <c:v>491</c:v>
                </c:pt>
                <c:pt idx="99">
                  <c:v>496</c:v>
                </c:pt>
                <c:pt idx="100">
                  <c:v>501</c:v>
                </c:pt>
                <c:pt idx="101">
                  <c:v>506</c:v>
                </c:pt>
                <c:pt idx="102">
                  <c:v>511</c:v>
                </c:pt>
                <c:pt idx="103">
                  <c:v>516</c:v>
                </c:pt>
                <c:pt idx="104">
                  <c:v>521</c:v>
                </c:pt>
                <c:pt idx="105">
                  <c:v>526</c:v>
                </c:pt>
                <c:pt idx="106">
                  <c:v>531</c:v>
                </c:pt>
                <c:pt idx="107">
                  <c:v>536</c:v>
                </c:pt>
                <c:pt idx="108">
                  <c:v>541</c:v>
                </c:pt>
                <c:pt idx="109">
                  <c:v>546</c:v>
                </c:pt>
                <c:pt idx="110">
                  <c:v>551</c:v>
                </c:pt>
                <c:pt idx="111">
                  <c:v>556</c:v>
                </c:pt>
                <c:pt idx="112">
                  <c:v>561</c:v>
                </c:pt>
                <c:pt idx="113">
                  <c:v>566</c:v>
                </c:pt>
                <c:pt idx="114">
                  <c:v>571</c:v>
                </c:pt>
                <c:pt idx="115">
                  <c:v>576</c:v>
                </c:pt>
                <c:pt idx="116">
                  <c:v>581</c:v>
                </c:pt>
                <c:pt idx="117">
                  <c:v>586</c:v>
                </c:pt>
                <c:pt idx="118">
                  <c:v>591</c:v>
                </c:pt>
                <c:pt idx="119">
                  <c:v>596</c:v>
                </c:pt>
                <c:pt idx="120">
                  <c:v>601</c:v>
                </c:pt>
                <c:pt idx="121">
                  <c:v>606</c:v>
                </c:pt>
                <c:pt idx="122">
                  <c:v>611</c:v>
                </c:pt>
                <c:pt idx="123">
                  <c:v>616</c:v>
                </c:pt>
                <c:pt idx="124">
                  <c:v>621</c:v>
                </c:pt>
                <c:pt idx="125">
                  <c:v>626</c:v>
                </c:pt>
                <c:pt idx="126">
                  <c:v>631</c:v>
                </c:pt>
                <c:pt idx="127">
                  <c:v>636</c:v>
                </c:pt>
                <c:pt idx="128">
                  <c:v>641</c:v>
                </c:pt>
                <c:pt idx="129">
                  <c:v>646</c:v>
                </c:pt>
                <c:pt idx="130">
                  <c:v>651</c:v>
                </c:pt>
                <c:pt idx="131">
                  <c:v>656</c:v>
                </c:pt>
                <c:pt idx="132">
                  <c:v>661</c:v>
                </c:pt>
                <c:pt idx="133">
                  <c:v>666</c:v>
                </c:pt>
                <c:pt idx="134">
                  <c:v>671</c:v>
                </c:pt>
                <c:pt idx="135">
                  <c:v>676</c:v>
                </c:pt>
                <c:pt idx="136">
                  <c:v>681</c:v>
                </c:pt>
                <c:pt idx="137">
                  <c:v>686</c:v>
                </c:pt>
                <c:pt idx="138">
                  <c:v>691</c:v>
                </c:pt>
                <c:pt idx="139">
                  <c:v>696</c:v>
                </c:pt>
                <c:pt idx="140">
                  <c:v>701</c:v>
                </c:pt>
                <c:pt idx="141">
                  <c:v>706</c:v>
                </c:pt>
                <c:pt idx="142">
                  <c:v>711</c:v>
                </c:pt>
                <c:pt idx="143">
                  <c:v>716</c:v>
                </c:pt>
                <c:pt idx="144">
                  <c:v>721</c:v>
                </c:pt>
                <c:pt idx="145">
                  <c:v>726</c:v>
                </c:pt>
                <c:pt idx="146">
                  <c:v>731</c:v>
                </c:pt>
                <c:pt idx="147">
                  <c:v>736</c:v>
                </c:pt>
                <c:pt idx="148">
                  <c:v>741</c:v>
                </c:pt>
                <c:pt idx="149">
                  <c:v>746</c:v>
                </c:pt>
                <c:pt idx="150">
                  <c:v>751</c:v>
                </c:pt>
                <c:pt idx="151">
                  <c:v>756</c:v>
                </c:pt>
                <c:pt idx="152">
                  <c:v>761</c:v>
                </c:pt>
                <c:pt idx="153">
                  <c:v>766</c:v>
                </c:pt>
                <c:pt idx="154">
                  <c:v>771</c:v>
                </c:pt>
                <c:pt idx="155">
                  <c:v>776</c:v>
                </c:pt>
                <c:pt idx="156">
                  <c:v>781</c:v>
                </c:pt>
                <c:pt idx="157">
                  <c:v>786</c:v>
                </c:pt>
                <c:pt idx="158">
                  <c:v>791</c:v>
                </c:pt>
                <c:pt idx="159">
                  <c:v>796</c:v>
                </c:pt>
                <c:pt idx="160">
                  <c:v>801</c:v>
                </c:pt>
                <c:pt idx="161">
                  <c:v>806</c:v>
                </c:pt>
                <c:pt idx="162">
                  <c:v>811</c:v>
                </c:pt>
                <c:pt idx="163">
                  <c:v>816</c:v>
                </c:pt>
                <c:pt idx="164">
                  <c:v>821</c:v>
                </c:pt>
                <c:pt idx="165">
                  <c:v>826</c:v>
                </c:pt>
                <c:pt idx="166">
                  <c:v>831</c:v>
                </c:pt>
                <c:pt idx="167">
                  <c:v>836</c:v>
                </c:pt>
                <c:pt idx="168">
                  <c:v>841</c:v>
                </c:pt>
                <c:pt idx="169">
                  <c:v>846</c:v>
                </c:pt>
                <c:pt idx="170">
                  <c:v>851</c:v>
                </c:pt>
                <c:pt idx="171">
                  <c:v>856</c:v>
                </c:pt>
                <c:pt idx="172">
                  <c:v>861</c:v>
                </c:pt>
                <c:pt idx="173">
                  <c:v>866</c:v>
                </c:pt>
                <c:pt idx="174">
                  <c:v>871</c:v>
                </c:pt>
                <c:pt idx="175">
                  <c:v>876</c:v>
                </c:pt>
                <c:pt idx="176">
                  <c:v>881</c:v>
                </c:pt>
                <c:pt idx="177">
                  <c:v>886</c:v>
                </c:pt>
                <c:pt idx="178">
                  <c:v>891</c:v>
                </c:pt>
                <c:pt idx="179">
                  <c:v>896</c:v>
                </c:pt>
                <c:pt idx="180">
                  <c:v>901</c:v>
                </c:pt>
                <c:pt idx="181">
                  <c:v>906</c:v>
                </c:pt>
                <c:pt idx="182">
                  <c:v>911</c:v>
                </c:pt>
                <c:pt idx="183">
                  <c:v>916</c:v>
                </c:pt>
                <c:pt idx="184">
                  <c:v>921</c:v>
                </c:pt>
                <c:pt idx="185">
                  <c:v>926</c:v>
                </c:pt>
                <c:pt idx="186">
                  <c:v>931</c:v>
                </c:pt>
                <c:pt idx="187">
                  <c:v>936</c:v>
                </c:pt>
                <c:pt idx="188">
                  <c:v>941</c:v>
                </c:pt>
                <c:pt idx="189">
                  <c:v>946</c:v>
                </c:pt>
                <c:pt idx="190">
                  <c:v>951</c:v>
                </c:pt>
                <c:pt idx="191">
                  <c:v>956</c:v>
                </c:pt>
                <c:pt idx="192">
                  <c:v>961</c:v>
                </c:pt>
                <c:pt idx="193">
                  <c:v>966</c:v>
                </c:pt>
                <c:pt idx="194">
                  <c:v>971</c:v>
                </c:pt>
                <c:pt idx="195">
                  <c:v>976</c:v>
                </c:pt>
                <c:pt idx="196">
                  <c:v>981</c:v>
                </c:pt>
                <c:pt idx="197">
                  <c:v>986</c:v>
                </c:pt>
                <c:pt idx="198">
                  <c:v>991</c:v>
                </c:pt>
                <c:pt idx="199">
                  <c:v>996</c:v>
                </c:pt>
              </c:numCache>
            </c:numRef>
          </c:cat>
          <c:val>
            <c:numRef>
              <c:f>Arkusz1!$F$3:$F$202</c:f>
              <c:numCache>
                <c:formatCode>General</c:formatCode>
                <c:ptCount val="200"/>
                <c:pt idx="0">
                  <c:v>45</c:v>
                </c:pt>
                <c:pt idx="1">
                  <c:v>46</c:v>
                </c:pt>
                <c:pt idx="2">
                  <c:v>46</c:v>
                </c:pt>
                <c:pt idx="3">
                  <c:v>48</c:v>
                </c:pt>
                <c:pt idx="4">
                  <c:v>50</c:v>
                </c:pt>
                <c:pt idx="5">
                  <c:v>46</c:v>
                </c:pt>
                <c:pt idx="6">
                  <c:v>48</c:v>
                </c:pt>
                <c:pt idx="7">
                  <c:v>47</c:v>
                </c:pt>
                <c:pt idx="8">
                  <c:v>49</c:v>
                </c:pt>
                <c:pt idx="9">
                  <c:v>47</c:v>
                </c:pt>
                <c:pt idx="10">
                  <c:v>48</c:v>
                </c:pt>
                <c:pt idx="11">
                  <c:v>47</c:v>
                </c:pt>
                <c:pt idx="12">
                  <c:v>47</c:v>
                </c:pt>
                <c:pt idx="13">
                  <c:v>47</c:v>
                </c:pt>
                <c:pt idx="14">
                  <c:v>46</c:v>
                </c:pt>
                <c:pt idx="15">
                  <c:v>49</c:v>
                </c:pt>
                <c:pt idx="16">
                  <c:v>50</c:v>
                </c:pt>
                <c:pt idx="17">
                  <c:v>48</c:v>
                </c:pt>
                <c:pt idx="18">
                  <c:v>46</c:v>
                </c:pt>
                <c:pt idx="19">
                  <c:v>49</c:v>
                </c:pt>
                <c:pt idx="20">
                  <c:v>50</c:v>
                </c:pt>
                <c:pt idx="21">
                  <c:v>48</c:v>
                </c:pt>
                <c:pt idx="22">
                  <c:v>48</c:v>
                </c:pt>
                <c:pt idx="23">
                  <c:v>49</c:v>
                </c:pt>
                <c:pt idx="24">
                  <c:v>51</c:v>
                </c:pt>
                <c:pt idx="25">
                  <c:v>49</c:v>
                </c:pt>
                <c:pt idx="26">
                  <c:v>48</c:v>
                </c:pt>
                <c:pt idx="27">
                  <c:v>50</c:v>
                </c:pt>
                <c:pt idx="28">
                  <c:v>45</c:v>
                </c:pt>
                <c:pt idx="29">
                  <c:v>46</c:v>
                </c:pt>
                <c:pt idx="30">
                  <c:v>47</c:v>
                </c:pt>
                <c:pt idx="31">
                  <c:v>46</c:v>
                </c:pt>
                <c:pt idx="32">
                  <c:v>48</c:v>
                </c:pt>
                <c:pt idx="33">
                  <c:v>47</c:v>
                </c:pt>
                <c:pt idx="34">
                  <c:v>48</c:v>
                </c:pt>
                <c:pt idx="35">
                  <c:v>50</c:v>
                </c:pt>
                <c:pt idx="36">
                  <c:v>47</c:v>
                </c:pt>
                <c:pt idx="37">
                  <c:v>47</c:v>
                </c:pt>
                <c:pt idx="38">
                  <c:v>48</c:v>
                </c:pt>
                <c:pt idx="39">
                  <c:v>47</c:v>
                </c:pt>
                <c:pt idx="40">
                  <c:v>49</c:v>
                </c:pt>
                <c:pt idx="41">
                  <c:v>49</c:v>
                </c:pt>
                <c:pt idx="42">
                  <c:v>47</c:v>
                </c:pt>
                <c:pt idx="43">
                  <c:v>47</c:v>
                </c:pt>
                <c:pt idx="44">
                  <c:v>47</c:v>
                </c:pt>
                <c:pt idx="45">
                  <c:v>45</c:v>
                </c:pt>
                <c:pt idx="46">
                  <c:v>46</c:v>
                </c:pt>
                <c:pt idx="47">
                  <c:v>46</c:v>
                </c:pt>
                <c:pt idx="48">
                  <c:v>49</c:v>
                </c:pt>
                <c:pt idx="49">
                  <c:v>49</c:v>
                </c:pt>
                <c:pt idx="50">
                  <c:v>47</c:v>
                </c:pt>
                <c:pt idx="51">
                  <c:v>50</c:v>
                </c:pt>
                <c:pt idx="52">
                  <c:v>48</c:v>
                </c:pt>
                <c:pt idx="53">
                  <c:v>49</c:v>
                </c:pt>
                <c:pt idx="54">
                  <c:v>117</c:v>
                </c:pt>
                <c:pt idx="55">
                  <c:v>46</c:v>
                </c:pt>
                <c:pt idx="56">
                  <c:v>52</c:v>
                </c:pt>
                <c:pt idx="57">
                  <c:v>49</c:v>
                </c:pt>
                <c:pt idx="58">
                  <c:v>46</c:v>
                </c:pt>
                <c:pt idx="59">
                  <c:v>48</c:v>
                </c:pt>
                <c:pt idx="60">
                  <c:v>46</c:v>
                </c:pt>
                <c:pt idx="61">
                  <c:v>54</c:v>
                </c:pt>
                <c:pt idx="62">
                  <c:v>46</c:v>
                </c:pt>
                <c:pt idx="63">
                  <c:v>46</c:v>
                </c:pt>
                <c:pt idx="64">
                  <c:v>48</c:v>
                </c:pt>
                <c:pt idx="65">
                  <c:v>48</c:v>
                </c:pt>
                <c:pt idx="66">
                  <c:v>45</c:v>
                </c:pt>
                <c:pt idx="67">
                  <c:v>50</c:v>
                </c:pt>
                <c:pt idx="68">
                  <c:v>46</c:v>
                </c:pt>
                <c:pt idx="69">
                  <c:v>50</c:v>
                </c:pt>
                <c:pt idx="70">
                  <c:v>48</c:v>
                </c:pt>
                <c:pt idx="71">
                  <c:v>47</c:v>
                </c:pt>
                <c:pt idx="72">
                  <c:v>47</c:v>
                </c:pt>
                <c:pt idx="73">
                  <c:v>48</c:v>
                </c:pt>
                <c:pt idx="74">
                  <c:v>46</c:v>
                </c:pt>
                <c:pt idx="75">
                  <c:v>54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47</c:v>
                </c:pt>
                <c:pt idx="80">
                  <c:v>46</c:v>
                </c:pt>
                <c:pt idx="81">
                  <c:v>46</c:v>
                </c:pt>
                <c:pt idx="82">
                  <c:v>50</c:v>
                </c:pt>
                <c:pt idx="83">
                  <c:v>52</c:v>
                </c:pt>
                <c:pt idx="84">
                  <c:v>47</c:v>
                </c:pt>
                <c:pt idx="85">
                  <c:v>87</c:v>
                </c:pt>
                <c:pt idx="86">
                  <c:v>47</c:v>
                </c:pt>
                <c:pt idx="87">
                  <c:v>45</c:v>
                </c:pt>
                <c:pt idx="88">
                  <c:v>47</c:v>
                </c:pt>
                <c:pt idx="89">
                  <c:v>125</c:v>
                </c:pt>
                <c:pt idx="90">
                  <c:v>123</c:v>
                </c:pt>
                <c:pt idx="91">
                  <c:v>117</c:v>
                </c:pt>
                <c:pt idx="92">
                  <c:v>186</c:v>
                </c:pt>
                <c:pt idx="93">
                  <c:v>214</c:v>
                </c:pt>
                <c:pt idx="94">
                  <c:v>112</c:v>
                </c:pt>
                <c:pt idx="95">
                  <c:v>92</c:v>
                </c:pt>
                <c:pt idx="96">
                  <c:v>91</c:v>
                </c:pt>
                <c:pt idx="97">
                  <c:v>93</c:v>
                </c:pt>
                <c:pt idx="98">
                  <c:v>105</c:v>
                </c:pt>
                <c:pt idx="99">
                  <c:v>92</c:v>
                </c:pt>
                <c:pt idx="100">
                  <c:v>87</c:v>
                </c:pt>
                <c:pt idx="101">
                  <c:v>106</c:v>
                </c:pt>
                <c:pt idx="102">
                  <c:v>99</c:v>
                </c:pt>
                <c:pt idx="103">
                  <c:v>67</c:v>
                </c:pt>
                <c:pt idx="104">
                  <c:v>161</c:v>
                </c:pt>
                <c:pt idx="105">
                  <c:v>57</c:v>
                </c:pt>
                <c:pt idx="106">
                  <c:v>58</c:v>
                </c:pt>
                <c:pt idx="107">
                  <c:v>105</c:v>
                </c:pt>
                <c:pt idx="108">
                  <c:v>61</c:v>
                </c:pt>
                <c:pt idx="109">
                  <c:v>63</c:v>
                </c:pt>
                <c:pt idx="110">
                  <c:v>55</c:v>
                </c:pt>
                <c:pt idx="111">
                  <c:v>54</c:v>
                </c:pt>
                <c:pt idx="112">
                  <c:v>47</c:v>
                </c:pt>
                <c:pt idx="113">
                  <c:v>49</c:v>
                </c:pt>
                <c:pt idx="114">
                  <c:v>47</c:v>
                </c:pt>
                <c:pt idx="115">
                  <c:v>53</c:v>
                </c:pt>
                <c:pt idx="116">
                  <c:v>69</c:v>
                </c:pt>
                <c:pt idx="117">
                  <c:v>97</c:v>
                </c:pt>
                <c:pt idx="118">
                  <c:v>65</c:v>
                </c:pt>
                <c:pt idx="119">
                  <c:v>125</c:v>
                </c:pt>
                <c:pt idx="120">
                  <c:v>56</c:v>
                </c:pt>
                <c:pt idx="121">
                  <c:v>55</c:v>
                </c:pt>
                <c:pt idx="122">
                  <c:v>50</c:v>
                </c:pt>
                <c:pt idx="123">
                  <c:v>78</c:v>
                </c:pt>
                <c:pt idx="124">
                  <c:v>125</c:v>
                </c:pt>
                <c:pt idx="125">
                  <c:v>101</c:v>
                </c:pt>
                <c:pt idx="126">
                  <c:v>60</c:v>
                </c:pt>
                <c:pt idx="127">
                  <c:v>67</c:v>
                </c:pt>
                <c:pt idx="128">
                  <c:v>117</c:v>
                </c:pt>
                <c:pt idx="129">
                  <c:v>625</c:v>
                </c:pt>
                <c:pt idx="130">
                  <c:v>74</c:v>
                </c:pt>
                <c:pt idx="131">
                  <c:v>50</c:v>
                </c:pt>
                <c:pt idx="132">
                  <c:v>49</c:v>
                </c:pt>
                <c:pt idx="133">
                  <c:v>45</c:v>
                </c:pt>
                <c:pt idx="134">
                  <c:v>47</c:v>
                </c:pt>
                <c:pt idx="135">
                  <c:v>47</c:v>
                </c:pt>
                <c:pt idx="136">
                  <c:v>47</c:v>
                </c:pt>
                <c:pt idx="137">
                  <c:v>48</c:v>
                </c:pt>
                <c:pt idx="138">
                  <c:v>46</c:v>
                </c:pt>
                <c:pt idx="139">
                  <c:v>52</c:v>
                </c:pt>
                <c:pt idx="140">
                  <c:v>46</c:v>
                </c:pt>
                <c:pt idx="141">
                  <c:v>46</c:v>
                </c:pt>
                <c:pt idx="142">
                  <c:v>47</c:v>
                </c:pt>
                <c:pt idx="143">
                  <c:v>47</c:v>
                </c:pt>
                <c:pt idx="144">
                  <c:v>46</c:v>
                </c:pt>
                <c:pt idx="145">
                  <c:v>47</c:v>
                </c:pt>
                <c:pt idx="146">
                  <c:v>50</c:v>
                </c:pt>
                <c:pt idx="147">
                  <c:v>52</c:v>
                </c:pt>
                <c:pt idx="148">
                  <c:v>66</c:v>
                </c:pt>
                <c:pt idx="149">
                  <c:v>48</c:v>
                </c:pt>
                <c:pt idx="150">
                  <c:v>46</c:v>
                </c:pt>
                <c:pt idx="151">
                  <c:v>50</c:v>
                </c:pt>
                <c:pt idx="152">
                  <c:v>47</c:v>
                </c:pt>
                <c:pt idx="153">
                  <c:v>47</c:v>
                </c:pt>
                <c:pt idx="154">
                  <c:v>48</c:v>
                </c:pt>
                <c:pt idx="155">
                  <c:v>48</c:v>
                </c:pt>
                <c:pt idx="156">
                  <c:v>47</c:v>
                </c:pt>
                <c:pt idx="157">
                  <c:v>48</c:v>
                </c:pt>
                <c:pt idx="158">
                  <c:v>49</c:v>
                </c:pt>
                <c:pt idx="159">
                  <c:v>46</c:v>
                </c:pt>
                <c:pt idx="160">
                  <c:v>48</c:v>
                </c:pt>
                <c:pt idx="161">
                  <c:v>48</c:v>
                </c:pt>
                <c:pt idx="162">
                  <c:v>46</c:v>
                </c:pt>
                <c:pt idx="163">
                  <c:v>51</c:v>
                </c:pt>
                <c:pt idx="164">
                  <c:v>48</c:v>
                </c:pt>
                <c:pt idx="165">
                  <c:v>49</c:v>
                </c:pt>
                <c:pt idx="166">
                  <c:v>48</c:v>
                </c:pt>
                <c:pt idx="167">
                  <c:v>49</c:v>
                </c:pt>
                <c:pt idx="168">
                  <c:v>46</c:v>
                </c:pt>
                <c:pt idx="169">
                  <c:v>46</c:v>
                </c:pt>
                <c:pt idx="170">
                  <c:v>48</c:v>
                </c:pt>
                <c:pt idx="171">
                  <c:v>46</c:v>
                </c:pt>
                <c:pt idx="172">
                  <c:v>48</c:v>
                </c:pt>
                <c:pt idx="173">
                  <c:v>49</c:v>
                </c:pt>
                <c:pt idx="174">
                  <c:v>48</c:v>
                </c:pt>
                <c:pt idx="175">
                  <c:v>47</c:v>
                </c:pt>
                <c:pt idx="176">
                  <c:v>50</c:v>
                </c:pt>
                <c:pt idx="177">
                  <c:v>49</c:v>
                </c:pt>
                <c:pt idx="178">
                  <c:v>50</c:v>
                </c:pt>
                <c:pt idx="179">
                  <c:v>47</c:v>
                </c:pt>
                <c:pt idx="180">
                  <c:v>49</c:v>
                </c:pt>
                <c:pt idx="181">
                  <c:v>46</c:v>
                </c:pt>
                <c:pt idx="182">
                  <c:v>49</c:v>
                </c:pt>
                <c:pt idx="183">
                  <c:v>48</c:v>
                </c:pt>
                <c:pt idx="184">
                  <c:v>50</c:v>
                </c:pt>
                <c:pt idx="185">
                  <c:v>48</c:v>
                </c:pt>
                <c:pt idx="186">
                  <c:v>47</c:v>
                </c:pt>
                <c:pt idx="187">
                  <c:v>48</c:v>
                </c:pt>
                <c:pt idx="188">
                  <c:v>47</c:v>
                </c:pt>
                <c:pt idx="189">
                  <c:v>49</c:v>
                </c:pt>
                <c:pt idx="190">
                  <c:v>47</c:v>
                </c:pt>
                <c:pt idx="191">
                  <c:v>49</c:v>
                </c:pt>
                <c:pt idx="192">
                  <c:v>47</c:v>
                </c:pt>
                <c:pt idx="193">
                  <c:v>47</c:v>
                </c:pt>
                <c:pt idx="194">
                  <c:v>48</c:v>
                </c:pt>
                <c:pt idx="195">
                  <c:v>49</c:v>
                </c:pt>
                <c:pt idx="196">
                  <c:v>52</c:v>
                </c:pt>
                <c:pt idx="197">
                  <c:v>49</c:v>
                </c:pt>
                <c:pt idx="198">
                  <c:v>46</c:v>
                </c:pt>
                <c:pt idx="199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BB-402B-93AC-847004F70B24}"/>
            </c:ext>
          </c:extLst>
        </c:ser>
        <c:ser>
          <c:idx val="1"/>
          <c:order val="1"/>
          <c:tx>
            <c:strRef>
              <c:f>Arkusz1!$G$2</c:f>
              <c:strCache>
                <c:ptCount val="1"/>
                <c:pt idx="0">
                  <c:v>TTL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Arkusz1!$E$3:$E$202</c:f>
              <c:numCache>
                <c:formatCode>General</c:formatCode>
                <c:ptCount val="20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  <c:pt idx="60">
                  <c:v>301</c:v>
                </c:pt>
                <c:pt idx="61">
                  <c:v>306</c:v>
                </c:pt>
                <c:pt idx="62">
                  <c:v>311</c:v>
                </c:pt>
                <c:pt idx="63">
                  <c:v>316</c:v>
                </c:pt>
                <c:pt idx="64">
                  <c:v>321</c:v>
                </c:pt>
                <c:pt idx="65">
                  <c:v>326</c:v>
                </c:pt>
                <c:pt idx="66">
                  <c:v>331</c:v>
                </c:pt>
                <c:pt idx="67">
                  <c:v>336</c:v>
                </c:pt>
                <c:pt idx="68">
                  <c:v>341</c:v>
                </c:pt>
                <c:pt idx="69">
                  <c:v>346</c:v>
                </c:pt>
                <c:pt idx="70">
                  <c:v>351</c:v>
                </c:pt>
                <c:pt idx="71">
                  <c:v>356</c:v>
                </c:pt>
                <c:pt idx="72">
                  <c:v>361</c:v>
                </c:pt>
                <c:pt idx="73">
                  <c:v>366</c:v>
                </c:pt>
                <c:pt idx="74">
                  <c:v>371</c:v>
                </c:pt>
                <c:pt idx="75">
                  <c:v>376</c:v>
                </c:pt>
                <c:pt idx="76">
                  <c:v>381</c:v>
                </c:pt>
                <c:pt idx="77">
                  <c:v>386</c:v>
                </c:pt>
                <c:pt idx="78">
                  <c:v>391</c:v>
                </c:pt>
                <c:pt idx="79">
                  <c:v>396</c:v>
                </c:pt>
                <c:pt idx="80">
                  <c:v>401</c:v>
                </c:pt>
                <c:pt idx="81">
                  <c:v>406</c:v>
                </c:pt>
                <c:pt idx="82">
                  <c:v>411</c:v>
                </c:pt>
                <c:pt idx="83">
                  <c:v>416</c:v>
                </c:pt>
                <c:pt idx="84">
                  <c:v>421</c:v>
                </c:pt>
                <c:pt idx="85">
                  <c:v>426</c:v>
                </c:pt>
                <c:pt idx="86">
                  <c:v>431</c:v>
                </c:pt>
                <c:pt idx="87">
                  <c:v>436</c:v>
                </c:pt>
                <c:pt idx="88">
                  <c:v>441</c:v>
                </c:pt>
                <c:pt idx="89">
                  <c:v>446</c:v>
                </c:pt>
                <c:pt idx="90">
                  <c:v>451</c:v>
                </c:pt>
                <c:pt idx="91">
                  <c:v>456</c:v>
                </c:pt>
                <c:pt idx="92">
                  <c:v>461</c:v>
                </c:pt>
                <c:pt idx="93">
                  <c:v>466</c:v>
                </c:pt>
                <c:pt idx="94">
                  <c:v>471</c:v>
                </c:pt>
                <c:pt idx="95">
                  <c:v>476</c:v>
                </c:pt>
                <c:pt idx="96">
                  <c:v>481</c:v>
                </c:pt>
                <c:pt idx="97">
                  <c:v>486</c:v>
                </c:pt>
                <c:pt idx="98">
                  <c:v>491</c:v>
                </c:pt>
                <c:pt idx="99">
                  <c:v>496</c:v>
                </c:pt>
                <c:pt idx="100">
                  <c:v>501</c:v>
                </c:pt>
                <c:pt idx="101">
                  <c:v>506</c:v>
                </c:pt>
                <c:pt idx="102">
                  <c:v>511</c:v>
                </c:pt>
                <c:pt idx="103">
                  <c:v>516</c:v>
                </c:pt>
                <c:pt idx="104">
                  <c:v>521</c:v>
                </c:pt>
                <c:pt idx="105">
                  <c:v>526</c:v>
                </c:pt>
                <c:pt idx="106">
                  <c:v>531</c:v>
                </c:pt>
                <c:pt idx="107">
                  <c:v>536</c:v>
                </c:pt>
                <c:pt idx="108">
                  <c:v>541</c:v>
                </c:pt>
                <c:pt idx="109">
                  <c:v>546</c:v>
                </c:pt>
                <c:pt idx="110">
                  <c:v>551</c:v>
                </c:pt>
                <c:pt idx="111">
                  <c:v>556</c:v>
                </c:pt>
                <c:pt idx="112">
                  <c:v>561</c:v>
                </c:pt>
                <c:pt idx="113">
                  <c:v>566</c:v>
                </c:pt>
                <c:pt idx="114">
                  <c:v>571</c:v>
                </c:pt>
                <c:pt idx="115">
                  <c:v>576</c:v>
                </c:pt>
                <c:pt idx="116">
                  <c:v>581</c:v>
                </c:pt>
                <c:pt idx="117">
                  <c:v>586</c:v>
                </c:pt>
                <c:pt idx="118">
                  <c:v>591</c:v>
                </c:pt>
                <c:pt idx="119">
                  <c:v>596</c:v>
                </c:pt>
                <c:pt idx="120">
                  <c:v>601</c:v>
                </c:pt>
                <c:pt idx="121">
                  <c:v>606</c:v>
                </c:pt>
                <c:pt idx="122">
                  <c:v>611</c:v>
                </c:pt>
                <c:pt idx="123">
                  <c:v>616</c:v>
                </c:pt>
                <c:pt idx="124">
                  <c:v>621</c:v>
                </c:pt>
                <c:pt idx="125">
                  <c:v>626</c:v>
                </c:pt>
                <c:pt idx="126">
                  <c:v>631</c:v>
                </c:pt>
                <c:pt idx="127">
                  <c:v>636</c:v>
                </c:pt>
                <c:pt idx="128">
                  <c:v>641</c:v>
                </c:pt>
                <c:pt idx="129">
                  <c:v>646</c:v>
                </c:pt>
                <c:pt idx="130">
                  <c:v>651</c:v>
                </c:pt>
                <c:pt idx="131">
                  <c:v>656</c:v>
                </c:pt>
                <c:pt idx="132">
                  <c:v>661</c:v>
                </c:pt>
                <c:pt idx="133">
                  <c:v>666</c:v>
                </c:pt>
                <c:pt idx="134">
                  <c:v>671</c:v>
                </c:pt>
                <c:pt idx="135">
                  <c:v>676</c:v>
                </c:pt>
                <c:pt idx="136">
                  <c:v>681</c:v>
                </c:pt>
                <c:pt idx="137">
                  <c:v>686</c:v>
                </c:pt>
                <c:pt idx="138">
                  <c:v>691</c:v>
                </c:pt>
                <c:pt idx="139">
                  <c:v>696</c:v>
                </c:pt>
                <c:pt idx="140">
                  <c:v>701</c:v>
                </c:pt>
                <c:pt idx="141">
                  <c:v>706</c:v>
                </c:pt>
                <c:pt idx="142">
                  <c:v>711</c:v>
                </c:pt>
                <c:pt idx="143">
                  <c:v>716</c:v>
                </c:pt>
                <c:pt idx="144">
                  <c:v>721</c:v>
                </c:pt>
                <c:pt idx="145">
                  <c:v>726</c:v>
                </c:pt>
                <c:pt idx="146">
                  <c:v>731</c:v>
                </c:pt>
                <c:pt idx="147">
                  <c:v>736</c:v>
                </c:pt>
                <c:pt idx="148">
                  <c:v>741</c:v>
                </c:pt>
                <c:pt idx="149">
                  <c:v>746</c:v>
                </c:pt>
                <c:pt idx="150">
                  <c:v>751</c:v>
                </c:pt>
                <c:pt idx="151">
                  <c:v>756</c:v>
                </c:pt>
                <c:pt idx="152">
                  <c:v>761</c:v>
                </c:pt>
                <c:pt idx="153">
                  <c:v>766</c:v>
                </c:pt>
                <c:pt idx="154">
                  <c:v>771</c:v>
                </c:pt>
                <c:pt idx="155">
                  <c:v>776</c:v>
                </c:pt>
                <c:pt idx="156">
                  <c:v>781</c:v>
                </c:pt>
                <c:pt idx="157">
                  <c:v>786</c:v>
                </c:pt>
                <c:pt idx="158">
                  <c:v>791</c:v>
                </c:pt>
                <c:pt idx="159">
                  <c:v>796</c:v>
                </c:pt>
                <c:pt idx="160">
                  <c:v>801</c:v>
                </c:pt>
                <c:pt idx="161">
                  <c:v>806</c:v>
                </c:pt>
                <c:pt idx="162">
                  <c:v>811</c:v>
                </c:pt>
                <c:pt idx="163">
                  <c:v>816</c:v>
                </c:pt>
                <c:pt idx="164">
                  <c:v>821</c:v>
                </c:pt>
                <c:pt idx="165">
                  <c:v>826</c:v>
                </c:pt>
                <c:pt idx="166">
                  <c:v>831</c:v>
                </c:pt>
                <c:pt idx="167">
                  <c:v>836</c:v>
                </c:pt>
                <c:pt idx="168">
                  <c:v>841</c:v>
                </c:pt>
                <c:pt idx="169">
                  <c:v>846</c:v>
                </c:pt>
                <c:pt idx="170">
                  <c:v>851</c:v>
                </c:pt>
                <c:pt idx="171">
                  <c:v>856</c:v>
                </c:pt>
                <c:pt idx="172">
                  <c:v>861</c:v>
                </c:pt>
                <c:pt idx="173">
                  <c:v>866</c:v>
                </c:pt>
                <c:pt idx="174">
                  <c:v>871</c:v>
                </c:pt>
                <c:pt idx="175">
                  <c:v>876</c:v>
                </c:pt>
                <c:pt idx="176">
                  <c:v>881</c:v>
                </c:pt>
                <c:pt idx="177">
                  <c:v>886</c:v>
                </c:pt>
                <c:pt idx="178">
                  <c:v>891</c:v>
                </c:pt>
                <c:pt idx="179">
                  <c:v>896</c:v>
                </c:pt>
                <c:pt idx="180">
                  <c:v>901</c:v>
                </c:pt>
                <c:pt idx="181">
                  <c:v>906</c:v>
                </c:pt>
                <c:pt idx="182">
                  <c:v>911</c:v>
                </c:pt>
                <c:pt idx="183">
                  <c:v>916</c:v>
                </c:pt>
                <c:pt idx="184">
                  <c:v>921</c:v>
                </c:pt>
                <c:pt idx="185">
                  <c:v>926</c:v>
                </c:pt>
                <c:pt idx="186">
                  <c:v>931</c:v>
                </c:pt>
                <c:pt idx="187">
                  <c:v>936</c:v>
                </c:pt>
                <c:pt idx="188">
                  <c:v>941</c:v>
                </c:pt>
                <c:pt idx="189">
                  <c:v>946</c:v>
                </c:pt>
                <c:pt idx="190">
                  <c:v>951</c:v>
                </c:pt>
                <c:pt idx="191">
                  <c:v>956</c:v>
                </c:pt>
                <c:pt idx="192">
                  <c:v>961</c:v>
                </c:pt>
                <c:pt idx="193">
                  <c:v>966</c:v>
                </c:pt>
                <c:pt idx="194">
                  <c:v>971</c:v>
                </c:pt>
                <c:pt idx="195">
                  <c:v>976</c:v>
                </c:pt>
                <c:pt idx="196">
                  <c:v>981</c:v>
                </c:pt>
                <c:pt idx="197">
                  <c:v>986</c:v>
                </c:pt>
                <c:pt idx="198">
                  <c:v>991</c:v>
                </c:pt>
                <c:pt idx="199">
                  <c:v>996</c:v>
                </c:pt>
              </c:numCache>
            </c:numRef>
          </c:cat>
          <c:val>
            <c:numRef>
              <c:f>Arkusz1!$G$3:$G$202</c:f>
              <c:numCache>
                <c:formatCode>General</c:formatCode>
                <c:ptCount val="200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  <c:pt idx="61">
                  <c:v>90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90</c:v>
                </c:pt>
                <c:pt idx="103">
                  <c:v>90</c:v>
                </c:pt>
                <c:pt idx="104">
                  <c:v>90</c:v>
                </c:pt>
                <c:pt idx="105">
                  <c:v>90</c:v>
                </c:pt>
                <c:pt idx="106">
                  <c:v>90</c:v>
                </c:pt>
                <c:pt idx="107">
                  <c:v>90</c:v>
                </c:pt>
                <c:pt idx="108">
                  <c:v>90</c:v>
                </c:pt>
                <c:pt idx="109">
                  <c:v>90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90</c:v>
                </c:pt>
                <c:pt idx="114">
                  <c:v>90</c:v>
                </c:pt>
                <c:pt idx="115">
                  <c:v>90</c:v>
                </c:pt>
                <c:pt idx="116">
                  <c:v>90</c:v>
                </c:pt>
                <c:pt idx="117">
                  <c:v>90</c:v>
                </c:pt>
                <c:pt idx="118">
                  <c:v>90</c:v>
                </c:pt>
                <c:pt idx="119">
                  <c:v>90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90</c:v>
                </c:pt>
                <c:pt idx="125">
                  <c:v>90</c:v>
                </c:pt>
                <c:pt idx="126">
                  <c:v>90</c:v>
                </c:pt>
                <c:pt idx="127">
                  <c:v>90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90</c:v>
                </c:pt>
                <c:pt idx="138">
                  <c:v>90</c:v>
                </c:pt>
                <c:pt idx="139">
                  <c:v>90</c:v>
                </c:pt>
                <c:pt idx="140">
                  <c:v>90</c:v>
                </c:pt>
                <c:pt idx="141">
                  <c:v>90</c:v>
                </c:pt>
                <c:pt idx="142">
                  <c:v>90</c:v>
                </c:pt>
                <c:pt idx="143">
                  <c:v>90</c:v>
                </c:pt>
                <c:pt idx="144">
                  <c:v>90</c:v>
                </c:pt>
                <c:pt idx="145">
                  <c:v>90</c:v>
                </c:pt>
                <c:pt idx="146">
                  <c:v>90</c:v>
                </c:pt>
                <c:pt idx="147">
                  <c:v>90</c:v>
                </c:pt>
                <c:pt idx="148">
                  <c:v>90</c:v>
                </c:pt>
                <c:pt idx="149">
                  <c:v>90</c:v>
                </c:pt>
                <c:pt idx="150">
                  <c:v>90</c:v>
                </c:pt>
                <c:pt idx="151">
                  <c:v>90</c:v>
                </c:pt>
                <c:pt idx="152">
                  <c:v>90</c:v>
                </c:pt>
                <c:pt idx="153">
                  <c:v>90</c:v>
                </c:pt>
                <c:pt idx="154">
                  <c:v>90</c:v>
                </c:pt>
                <c:pt idx="155">
                  <c:v>90</c:v>
                </c:pt>
                <c:pt idx="156">
                  <c:v>90</c:v>
                </c:pt>
                <c:pt idx="157">
                  <c:v>90</c:v>
                </c:pt>
                <c:pt idx="158">
                  <c:v>90</c:v>
                </c:pt>
                <c:pt idx="159">
                  <c:v>90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90</c:v>
                </c:pt>
                <c:pt idx="168">
                  <c:v>90</c:v>
                </c:pt>
                <c:pt idx="169">
                  <c:v>90</c:v>
                </c:pt>
                <c:pt idx="170">
                  <c:v>90</c:v>
                </c:pt>
                <c:pt idx="171">
                  <c:v>90</c:v>
                </c:pt>
                <c:pt idx="172">
                  <c:v>90</c:v>
                </c:pt>
                <c:pt idx="173">
                  <c:v>90</c:v>
                </c:pt>
                <c:pt idx="174">
                  <c:v>90</c:v>
                </c:pt>
                <c:pt idx="175">
                  <c:v>90</c:v>
                </c:pt>
                <c:pt idx="176">
                  <c:v>90</c:v>
                </c:pt>
                <c:pt idx="177">
                  <c:v>90</c:v>
                </c:pt>
                <c:pt idx="178">
                  <c:v>90</c:v>
                </c:pt>
                <c:pt idx="179">
                  <c:v>90</c:v>
                </c:pt>
                <c:pt idx="180">
                  <c:v>90</c:v>
                </c:pt>
                <c:pt idx="181">
                  <c:v>90</c:v>
                </c:pt>
                <c:pt idx="182">
                  <c:v>90</c:v>
                </c:pt>
                <c:pt idx="183">
                  <c:v>90</c:v>
                </c:pt>
                <c:pt idx="184">
                  <c:v>90</c:v>
                </c:pt>
                <c:pt idx="185">
                  <c:v>90</c:v>
                </c:pt>
                <c:pt idx="186">
                  <c:v>90</c:v>
                </c:pt>
                <c:pt idx="187">
                  <c:v>90</c:v>
                </c:pt>
                <c:pt idx="188">
                  <c:v>90</c:v>
                </c:pt>
                <c:pt idx="189">
                  <c:v>90</c:v>
                </c:pt>
                <c:pt idx="190">
                  <c:v>90</c:v>
                </c:pt>
                <c:pt idx="191">
                  <c:v>90</c:v>
                </c:pt>
                <c:pt idx="192">
                  <c:v>90</c:v>
                </c:pt>
                <c:pt idx="193">
                  <c:v>90</c:v>
                </c:pt>
                <c:pt idx="194">
                  <c:v>90</c:v>
                </c:pt>
                <c:pt idx="195">
                  <c:v>90</c:v>
                </c:pt>
                <c:pt idx="196">
                  <c:v>90</c:v>
                </c:pt>
                <c:pt idx="197">
                  <c:v>90</c:v>
                </c:pt>
                <c:pt idx="198">
                  <c:v>90</c:v>
                </c:pt>
                <c:pt idx="199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BB-402B-93AC-847004F70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800960"/>
        <c:axId val="502823840"/>
      </c:lineChart>
      <c:catAx>
        <c:axId val="50280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2823840"/>
        <c:crosses val="autoZero"/>
        <c:auto val="1"/>
        <c:lblAlgn val="ctr"/>
        <c:lblOffset val="100"/>
        <c:noMultiLvlLbl val="0"/>
      </c:catAx>
      <c:valAx>
        <c:axId val="50282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280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wpływ rozmiaru pakietu (goverment.ru)</a:t>
            </a:r>
            <a:endParaRPr lang="pl-PL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pl-PL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Arkusz1!$J$2</c:f>
              <c:strCache>
                <c:ptCount val="1"/>
                <c:pt idx="0">
                  <c:v>CZAS 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Arkusz1!$I$3:$I$202</c:f>
              <c:numCache>
                <c:formatCode>General</c:formatCode>
                <c:ptCount val="20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  <c:pt idx="60">
                  <c:v>301</c:v>
                </c:pt>
                <c:pt idx="61">
                  <c:v>306</c:v>
                </c:pt>
                <c:pt idx="62">
                  <c:v>311</c:v>
                </c:pt>
                <c:pt idx="63">
                  <c:v>316</c:v>
                </c:pt>
                <c:pt idx="64">
                  <c:v>321</c:v>
                </c:pt>
                <c:pt idx="65">
                  <c:v>326</c:v>
                </c:pt>
                <c:pt idx="66">
                  <c:v>331</c:v>
                </c:pt>
                <c:pt idx="67">
                  <c:v>336</c:v>
                </c:pt>
                <c:pt idx="68">
                  <c:v>341</c:v>
                </c:pt>
                <c:pt idx="69">
                  <c:v>346</c:v>
                </c:pt>
                <c:pt idx="70">
                  <c:v>351</c:v>
                </c:pt>
                <c:pt idx="71">
                  <c:v>356</c:v>
                </c:pt>
                <c:pt idx="72">
                  <c:v>361</c:v>
                </c:pt>
                <c:pt idx="73">
                  <c:v>366</c:v>
                </c:pt>
                <c:pt idx="74">
                  <c:v>371</c:v>
                </c:pt>
                <c:pt idx="75">
                  <c:v>376</c:v>
                </c:pt>
                <c:pt idx="76">
                  <c:v>381</c:v>
                </c:pt>
                <c:pt idx="77">
                  <c:v>386</c:v>
                </c:pt>
                <c:pt idx="78">
                  <c:v>391</c:v>
                </c:pt>
                <c:pt idx="79">
                  <c:v>396</c:v>
                </c:pt>
                <c:pt idx="80">
                  <c:v>401</c:v>
                </c:pt>
                <c:pt idx="81">
                  <c:v>406</c:v>
                </c:pt>
                <c:pt idx="82">
                  <c:v>411</c:v>
                </c:pt>
                <c:pt idx="83">
                  <c:v>416</c:v>
                </c:pt>
                <c:pt idx="84">
                  <c:v>421</c:v>
                </c:pt>
                <c:pt idx="85">
                  <c:v>426</c:v>
                </c:pt>
                <c:pt idx="86">
                  <c:v>431</c:v>
                </c:pt>
                <c:pt idx="87">
                  <c:v>436</c:v>
                </c:pt>
                <c:pt idx="88">
                  <c:v>441</c:v>
                </c:pt>
                <c:pt idx="89">
                  <c:v>446</c:v>
                </c:pt>
                <c:pt idx="90">
                  <c:v>451</c:v>
                </c:pt>
                <c:pt idx="91">
                  <c:v>456</c:v>
                </c:pt>
                <c:pt idx="92">
                  <c:v>461</c:v>
                </c:pt>
                <c:pt idx="93">
                  <c:v>466</c:v>
                </c:pt>
                <c:pt idx="94">
                  <c:v>471</c:v>
                </c:pt>
                <c:pt idx="95">
                  <c:v>476</c:v>
                </c:pt>
                <c:pt idx="96">
                  <c:v>481</c:v>
                </c:pt>
                <c:pt idx="97">
                  <c:v>486</c:v>
                </c:pt>
                <c:pt idx="98">
                  <c:v>491</c:v>
                </c:pt>
                <c:pt idx="99">
                  <c:v>496</c:v>
                </c:pt>
                <c:pt idx="100">
                  <c:v>501</c:v>
                </c:pt>
                <c:pt idx="101">
                  <c:v>506</c:v>
                </c:pt>
                <c:pt idx="102">
                  <c:v>511</c:v>
                </c:pt>
                <c:pt idx="103">
                  <c:v>516</c:v>
                </c:pt>
                <c:pt idx="104">
                  <c:v>521</c:v>
                </c:pt>
                <c:pt idx="105">
                  <c:v>526</c:v>
                </c:pt>
                <c:pt idx="106">
                  <c:v>531</c:v>
                </c:pt>
                <c:pt idx="107">
                  <c:v>536</c:v>
                </c:pt>
                <c:pt idx="108">
                  <c:v>541</c:v>
                </c:pt>
                <c:pt idx="109">
                  <c:v>546</c:v>
                </c:pt>
                <c:pt idx="110">
                  <c:v>551</c:v>
                </c:pt>
                <c:pt idx="111">
                  <c:v>556</c:v>
                </c:pt>
                <c:pt idx="112">
                  <c:v>561</c:v>
                </c:pt>
                <c:pt idx="113">
                  <c:v>566</c:v>
                </c:pt>
                <c:pt idx="114">
                  <c:v>571</c:v>
                </c:pt>
                <c:pt idx="115">
                  <c:v>576</c:v>
                </c:pt>
                <c:pt idx="116">
                  <c:v>581</c:v>
                </c:pt>
                <c:pt idx="117">
                  <c:v>586</c:v>
                </c:pt>
                <c:pt idx="118">
                  <c:v>591</c:v>
                </c:pt>
                <c:pt idx="119">
                  <c:v>596</c:v>
                </c:pt>
                <c:pt idx="120">
                  <c:v>601</c:v>
                </c:pt>
                <c:pt idx="121">
                  <c:v>606</c:v>
                </c:pt>
                <c:pt idx="122">
                  <c:v>611</c:v>
                </c:pt>
                <c:pt idx="123">
                  <c:v>616</c:v>
                </c:pt>
                <c:pt idx="124">
                  <c:v>621</c:v>
                </c:pt>
                <c:pt idx="125">
                  <c:v>626</c:v>
                </c:pt>
                <c:pt idx="126">
                  <c:v>631</c:v>
                </c:pt>
                <c:pt idx="127">
                  <c:v>636</c:v>
                </c:pt>
                <c:pt idx="128">
                  <c:v>641</c:v>
                </c:pt>
                <c:pt idx="129">
                  <c:v>646</c:v>
                </c:pt>
                <c:pt idx="130">
                  <c:v>651</c:v>
                </c:pt>
                <c:pt idx="131">
                  <c:v>656</c:v>
                </c:pt>
                <c:pt idx="132">
                  <c:v>661</c:v>
                </c:pt>
                <c:pt idx="133">
                  <c:v>666</c:v>
                </c:pt>
                <c:pt idx="134">
                  <c:v>671</c:v>
                </c:pt>
                <c:pt idx="135">
                  <c:v>676</c:v>
                </c:pt>
                <c:pt idx="136">
                  <c:v>681</c:v>
                </c:pt>
                <c:pt idx="137">
                  <c:v>686</c:v>
                </c:pt>
                <c:pt idx="138">
                  <c:v>691</c:v>
                </c:pt>
                <c:pt idx="139">
                  <c:v>696</c:v>
                </c:pt>
                <c:pt idx="140">
                  <c:v>701</c:v>
                </c:pt>
                <c:pt idx="141">
                  <c:v>706</c:v>
                </c:pt>
                <c:pt idx="142">
                  <c:v>711</c:v>
                </c:pt>
                <c:pt idx="143">
                  <c:v>716</c:v>
                </c:pt>
                <c:pt idx="144">
                  <c:v>721</c:v>
                </c:pt>
                <c:pt idx="145">
                  <c:v>726</c:v>
                </c:pt>
                <c:pt idx="146">
                  <c:v>731</c:v>
                </c:pt>
                <c:pt idx="147">
                  <c:v>736</c:v>
                </c:pt>
                <c:pt idx="148">
                  <c:v>741</c:v>
                </c:pt>
                <c:pt idx="149">
                  <c:v>746</c:v>
                </c:pt>
                <c:pt idx="150">
                  <c:v>751</c:v>
                </c:pt>
                <c:pt idx="151">
                  <c:v>756</c:v>
                </c:pt>
                <c:pt idx="152">
                  <c:v>761</c:v>
                </c:pt>
                <c:pt idx="153">
                  <c:v>766</c:v>
                </c:pt>
                <c:pt idx="154">
                  <c:v>771</c:v>
                </c:pt>
                <c:pt idx="155">
                  <c:v>776</c:v>
                </c:pt>
                <c:pt idx="156">
                  <c:v>781</c:v>
                </c:pt>
                <c:pt idx="157">
                  <c:v>786</c:v>
                </c:pt>
                <c:pt idx="158">
                  <c:v>791</c:v>
                </c:pt>
                <c:pt idx="159">
                  <c:v>796</c:v>
                </c:pt>
                <c:pt idx="160">
                  <c:v>801</c:v>
                </c:pt>
                <c:pt idx="161">
                  <c:v>806</c:v>
                </c:pt>
                <c:pt idx="162">
                  <c:v>811</c:v>
                </c:pt>
                <c:pt idx="163">
                  <c:v>816</c:v>
                </c:pt>
                <c:pt idx="164">
                  <c:v>821</c:v>
                </c:pt>
                <c:pt idx="165">
                  <c:v>826</c:v>
                </c:pt>
                <c:pt idx="166">
                  <c:v>831</c:v>
                </c:pt>
                <c:pt idx="167">
                  <c:v>836</c:v>
                </c:pt>
                <c:pt idx="168">
                  <c:v>841</c:v>
                </c:pt>
                <c:pt idx="169">
                  <c:v>846</c:v>
                </c:pt>
                <c:pt idx="170">
                  <c:v>851</c:v>
                </c:pt>
                <c:pt idx="171">
                  <c:v>856</c:v>
                </c:pt>
                <c:pt idx="172">
                  <c:v>861</c:v>
                </c:pt>
                <c:pt idx="173">
                  <c:v>866</c:v>
                </c:pt>
                <c:pt idx="174">
                  <c:v>871</c:v>
                </c:pt>
                <c:pt idx="175">
                  <c:v>876</c:v>
                </c:pt>
                <c:pt idx="176">
                  <c:v>881</c:v>
                </c:pt>
                <c:pt idx="177">
                  <c:v>886</c:v>
                </c:pt>
                <c:pt idx="178">
                  <c:v>891</c:v>
                </c:pt>
                <c:pt idx="179">
                  <c:v>896</c:v>
                </c:pt>
                <c:pt idx="180">
                  <c:v>901</c:v>
                </c:pt>
                <c:pt idx="181">
                  <c:v>906</c:v>
                </c:pt>
                <c:pt idx="182">
                  <c:v>911</c:v>
                </c:pt>
                <c:pt idx="183">
                  <c:v>916</c:v>
                </c:pt>
                <c:pt idx="184">
                  <c:v>921</c:v>
                </c:pt>
                <c:pt idx="185">
                  <c:v>926</c:v>
                </c:pt>
                <c:pt idx="186">
                  <c:v>931</c:v>
                </c:pt>
                <c:pt idx="187">
                  <c:v>936</c:v>
                </c:pt>
                <c:pt idx="188">
                  <c:v>941</c:v>
                </c:pt>
                <c:pt idx="189">
                  <c:v>946</c:v>
                </c:pt>
                <c:pt idx="190">
                  <c:v>951</c:v>
                </c:pt>
                <c:pt idx="191">
                  <c:v>956</c:v>
                </c:pt>
                <c:pt idx="192">
                  <c:v>961</c:v>
                </c:pt>
                <c:pt idx="193">
                  <c:v>966</c:v>
                </c:pt>
                <c:pt idx="194">
                  <c:v>971</c:v>
                </c:pt>
                <c:pt idx="195">
                  <c:v>976</c:v>
                </c:pt>
                <c:pt idx="196">
                  <c:v>981</c:v>
                </c:pt>
                <c:pt idx="197">
                  <c:v>986</c:v>
                </c:pt>
                <c:pt idx="198">
                  <c:v>991</c:v>
                </c:pt>
                <c:pt idx="199">
                  <c:v>996</c:v>
                </c:pt>
              </c:numCache>
            </c:numRef>
          </c:cat>
          <c:val>
            <c:numRef>
              <c:f>Arkusz1!$J$3:$J$202</c:f>
              <c:numCache>
                <c:formatCode>General</c:formatCode>
                <c:ptCount val="200"/>
                <c:pt idx="0">
                  <c:v>55</c:v>
                </c:pt>
                <c:pt idx="1">
                  <c:v>51</c:v>
                </c:pt>
                <c:pt idx="2">
                  <c:v>52</c:v>
                </c:pt>
                <c:pt idx="3">
                  <c:v>51</c:v>
                </c:pt>
                <c:pt idx="4">
                  <c:v>54</c:v>
                </c:pt>
                <c:pt idx="5">
                  <c:v>72</c:v>
                </c:pt>
                <c:pt idx="6">
                  <c:v>50</c:v>
                </c:pt>
                <c:pt idx="7">
                  <c:v>52</c:v>
                </c:pt>
                <c:pt idx="8">
                  <c:v>49</c:v>
                </c:pt>
                <c:pt idx="9">
                  <c:v>50</c:v>
                </c:pt>
                <c:pt idx="10">
                  <c:v>54</c:v>
                </c:pt>
                <c:pt idx="11">
                  <c:v>50</c:v>
                </c:pt>
                <c:pt idx="12">
                  <c:v>54</c:v>
                </c:pt>
                <c:pt idx="13">
                  <c:v>49</c:v>
                </c:pt>
                <c:pt idx="14">
                  <c:v>49</c:v>
                </c:pt>
                <c:pt idx="15">
                  <c:v>53</c:v>
                </c:pt>
                <c:pt idx="16">
                  <c:v>50</c:v>
                </c:pt>
                <c:pt idx="17">
                  <c:v>52</c:v>
                </c:pt>
                <c:pt idx="18">
                  <c:v>52</c:v>
                </c:pt>
                <c:pt idx="19">
                  <c:v>52</c:v>
                </c:pt>
                <c:pt idx="20">
                  <c:v>50</c:v>
                </c:pt>
                <c:pt idx="21">
                  <c:v>52</c:v>
                </c:pt>
                <c:pt idx="22">
                  <c:v>53</c:v>
                </c:pt>
                <c:pt idx="23">
                  <c:v>51</c:v>
                </c:pt>
                <c:pt idx="24">
                  <c:v>55</c:v>
                </c:pt>
                <c:pt idx="25">
                  <c:v>51</c:v>
                </c:pt>
                <c:pt idx="26">
                  <c:v>59</c:v>
                </c:pt>
                <c:pt idx="27">
                  <c:v>50</c:v>
                </c:pt>
                <c:pt idx="28">
                  <c:v>47</c:v>
                </c:pt>
                <c:pt idx="29">
                  <c:v>53</c:v>
                </c:pt>
                <c:pt idx="30">
                  <c:v>53</c:v>
                </c:pt>
                <c:pt idx="31">
                  <c:v>54</c:v>
                </c:pt>
                <c:pt idx="32">
                  <c:v>50</c:v>
                </c:pt>
                <c:pt idx="33">
                  <c:v>52</c:v>
                </c:pt>
                <c:pt idx="34">
                  <c:v>53</c:v>
                </c:pt>
                <c:pt idx="35">
                  <c:v>52</c:v>
                </c:pt>
                <c:pt idx="36">
                  <c:v>48</c:v>
                </c:pt>
                <c:pt idx="37">
                  <c:v>49</c:v>
                </c:pt>
                <c:pt idx="38">
                  <c:v>53</c:v>
                </c:pt>
                <c:pt idx="39">
                  <c:v>52</c:v>
                </c:pt>
                <c:pt idx="40">
                  <c:v>54</c:v>
                </c:pt>
                <c:pt idx="41">
                  <c:v>53</c:v>
                </c:pt>
                <c:pt idx="42">
                  <c:v>49</c:v>
                </c:pt>
                <c:pt idx="43">
                  <c:v>59</c:v>
                </c:pt>
                <c:pt idx="44">
                  <c:v>50</c:v>
                </c:pt>
                <c:pt idx="45">
                  <c:v>49</c:v>
                </c:pt>
                <c:pt idx="46">
                  <c:v>53</c:v>
                </c:pt>
                <c:pt idx="47">
                  <c:v>50</c:v>
                </c:pt>
                <c:pt idx="48">
                  <c:v>50</c:v>
                </c:pt>
                <c:pt idx="49">
                  <c:v>47</c:v>
                </c:pt>
                <c:pt idx="50">
                  <c:v>50</c:v>
                </c:pt>
                <c:pt idx="51">
                  <c:v>53</c:v>
                </c:pt>
                <c:pt idx="52">
                  <c:v>49</c:v>
                </c:pt>
                <c:pt idx="53">
                  <c:v>52</c:v>
                </c:pt>
                <c:pt idx="54">
                  <c:v>53</c:v>
                </c:pt>
                <c:pt idx="55">
                  <c:v>48</c:v>
                </c:pt>
                <c:pt idx="56">
                  <c:v>50</c:v>
                </c:pt>
                <c:pt idx="57">
                  <c:v>50</c:v>
                </c:pt>
                <c:pt idx="58">
                  <c:v>48</c:v>
                </c:pt>
                <c:pt idx="59">
                  <c:v>52</c:v>
                </c:pt>
                <c:pt idx="60">
                  <c:v>49</c:v>
                </c:pt>
                <c:pt idx="61">
                  <c:v>51</c:v>
                </c:pt>
                <c:pt idx="62">
                  <c:v>50</c:v>
                </c:pt>
                <c:pt idx="63">
                  <c:v>54</c:v>
                </c:pt>
                <c:pt idx="64">
                  <c:v>50</c:v>
                </c:pt>
                <c:pt idx="65">
                  <c:v>51</c:v>
                </c:pt>
                <c:pt idx="66">
                  <c:v>54</c:v>
                </c:pt>
                <c:pt idx="67">
                  <c:v>49</c:v>
                </c:pt>
                <c:pt idx="68">
                  <c:v>53</c:v>
                </c:pt>
                <c:pt idx="69">
                  <c:v>53</c:v>
                </c:pt>
                <c:pt idx="70">
                  <c:v>54</c:v>
                </c:pt>
                <c:pt idx="71">
                  <c:v>51</c:v>
                </c:pt>
                <c:pt idx="72">
                  <c:v>50</c:v>
                </c:pt>
                <c:pt idx="73">
                  <c:v>48</c:v>
                </c:pt>
                <c:pt idx="74">
                  <c:v>51</c:v>
                </c:pt>
                <c:pt idx="75">
                  <c:v>48</c:v>
                </c:pt>
                <c:pt idx="76">
                  <c:v>52</c:v>
                </c:pt>
                <c:pt idx="77">
                  <c:v>49</c:v>
                </c:pt>
                <c:pt idx="78">
                  <c:v>51</c:v>
                </c:pt>
                <c:pt idx="79">
                  <c:v>105</c:v>
                </c:pt>
                <c:pt idx="80">
                  <c:v>53</c:v>
                </c:pt>
                <c:pt idx="81">
                  <c:v>52</c:v>
                </c:pt>
                <c:pt idx="82">
                  <c:v>53</c:v>
                </c:pt>
                <c:pt idx="83">
                  <c:v>55</c:v>
                </c:pt>
                <c:pt idx="84">
                  <c:v>49</c:v>
                </c:pt>
                <c:pt idx="85">
                  <c:v>51</c:v>
                </c:pt>
                <c:pt idx="86">
                  <c:v>48</c:v>
                </c:pt>
                <c:pt idx="87">
                  <c:v>50</c:v>
                </c:pt>
                <c:pt idx="88">
                  <c:v>52</c:v>
                </c:pt>
                <c:pt idx="89">
                  <c:v>51</c:v>
                </c:pt>
                <c:pt idx="90">
                  <c:v>48</c:v>
                </c:pt>
                <c:pt idx="91">
                  <c:v>49</c:v>
                </c:pt>
                <c:pt idx="92">
                  <c:v>51</c:v>
                </c:pt>
                <c:pt idx="93">
                  <c:v>50</c:v>
                </c:pt>
                <c:pt idx="94">
                  <c:v>53</c:v>
                </c:pt>
                <c:pt idx="95">
                  <c:v>53</c:v>
                </c:pt>
                <c:pt idx="96">
                  <c:v>52</c:v>
                </c:pt>
                <c:pt idx="97">
                  <c:v>49</c:v>
                </c:pt>
                <c:pt idx="98">
                  <c:v>54</c:v>
                </c:pt>
                <c:pt idx="99">
                  <c:v>53</c:v>
                </c:pt>
                <c:pt idx="100">
                  <c:v>52</c:v>
                </c:pt>
                <c:pt idx="101">
                  <c:v>52</c:v>
                </c:pt>
                <c:pt idx="102">
                  <c:v>47</c:v>
                </c:pt>
                <c:pt idx="103">
                  <c:v>57</c:v>
                </c:pt>
                <c:pt idx="104">
                  <c:v>51</c:v>
                </c:pt>
                <c:pt idx="105">
                  <c:v>52</c:v>
                </c:pt>
                <c:pt idx="106">
                  <c:v>49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52</c:v>
                </c:pt>
                <c:pt idx="112">
                  <c:v>53</c:v>
                </c:pt>
                <c:pt idx="113">
                  <c:v>50</c:v>
                </c:pt>
                <c:pt idx="114">
                  <c:v>49</c:v>
                </c:pt>
                <c:pt idx="115">
                  <c:v>50</c:v>
                </c:pt>
                <c:pt idx="116">
                  <c:v>53</c:v>
                </c:pt>
                <c:pt idx="117">
                  <c:v>51</c:v>
                </c:pt>
                <c:pt idx="118">
                  <c:v>53</c:v>
                </c:pt>
                <c:pt idx="119">
                  <c:v>54</c:v>
                </c:pt>
                <c:pt idx="120">
                  <c:v>50</c:v>
                </c:pt>
                <c:pt idx="121">
                  <c:v>52</c:v>
                </c:pt>
                <c:pt idx="122">
                  <c:v>53</c:v>
                </c:pt>
                <c:pt idx="123">
                  <c:v>55</c:v>
                </c:pt>
                <c:pt idx="124">
                  <c:v>53</c:v>
                </c:pt>
                <c:pt idx="125">
                  <c:v>50</c:v>
                </c:pt>
                <c:pt idx="126">
                  <c:v>57</c:v>
                </c:pt>
                <c:pt idx="127">
                  <c:v>54</c:v>
                </c:pt>
                <c:pt idx="128">
                  <c:v>51</c:v>
                </c:pt>
                <c:pt idx="129">
                  <c:v>52</c:v>
                </c:pt>
                <c:pt idx="130">
                  <c:v>51</c:v>
                </c:pt>
                <c:pt idx="131">
                  <c:v>53</c:v>
                </c:pt>
                <c:pt idx="132">
                  <c:v>51</c:v>
                </c:pt>
                <c:pt idx="133">
                  <c:v>51</c:v>
                </c:pt>
                <c:pt idx="134">
                  <c:v>49</c:v>
                </c:pt>
                <c:pt idx="135">
                  <c:v>52</c:v>
                </c:pt>
                <c:pt idx="136">
                  <c:v>50</c:v>
                </c:pt>
                <c:pt idx="137">
                  <c:v>50</c:v>
                </c:pt>
                <c:pt idx="138">
                  <c:v>49</c:v>
                </c:pt>
                <c:pt idx="139">
                  <c:v>55</c:v>
                </c:pt>
                <c:pt idx="140">
                  <c:v>49</c:v>
                </c:pt>
                <c:pt idx="141">
                  <c:v>49</c:v>
                </c:pt>
                <c:pt idx="142">
                  <c:v>50</c:v>
                </c:pt>
                <c:pt idx="143">
                  <c:v>54</c:v>
                </c:pt>
                <c:pt idx="144">
                  <c:v>50</c:v>
                </c:pt>
                <c:pt idx="145">
                  <c:v>47</c:v>
                </c:pt>
                <c:pt idx="146">
                  <c:v>50</c:v>
                </c:pt>
                <c:pt idx="147">
                  <c:v>48</c:v>
                </c:pt>
                <c:pt idx="148">
                  <c:v>48</c:v>
                </c:pt>
                <c:pt idx="149">
                  <c:v>49</c:v>
                </c:pt>
                <c:pt idx="150">
                  <c:v>48</c:v>
                </c:pt>
                <c:pt idx="151">
                  <c:v>50</c:v>
                </c:pt>
                <c:pt idx="152">
                  <c:v>47</c:v>
                </c:pt>
                <c:pt idx="153">
                  <c:v>51</c:v>
                </c:pt>
                <c:pt idx="154">
                  <c:v>50</c:v>
                </c:pt>
                <c:pt idx="155">
                  <c:v>51</c:v>
                </c:pt>
                <c:pt idx="156">
                  <c:v>51</c:v>
                </c:pt>
                <c:pt idx="157">
                  <c:v>54</c:v>
                </c:pt>
                <c:pt idx="158">
                  <c:v>53</c:v>
                </c:pt>
                <c:pt idx="159">
                  <c:v>51</c:v>
                </c:pt>
                <c:pt idx="160">
                  <c:v>49</c:v>
                </c:pt>
                <c:pt idx="161">
                  <c:v>51</c:v>
                </c:pt>
                <c:pt idx="162">
                  <c:v>54</c:v>
                </c:pt>
                <c:pt idx="163">
                  <c:v>49</c:v>
                </c:pt>
                <c:pt idx="164">
                  <c:v>49</c:v>
                </c:pt>
                <c:pt idx="165">
                  <c:v>50</c:v>
                </c:pt>
                <c:pt idx="166">
                  <c:v>49</c:v>
                </c:pt>
                <c:pt idx="167">
                  <c:v>49</c:v>
                </c:pt>
                <c:pt idx="168">
                  <c:v>49</c:v>
                </c:pt>
                <c:pt idx="169">
                  <c:v>50</c:v>
                </c:pt>
                <c:pt idx="170">
                  <c:v>49</c:v>
                </c:pt>
                <c:pt idx="171">
                  <c:v>51</c:v>
                </c:pt>
                <c:pt idx="172">
                  <c:v>53</c:v>
                </c:pt>
                <c:pt idx="173">
                  <c:v>54</c:v>
                </c:pt>
                <c:pt idx="174">
                  <c:v>49</c:v>
                </c:pt>
                <c:pt idx="175">
                  <c:v>51</c:v>
                </c:pt>
                <c:pt idx="176">
                  <c:v>52</c:v>
                </c:pt>
                <c:pt idx="177">
                  <c:v>53</c:v>
                </c:pt>
                <c:pt idx="178">
                  <c:v>54</c:v>
                </c:pt>
                <c:pt idx="179">
                  <c:v>53</c:v>
                </c:pt>
                <c:pt idx="180">
                  <c:v>52</c:v>
                </c:pt>
                <c:pt idx="181">
                  <c:v>49</c:v>
                </c:pt>
                <c:pt idx="182">
                  <c:v>50</c:v>
                </c:pt>
                <c:pt idx="183">
                  <c:v>52</c:v>
                </c:pt>
                <c:pt idx="184">
                  <c:v>52</c:v>
                </c:pt>
                <c:pt idx="185">
                  <c:v>50</c:v>
                </c:pt>
                <c:pt idx="186">
                  <c:v>49</c:v>
                </c:pt>
                <c:pt idx="187">
                  <c:v>51</c:v>
                </c:pt>
                <c:pt idx="188">
                  <c:v>55</c:v>
                </c:pt>
                <c:pt idx="189">
                  <c:v>50</c:v>
                </c:pt>
                <c:pt idx="190">
                  <c:v>50</c:v>
                </c:pt>
                <c:pt idx="191">
                  <c:v>51</c:v>
                </c:pt>
                <c:pt idx="192">
                  <c:v>54</c:v>
                </c:pt>
                <c:pt idx="193">
                  <c:v>53</c:v>
                </c:pt>
                <c:pt idx="194">
                  <c:v>50</c:v>
                </c:pt>
                <c:pt idx="195">
                  <c:v>50</c:v>
                </c:pt>
                <c:pt idx="196">
                  <c:v>51</c:v>
                </c:pt>
                <c:pt idx="197">
                  <c:v>49</c:v>
                </c:pt>
                <c:pt idx="198">
                  <c:v>51</c:v>
                </c:pt>
                <c:pt idx="19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F9-4558-97E3-8ABEC405A472}"/>
            </c:ext>
          </c:extLst>
        </c:ser>
        <c:ser>
          <c:idx val="1"/>
          <c:order val="1"/>
          <c:tx>
            <c:strRef>
              <c:f>Arkusz1!$K$2</c:f>
              <c:strCache>
                <c:ptCount val="1"/>
                <c:pt idx="0">
                  <c:v>TTL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Arkusz1!$I$3:$I$202</c:f>
              <c:numCache>
                <c:formatCode>General</c:formatCode>
                <c:ptCount val="200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  <c:pt idx="11">
                  <c:v>56</c:v>
                </c:pt>
                <c:pt idx="12">
                  <c:v>61</c:v>
                </c:pt>
                <c:pt idx="13">
                  <c:v>66</c:v>
                </c:pt>
                <c:pt idx="14">
                  <c:v>71</c:v>
                </c:pt>
                <c:pt idx="15">
                  <c:v>76</c:v>
                </c:pt>
                <c:pt idx="16">
                  <c:v>81</c:v>
                </c:pt>
                <c:pt idx="17">
                  <c:v>86</c:v>
                </c:pt>
                <c:pt idx="18">
                  <c:v>91</c:v>
                </c:pt>
                <c:pt idx="19">
                  <c:v>96</c:v>
                </c:pt>
                <c:pt idx="20">
                  <c:v>101</c:v>
                </c:pt>
                <c:pt idx="21">
                  <c:v>106</c:v>
                </c:pt>
                <c:pt idx="22">
                  <c:v>111</c:v>
                </c:pt>
                <c:pt idx="23">
                  <c:v>116</c:v>
                </c:pt>
                <c:pt idx="24">
                  <c:v>121</c:v>
                </c:pt>
                <c:pt idx="25">
                  <c:v>126</c:v>
                </c:pt>
                <c:pt idx="26">
                  <c:v>131</c:v>
                </c:pt>
                <c:pt idx="27">
                  <c:v>136</c:v>
                </c:pt>
                <c:pt idx="28">
                  <c:v>141</c:v>
                </c:pt>
                <c:pt idx="29">
                  <c:v>146</c:v>
                </c:pt>
                <c:pt idx="30">
                  <c:v>151</c:v>
                </c:pt>
                <c:pt idx="31">
                  <c:v>156</c:v>
                </c:pt>
                <c:pt idx="32">
                  <c:v>161</c:v>
                </c:pt>
                <c:pt idx="33">
                  <c:v>166</c:v>
                </c:pt>
                <c:pt idx="34">
                  <c:v>171</c:v>
                </c:pt>
                <c:pt idx="35">
                  <c:v>176</c:v>
                </c:pt>
                <c:pt idx="36">
                  <c:v>181</c:v>
                </c:pt>
                <c:pt idx="37">
                  <c:v>186</c:v>
                </c:pt>
                <c:pt idx="38">
                  <c:v>191</c:v>
                </c:pt>
                <c:pt idx="39">
                  <c:v>196</c:v>
                </c:pt>
                <c:pt idx="40">
                  <c:v>201</c:v>
                </c:pt>
                <c:pt idx="41">
                  <c:v>206</c:v>
                </c:pt>
                <c:pt idx="42">
                  <c:v>211</c:v>
                </c:pt>
                <c:pt idx="43">
                  <c:v>216</c:v>
                </c:pt>
                <c:pt idx="44">
                  <c:v>221</c:v>
                </c:pt>
                <c:pt idx="45">
                  <c:v>226</c:v>
                </c:pt>
                <c:pt idx="46">
                  <c:v>231</c:v>
                </c:pt>
                <c:pt idx="47">
                  <c:v>236</c:v>
                </c:pt>
                <c:pt idx="48">
                  <c:v>241</c:v>
                </c:pt>
                <c:pt idx="49">
                  <c:v>246</c:v>
                </c:pt>
                <c:pt idx="50">
                  <c:v>251</c:v>
                </c:pt>
                <c:pt idx="51">
                  <c:v>256</c:v>
                </c:pt>
                <c:pt idx="52">
                  <c:v>261</c:v>
                </c:pt>
                <c:pt idx="53">
                  <c:v>266</c:v>
                </c:pt>
                <c:pt idx="54">
                  <c:v>271</c:v>
                </c:pt>
                <c:pt idx="55">
                  <c:v>276</c:v>
                </c:pt>
                <c:pt idx="56">
                  <c:v>281</c:v>
                </c:pt>
                <c:pt idx="57">
                  <c:v>286</c:v>
                </c:pt>
                <c:pt idx="58">
                  <c:v>291</c:v>
                </c:pt>
                <c:pt idx="59">
                  <c:v>296</c:v>
                </c:pt>
                <c:pt idx="60">
                  <c:v>301</c:v>
                </c:pt>
                <c:pt idx="61">
                  <c:v>306</c:v>
                </c:pt>
                <c:pt idx="62">
                  <c:v>311</c:v>
                </c:pt>
                <c:pt idx="63">
                  <c:v>316</c:v>
                </c:pt>
                <c:pt idx="64">
                  <c:v>321</c:v>
                </c:pt>
                <c:pt idx="65">
                  <c:v>326</c:v>
                </c:pt>
                <c:pt idx="66">
                  <c:v>331</c:v>
                </c:pt>
                <c:pt idx="67">
                  <c:v>336</c:v>
                </c:pt>
                <c:pt idx="68">
                  <c:v>341</c:v>
                </c:pt>
                <c:pt idx="69">
                  <c:v>346</c:v>
                </c:pt>
                <c:pt idx="70">
                  <c:v>351</c:v>
                </c:pt>
                <c:pt idx="71">
                  <c:v>356</c:v>
                </c:pt>
                <c:pt idx="72">
                  <c:v>361</c:v>
                </c:pt>
                <c:pt idx="73">
                  <c:v>366</c:v>
                </c:pt>
                <c:pt idx="74">
                  <c:v>371</c:v>
                </c:pt>
                <c:pt idx="75">
                  <c:v>376</c:v>
                </c:pt>
                <c:pt idx="76">
                  <c:v>381</c:v>
                </c:pt>
                <c:pt idx="77">
                  <c:v>386</c:v>
                </c:pt>
                <c:pt idx="78">
                  <c:v>391</c:v>
                </c:pt>
                <c:pt idx="79">
                  <c:v>396</c:v>
                </c:pt>
                <c:pt idx="80">
                  <c:v>401</c:v>
                </c:pt>
                <c:pt idx="81">
                  <c:v>406</c:v>
                </c:pt>
                <c:pt idx="82">
                  <c:v>411</c:v>
                </c:pt>
                <c:pt idx="83">
                  <c:v>416</c:v>
                </c:pt>
                <c:pt idx="84">
                  <c:v>421</c:v>
                </c:pt>
                <c:pt idx="85">
                  <c:v>426</c:v>
                </c:pt>
                <c:pt idx="86">
                  <c:v>431</c:v>
                </c:pt>
                <c:pt idx="87">
                  <c:v>436</c:v>
                </c:pt>
                <c:pt idx="88">
                  <c:v>441</c:v>
                </c:pt>
                <c:pt idx="89">
                  <c:v>446</c:v>
                </c:pt>
                <c:pt idx="90">
                  <c:v>451</c:v>
                </c:pt>
                <c:pt idx="91">
                  <c:v>456</c:v>
                </c:pt>
                <c:pt idx="92">
                  <c:v>461</c:v>
                </c:pt>
                <c:pt idx="93">
                  <c:v>466</c:v>
                </c:pt>
                <c:pt idx="94">
                  <c:v>471</c:v>
                </c:pt>
                <c:pt idx="95">
                  <c:v>476</c:v>
                </c:pt>
                <c:pt idx="96">
                  <c:v>481</c:v>
                </c:pt>
                <c:pt idx="97">
                  <c:v>486</c:v>
                </c:pt>
                <c:pt idx="98">
                  <c:v>491</c:v>
                </c:pt>
                <c:pt idx="99">
                  <c:v>496</c:v>
                </c:pt>
                <c:pt idx="100">
                  <c:v>501</c:v>
                </c:pt>
                <c:pt idx="101">
                  <c:v>506</c:v>
                </c:pt>
                <c:pt idx="102">
                  <c:v>511</c:v>
                </c:pt>
                <c:pt idx="103">
                  <c:v>516</c:v>
                </c:pt>
                <c:pt idx="104">
                  <c:v>521</c:v>
                </c:pt>
                <c:pt idx="105">
                  <c:v>526</c:v>
                </c:pt>
                <c:pt idx="106">
                  <c:v>531</c:v>
                </c:pt>
                <c:pt idx="107">
                  <c:v>536</c:v>
                </c:pt>
                <c:pt idx="108">
                  <c:v>541</c:v>
                </c:pt>
                <c:pt idx="109">
                  <c:v>546</c:v>
                </c:pt>
                <c:pt idx="110">
                  <c:v>551</c:v>
                </c:pt>
                <c:pt idx="111">
                  <c:v>556</c:v>
                </c:pt>
                <c:pt idx="112">
                  <c:v>561</c:v>
                </c:pt>
                <c:pt idx="113">
                  <c:v>566</c:v>
                </c:pt>
                <c:pt idx="114">
                  <c:v>571</c:v>
                </c:pt>
                <c:pt idx="115">
                  <c:v>576</c:v>
                </c:pt>
                <c:pt idx="116">
                  <c:v>581</c:v>
                </c:pt>
                <c:pt idx="117">
                  <c:v>586</c:v>
                </c:pt>
                <c:pt idx="118">
                  <c:v>591</c:v>
                </c:pt>
                <c:pt idx="119">
                  <c:v>596</c:v>
                </c:pt>
                <c:pt idx="120">
                  <c:v>601</c:v>
                </c:pt>
                <c:pt idx="121">
                  <c:v>606</c:v>
                </c:pt>
                <c:pt idx="122">
                  <c:v>611</c:v>
                </c:pt>
                <c:pt idx="123">
                  <c:v>616</c:v>
                </c:pt>
                <c:pt idx="124">
                  <c:v>621</c:v>
                </c:pt>
                <c:pt idx="125">
                  <c:v>626</c:v>
                </c:pt>
                <c:pt idx="126">
                  <c:v>631</c:v>
                </c:pt>
                <c:pt idx="127">
                  <c:v>636</c:v>
                </c:pt>
                <c:pt idx="128">
                  <c:v>641</c:v>
                </c:pt>
                <c:pt idx="129">
                  <c:v>646</c:v>
                </c:pt>
                <c:pt idx="130">
                  <c:v>651</c:v>
                </c:pt>
                <c:pt idx="131">
                  <c:v>656</c:v>
                </c:pt>
                <c:pt idx="132">
                  <c:v>661</c:v>
                </c:pt>
                <c:pt idx="133">
                  <c:v>666</c:v>
                </c:pt>
                <c:pt idx="134">
                  <c:v>671</c:v>
                </c:pt>
                <c:pt idx="135">
                  <c:v>676</c:v>
                </c:pt>
                <c:pt idx="136">
                  <c:v>681</c:v>
                </c:pt>
                <c:pt idx="137">
                  <c:v>686</c:v>
                </c:pt>
                <c:pt idx="138">
                  <c:v>691</c:v>
                </c:pt>
                <c:pt idx="139">
                  <c:v>696</c:v>
                </c:pt>
                <c:pt idx="140">
                  <c:v>701</c:v>
                </c:pt>
                <c:pt idx="141">
                  <c:v>706</c:v>
                </c:pt>
                <c:pt idx="142">
                  <c:v>711</c:v>
                </c:pt>
                <c:pt idx="143">
                  <c:v>716</c:v>
                </c:pt>
                <c:pt idx="144">
                  <c:v>721</c:v>
                </c:pt>
                <c:pt idx="145">
                  <c:v>726</c:v>
                </c:pt>
                <c:pt idx="146">
                  <c:v>731</c:v>
                </c:pt>
                <c:pt idx="147">
                  <c:v>736</c:v>
                </c:pt>
                <c:pt idx="148">
                  <c:v>741</c:v>
                </c:pt>
                <c:pt idx="149">
                  <c:v>746</c:v>
                </c:pt>
                <c:pt idx="150">
                  <c:v>751</c:v>
                </c:pt>
                <c:pt idx="151">
                  <c:v>756</c:v>
                </c:pt>
                <c:pt idx="152">
                  <c:v>761</c:v>
                </c:pt>
                <c:pt idx="153">
                  <c:v>766</c:v>
                </c:pt>
                <c:pt idx="154">
                  <c:v>771</c:v>
                </c:pt>
                <c:pt idx="155">
                  <c:v>776</c:v>
                </c:pt>
                <c:pt idx="156">
                  <c:v>781</c:v>
                </c:pt>
                <c:pt idx="157">
                  <c:v>786</c:v>
                </c:pt>
                <c:pt idx="158">
                  <c:v>791</c:v>
                </c:pt>
                <c:pt idx="159">
                  <c:v>796</c:v>
                </c:pt>
                <c:pt idx="160">
                  <c:v>801</c:v>
                </c:pt>
                <c:pt idx="161">
                  <c:v>806</c:v>
                </c:pt>
                <c:pt idx="162">
                  <c:v>811</c:v>
                </c:pt>
                <c:pt idx="163">
                  <c:v>816</c:v>
                </c:pt>
                <c:pt idx="164">
                  <c:v>821</c:v>
                </c:pt>
                <c:pt idx="165">
                  <c:v>826</c:v>
                </c:pt>
                <c:pt idx="166">
                  <c:v>831</c:v>
                </c:pt>
                <c:pt idx="167">
                  <c:v>836</c:v>
                </c:pt>
                <c:pt idx="168">
                  <c:v>841</c:v>
                </c:pt>
                <c:pt idx="169">
                  <c:v>846</c:v>
                </c:pt>
                <c:pt idx="170">
                  <c:v>851</c:v>
                </c:pt>
                <c:pt idx="171">
                  <c:v>856</c:v>
                </c:pt>
                <c:pt idx="172">
                  <c:v>861</c:v>
                </c:pt>
                <c:pt idx="173">
                  <c:v>866</c:v>
                </c:pt>
                <c:pt idx="174">
                  <c:v>871</c:v>
                </c:pt>
                <c:pt idx="175">
                  <c:v>876</c:v>
                </c:pt>
                <c:pt idx="176">
                  <c:v>881</c:v>
                </c:pt>
                <c:pt idx="177">
                  <c:v>886</c:v>
                </c:pt>
                <c:pt idx="178">
                  <c:v>891</c:v>
                </c:pt>
                <c:pt idx="179">
                  <c:v>896</c:v>
                </c:pt>
                <c:pt idx="180">
                  <c:v>901</c:v>
                </c:pt>
                <c:pt idx="181">
                  <c:v>906</c:v>
                </c:pt>
                <c:pt idx="182">
                  <c:v>911</c:v>
                </c:pt>
                <c:pt idx="183">
                  <c:v>916</c:v>
                </c:pt>
                <c:pt idx="184">
                  <c:v>921</c:v>
                </c:pt>
                <c:pt idx="185">
                  <c:v>926</c:v>
                </c:pt>
                <c:pt idx="186">
                  <c:v>931</c:v>
                </c:pt>
                <c:pt idx="187">
                  <c:v>936</c:v>
                </c:pt>
                <c:pt idx="188">
                  <c:v>941</c:v>
                </c:pt>
                <c:pt idx="189">
                  <c:v>946</c:v>
                </c:pt>
                <c:pt idx="190">
                  <c:v>951</c:v>
                </c:pt>
                <c:pt idx="191">
                  <c:v>956</c:v>
                </c:pt>
                <c:pt idx="192">
                  <c:v>961</c:v>
                </c:pt>
                <c:pt idx="193">
                  <c:v>966</c:v>
                </c:pt>
                <c:pt idx="194">
                  <c:v>971</c:v>
                </c:pt>
                <c:pt idx="195">
                  <c:v>976</c:v>
                </c:pt>
                <c:pt idx="196">
                  <c:v>981</c:v>
                </c:pt>
                <c:pt idx="197">
                  <c:v>986</c:v>
                </c:pt>
                <c:pt idx="198">
                  <c:v>991</c:v>
                </c:pt>
                <c:pt idx="199">
                  <c:v>996</c:v>
                </c:pt>
              </c:numCache>
            </c:numRef>
          </c:cat>
          <c:val>
            <c:numRef>
              <c:f>Arkusz1!$K$3:$K$202</c:f>
              <c:numCache>
                <c:formatCode>General</c:formatCode>
                <c:ptCount val="200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53</c:v>
                </c:pt>
                <c:pt idx="11">
                  <c:v>53</c:v>
                </c:pt>
                <c:pt idx="12">
                  <c:v>53</c:v>
                </c:pt>
                <c:pt idx="13">
                  <c:v>53</c:v>
                </c:pt>
                <c:pt idx="14">
                  <c:v>53</c:v>
                </c:pt>
                <c:pt idx="15">
                  <c:v>53</c:v>
                </c:pt>
                <c:pt idx="16">
                  <c:v>53</c:v>
                </c:pt>
                <c:pt idx="17">
                  <c:v>53</c:v>
                </c:pt>
                <c:pt idx="18">
                  <c:v>53</c:v>
                </c:pt>
                <c:pt idx="19">
                  <c:v>53</c:v>
                </c:pt>
                <c:pt idx="20">
                  <c:v>53</c:v>
                </c:pt>
                <c:pt idx="21">
                  <c:v>53</c:v>
                </c:pt>
                <c:pt idx="22">
                  <c:v>53</c:v>
                </c:pt>
                <c:pt idx="23">
                  <c:v>53</c:v>
                </c:pt>
                <c:pt idx="24">
                  <c:v>53</c:v>
                </c:pt>
                <c:pt idx="25">
                  <c:v>53</c:v>
                </c:pt>
                <c:pt idx="26">
                  <c:v>53</c:v>
                </c:pt>
                <c:pt idx="27">
                  <c:v>53</c:v>
                </c:pt>
                <c:pt idx="28">
                  <c:v>53</c:v>
                </c:pt>
                <c:pt idx="29">
                  <c:v>53</c:v>
                </c:pt>
                <c:pt idx="30">
                  <c:v>53</c:v>
                </c:pt>
                <c:pt idx="31">
                  <c:v>53</c:v>
                </c:pt>
                <c:pt idx="32">
                  <c:v>53</c:v>
                </c:pt>
                <c:pt idx="33">
                  <c:v>53</c:v>
                </c:pt>
                <c:pt idx="34">
                  <c:v>53</c:v>
                </c:pt>
                <c:pt idx="35">
                  <c:v>53</c:v>
                </c:pt>
                <c:pt idx="36">
                  <c:v>53</c:v>
                </c:pt>
                <c:pt idx="37">
                  <c:v>53</c:v>
                </c:pt>
                <c:pt idx="38">
                  <c:v>53</c:v>
                </c:pt>
                <c:pt idx="39">
                  <c:v>53</c:v>
                </c:pt>
                <c:pt idx="40">
                  <c:v>53</c:v>
                </c:pt>
                <c:pt idx="41">
                  <c:v>53</c:v>
                </c:pt>
                <c:pt idx="42">
                  <c:v>53</c:v>
                </c:pt>
                <c:pt idx="43">
                  <c:v>53</c:v>
                </c:pt>
                <c:pt idx="44">
                  <c:v>53</c:v>
                </c:pt>
                <c:pt idx="45">
                  <c:v>53</c:v>
                </c:pt>
                <c:pt idx="46">
                  <c:v>53</c:v>
                </c:pt>
                <c:pt idx="47">
                  <c:v>53</c:v>
                </c:pt>
                <c:pt idx="48">
                  <c:v>53</c:v>
                </c:pt>
                <c:pt idx="49">
                  <c:v>53</c:v>
                </c:pt>
                <c:pt idx="50">
                  <c:v>53</c:v>
                </c:pt>
                <c:pt idx="51">
                  <c:v>53</c:v>
                </c:pt>
                <c:pt idx="52">
                  <c:v>53</c:v>
                </c:pt>
                <c:pt idx="53">
                  <c:v>53</c:v>
                </c:pt>
                <c:pt idx="54">
                  <c:v>53</c:v>
                </c:pt>
                <c:pt idx="55">
                  <c:v>53</c:v>
                </c:pt>
                <c:pt idx="56">
                  <c:v>53</c:v>
                </c:pt>
                <c:pt idx="57">
                  <c:v>53</c:v>
                </c:pt>
                <c:pt idx="58">
                  <c:v>53</c:v>
                </c:pt>
                <c:pt idx="59">
                  <c:v>53</c:v>
                </c:pt>
                <c:pt idx="60">
                  <c:v>53</c:v>
                </c:pt>
                <c:pt idx="61">
                  <c:v>53</c:v>
                </c:pt>
                <c:pt idx="62">
                  <c:v>53</c:v>
                </c:pt>
                <c:pt idx="63">
                  <c:v>53</c:v>
                </c:pt>
                <c:pt idx="64">
                  <c:v>53</c:v>
                </c:pt>
                <c:pt idx="65">
                  <c:v>53</c:v>
                </c:pt>
                <c:pt idx="66">
                  <c:v>53</c:v>
                </c:pt>
                <c:pt idx="67">
                  <c:v>53</c:v>
                </c:pt>
                <c:pt idx="68">
                  <c:v>53</c:v>
                </c:pt>
                <c:pt idx="69">
                  <c:v>53</c:v>
                </c:pt>
                <c:pt idx="70">
                  <c:v>53</c:v>
                </c:pt>
                <c:pt idx="71">
                  <c:v>53</c:v>
                </c:pt>
                <c:pt idx="72">
                  <c:v>53</c:v>
                </c:pt>
                <c:pt idx="73">
                  <c:v>53</c:v>
                </c:pt>
                <c:pt idx="74">
                  <c:v>53</c:v>
                </c:pt>
                <c:pt idx="75">
                  <c:v>53</c:v>
                </c:pt>
                <c:pt idx="76">
                  <c:v>53</c:v>
                </c:pt>
                <c:pt idx="77">
                  <c:v>53</c:v>
                </c:pt>
                <c:pt idx="78">
                  <c:v>53</c:v>
                </c:pt>
                <c:pt idx="79">
                  <c:v>53</c:v>
                </c:pt>
                <c:pt idx="80">
                  <c:v>53</c:v>
                </c:pt>
                <c:pt idx="81">
                  <c:v>53</c:v>
                </c:pt>
                <c:pt idx="82">
                  <c:v>53</c:v>
                </c:pt>
                <c:pt idx="83">
                  <c:v>53</c:v>
                </c:pt>
                <c:pt idx="84">
                  <c:v>53</c:v>
                </c:pt>
                <c:pt idx="85">
                  <c:v>53</c:v>
                </c:pt>
                <c:pt idx="86">
                  <c:v>53</c:v>
                </c:pt>
                <c:pt idx="87">
                  <c:v>53</c:v>
                </c:pt>
                <c:pt idx="88">
                  <c:v>53</c:v>
                </c:pt>
                <c:pt idx="89">
                  <c:v>53</c:v>
                </c:pt>
                <c:pt idx="90">
                  <c:v>53</c:v>
                </c:pt>
                <c:pt idx="91">
                  <c:v>53</c:v>
                </c:pt>
                <c:pt idx="92">
                  <c:v>53</c:v>
                </c:pt>
                <c:pt idx="93">
                  <c:v>53</c:v>
                </c:pt>
                <c:pt idx="94">
                  <c:v>53</c:v>
                </c:pt>
                <c:pt idx="95">
                  <c:v>53</c:v>
                </c:pt>
                <c:pt idx="96">
                  <c:v>53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53</c:v>
                </c:pt>
                <c:pt idx="101">
                  <c:v>53</c:v>
                </c:pt>
                <c:pt idx="102">
                  <c:v>53</c:v>
                </c:pt>
                <c:pt idx="103">
                  <c:v>53</c:v>
                </c:pt>
                <c:pt idx="104">
                  <c:v>53</c:v>
                </c:pt>
                <c:pt idx="105">
                  <c:v>53</c:v>
                </c:pt>
                <c:pt idx="106">
                  <c:v>53</c:v>
                </c:pt>
                <c:pt idx="107">
                  <c:v>53</c:v>
                </c:pt>
                <c:pt idx="108">
                  <c:v>53</c:v>
                </c:pt>
                <c:pt idx="109">
                  <c:v>53</c:v>
                </c:pt>
                <c:pt idx="110">
                  <c:v>53</c:v>
                </c:pt>
                <c:pt idx="111">
                  <c:v>53</c:v>
                </c:pt>
                <c:pt idx="112">
                  <c:v>53</c:v>
                </c:pt>
                <c:pt idx="113">
                  <c:v>53</c:v>
                </c:pt>
                <c:pt idx="114">
                  <c:v>53</c:v>
                </c:pt>
                <c:pt idx="115">
                  <c:v>53</c:v>
                </c:pt>
                <c:pt idx="116">
                  <c:v>53</c:v>
                </c:pt>
                <c:pt idx="117">
                  <c:v>53</c:v>
                </c:pt>
                <c:pt idx="118">
                  <c:v>53</c:v>
                </c:pt>
                <c:pt idx="119">
                  <c:v>53</c:v>
                </c:pt>
                <c:pt idx="120">
                  <c:v>53</c:v>
                </c:pt>
                <c:pt idx="121">
                  <c:v>53</c:v>
                </c:pt>
                <c:pt idx="122">
                  <c:v>53</c:v>
                </c:pt>
                <c:pt idx="123">
                  <c:v>53</c:v>
                </c:pt>
                <c:pt idx="124">
                  <c:v>53</c:v>
                </c:pt>
                <c:pt idx="125">
                  <c:v>53</c:v>
                </c:pt>
                <c:pt idx="126">
                  <c:v>53</c:v>
                </c:pt>
                <c:pt idx="127">
                  <c:v>53</c:v>
                </c:pt>
                <c:pt idx="128">
                  <c:v>53</c:v>
                </c:pt>
                <c:pt idx="129">
                  <c:v>53</c:v>
                </c:pt>
                <c:pt idx="130">
                  <c:v>53</c:v>
                </c:pt>
                <c:pt idx="131">
                  <c:v>53</c:v>
                </c:pt>
                <c:pt idx="132">
                  <c:v>53</c:v>
                </c:pt>
                <c:pt idx="133">
                  <c:v>53</c:v>
                </c:pt>
                <c:pt idx="134">
                  <c:v>53</c:v>
                </c:pt>
                <c:pt idx="135">
                  <c:v>53</c:v>
                </c:pt>
                <c:pt idx="136">
                  <c:v>53</c:v>
                </c:pt>
                <c:pt idx="137">
                  <c:v>53</c:v>
                </c:pt>
                <c:pt idx="138">
                  <c:v>53</c:v>
                </c:pt>
                <c:pt idx="139">
                  <c:v>53</c:v>
                </c:pt>
                <c:pt idx="140">
                  <c:v>53</c:v>
                </c:pt>
                <c:pt idx="141">
                  <c:v>53</c:v>
                </c:pt>
                <c:pt idx="142">
                  <c:v>53</c:v>
                </c:pt>
                <c:pt idx="143">
                  <c:v>53</c:v>
                </c:pt>
                <c:pt idx="144">
                  <c:v>53</c:v>
                </c:pt>
                <c:pt idx="145">
                  <c:v>53</c:v>
                </c:pt>
                <c:pt idx="146">
                  <c:v>53</c:v>
                </c:pt>
                <c:pt idx="147">
                  <c:v>53</c:v>
                </c:pt>
                <c:pt idx="148">
                  <c:v>53</c:v>
                </c:pt>
                <c:pt idx="149">
                  <c:v>53</c:v>
                </c:pt>
                <c:pt idx="150">
                  <c:v>53</c:v>
                </c:pt>
                <c:pt idx="151">
                  <c:v>53</c:v>
                </c:pt>
                <c:pt idx="152">
                  <c:v>53</c:v>
                </c:pt>
                <c:pt idx="153">
                  <c:v>53</c:v>
                </c:pt>
                <c:pt idx="154">
                  <c:v>53</c:v>
                </c:pt>
                <c:pt idx="155">
                  <c:v>53</c:v>
                </c:pt>
                <c:pt idx="156">
                  <c:v>53</c:v>
                </c:pt>
                <c:pt idx="157">
                  <c:v>53</c:v>
                </c:pt>
                <c:pt idx="158">
                  <c:v>53</c:v>
                </c:pt>
                <c:pt idx="159">
                  <c:v>53</c:v>
                </c:pt>
                <c:pt idx="160">
                  <c:v>53</c:v>
                </c:pt>
                <c:pt idx="161">
                  <c:v>53</c:v>
                </c:pt>
                <c:pt idx="162">
                  <c:v>53</c:v>
                </c:pt>
                <c:pt idx="163">
                  <c:v>53</c:v>
                </c:pt>
                <c:pt idx="164">
                  <c:v>53</c:v>
                </c:pt>
                <c:pt idx="165">
                  <c:v>53</c:v>
                </c:pt>
                <c:pt idx="166">
                  <c:v>53</c:v>
                </c:pt>
                <c:pt idx="167">
                  <c:v>53</c:v>
                </c:pt>
                <c:pt idx="168">
                  <c:v>53</c:v>
                </c:pt>
                <c:pt idx="169">
                  <c:v>53</c:v>
                </c:pt>
                <c:pt idx="170">
                  <c:v>53</c:v>
                </c:pt>
                <c:pt idx="171">
                  <c:v>53</c:v>
                </c:pt>
                <c:pt idx="172">
                  <c:v>53</c:v>
                </c:pt>
                <c:pt idx="173">
                  <c:v>53</c:v>
                </c:pt>
                <c:pt idx="174">
                  <c:v>53</c:v>
                </c:pt>
                <c:pt idx="175">
                  <c:v>53</c:v>
                </c:pt>
                <c:pt idx="176">
                  <c:v>53</c:v>
                </c:pt>
                <c:pt idx="177">
                  <c:v>53</c:v>
                </c:pt>
                <c:pt idx="178">
                  <c:v>53</c:v>
                </c:pt>
                <c:pt idx="179">
                  <c:v>53</c:v>
                </c:pt>
                <c:pt idx="180">
                  <c:v>53</c:v>
                </c:pt>
                <c:pt idx="181">
                  <c:v>53</c:v>
                </c:pt>
                <c:pt idx="182">
                  <c:v>53</c:v>
                </c:pt>
                <c:pt idx="183">
                  <c:v>53</c:v>
                </c:pt>
                <c:pt idx="184">
                  <c:v>53</c:v>
                </c:pt>
                <c:pt idx="185">
                  <c:v>53</c:v>
                </c:pt>
                <c:pt idx="186">
                  <c:v>53</c:v>
                </c:pt>
                <c:pt idx="187">
                  <c:v>53</c:v>
                </c:pt>
                <c:pt idx="188">
                  <c:v>53</c:v>
                </c:pt>
                <c:pt idx="189">
                  <c:v>53</c:v>
                </c:pt>
                <c:pt idx="190">
                  <c:v>53</c:v>
                </c:pt>
                <c:pt idx="191">
                  <c:v>53</c:v>
                </c:pt>
                <c:pt idx="192">
                  <c:v>53</c:v>
                </c:pt>
                <c:pt idx="193">
                  <c:v>53</c:v>
                </c:pt>
                <c:pt idx="194">
                  <c:v>53</c:v>
                </c:pt>
                <c:pt idx="195">
                  <c:v>53</c:v>
                </c:pt>
                <c:pt idx="196">
                  <c:v>53</c:v>
                </c:pt>
                <c:pt idx="197">
                  <c:v>53</c:v>
                </c:pt>
                <c:pt idx="198">
                  <c:v>53</c:v>
                </c:pt>
                <c:pt idx="199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F9-4558-97E3-8ABEC405A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849920"/>
        <c:axId val="511847008"/>
      </c:lineChart>
      <c:catAx>
        <c:axId val="51184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1847008"/>
        <c:crosses val="autoZero"/>
        <c:auto val="1"/>
        <c:lblAlgn val="ctr"/>
        <c:lblOffset val="100"/>
        <c:noMultiLvlLbl val="0"/>
      </c:catAx>
      <c:valAx>
        <c:axId val="51184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184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wikipedia</a:t>
            </a:r>
            <a:r>
              <a:rPr lang="pl-PL" baseline="0"/>
              <a:t> - duże pakiety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Arkusz1!$N$2</c:f>
              <c:strCache>
                <c:ptCount val="1"/>
                <c:pt idx="0">
                  <c:v>CZAS[ms]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Arkusz1!$M$3:$M$168</c:f>
              <c:numCache>
                <c:formatCode>General</c:formatCode>
                <c:ptCount val="166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5001</c:v>
                </c:pt>
                <c:pt idx="6">
                  <c:v>6001</c:v>
                </c:pt>
                <c:pt idx="7">
                  <c:v>7001</c:v>
                </c:pt>
                <c:pt idx="8">
                  <c:v>8001</c:v>
                </c:pt>
                <c:pt idx="9">
                  <c:v>9001</c:v>
                </c:pt>
                <c:pt idx="10">
                  <c:v>10001</c:v>
                </c:pt>
                <c:pt idx="11">
                  <c:v>11001</c:v>
                </c:pt>
                <c:pt idx="12">
                  <c:v>12001</c:v>
                </c:pt>
                <c:pt idx="13">
                  <c:v>13001</c:v>
                </c:pt>
                <c:pt idx="14">
                  <c:v>14001</c:v>
                </c:pt>
                <c:pt idx="15">
                  <c:v>15001</c:v>
                </c:pt>
                <c:pt idx="16">
                  <c:v>16001</c:v>
                </c:pt>
                <c:pt idx="17">
                  <c:v>17001</c:v>
                </c:pt>
                <c:pt idx="18">
                  <c:v>18001</c:v>
                </c:pt>
                <c:pt idx="19">
                  <c:v>19001</c:v>
                </c:pt>
                <c:pt idx="20">
                  <c:v>20001</c:v>
                </c:pt>
                <c:pt idx="21">
                  <c:v>21001</c:v>
                </c:pt>
                <c:pt idx="22">
                  <c:v>22001</c:v>
                </c:pt>
                <c:pt idx="23">
                  <c:v>23001</c:v>
                </c:pt>
                <c:pt idx="24">
                  <c:v>24001</c:v>
                </c:pt>
                <c:pt idx="25">
                  <c:v>25001</c:v>
                </c:pt>
                <c:pt idx="26">
                  <c:v>26001</c:v>
                </c:pt>
                <c:pt idx="27">
                  <c:v>27001</c:v>
                </c:pt>
                <c:pt idx="28">
                  <c:v>28001</c:v>
                </c:pt>
                <c:pt idx="29">
                  <c:v>29001</c:v>
                </c:pt>
                <c:pt idx="30">
                  <c:v>30001</c:v>
                </c:pt>
                <c:pt idx="31">
                  <c:v>31001</c:v>
                </c:pt>
                <c:pt idx="32">
                  <c:v>32001</c:v>
                </c:pt>
                <c:pt idx="33">
                  <c:v>33001</c:v>
                </c:pt>
                <c:pt idx="34">
                  <c:v>34001</c:v>
                </c:pt>
                <c:pt idx="35">
                  <c:v>35001</c:v>
                </c:pt>
                <c:pt idx="36">
                  <c:v>36001</c:v>
                </c:pt>
                <c:pt idx="37">
                  <c:v>37001</c:v>
                </c:pt>
                <c:pt idx="38">
                  <c:v>38001</c:v>
                </c:pt>
                <c:pt idx="39">
                  <c:v>39001</c:v>
                </c:pt>
                <c:pt idx="40">
                  <c:v>40001</c:v>
                </c:pt>
                <c:pt idx="41">
                  <c:v>41001</c:v>
                </c:pt>
                <c:pt idx="42">
                  <c:v>42001</c:v>
                </c:pt>
                <c:pt idx="43">
                  <c:v>43001</c:v>
                </c:pt>
                <c:pt idx="44">
                  <c:v>44001</c:v>
                </c:pt>
                <c:pt idx="45">
                  <c:v>45001</c:v>
                </c:pt>
                <c:pt idx="46">
                  <c:v>46001</c:v>
                </c:pt>
                <c:pt idx="47">
                  <c:v>47001</c:v>
                </c:pt>
                <c:pt idx="48">
                  <c:v>48001</c:v>
                </c:pt>
                <c:pt idx="49">
                  <c:v>49001</c:v>
                </c:pt>
                <c:pt idx="50">
                  <c:v>50001</c:v>
                </c:pt>
                <c:pt idx="51">
                  <c:v>51001</c:v>
                </c:pt>
                <c:pt idx="52">
                  <c:v>52001</c:v>
                </c:pt>
                <c:pt idx="53">
                  <c:v>53001</c:v>
                </c:pt>
                <c:pt idx="54">
                  <c:v>54001</c:v>
                </c:pt>
                <c:pt idx="55">
                  <c:v>55001</c:v>
                </c:pt>
                <c:pt idx="56">
                  <c:v>56001</c:v>
                </c:pt>
                <c:pt idx="57">
                  <c:v>57001</c:v>
                </c:pt>
                <c:pt idx="58">
                  <c:v>58001</c:v>
                </c:pt>
                <c:pt idx="59">
                  <c:v>59001</c:v>
                </c:pt>
                <c:pt idx="60">
                  <c:v>60001</c:v>
                </c:pt>
                <c:pt idx="61">
                  <c:v>61001</c:v>
                </c:pt>
                <c:pt idx="62">
                  <c:v>62001</c:v>
                </c:pt>
                <c:pt idx="63">
                  <c:v>63001</c:v>
                </c:pt>
                <c:pt idx="64">
                  <c:v>64001</c:v>
                </c:pt>
                <c:pt idx="65">
                  <c:v>65001</c:v>
                </c:pt>
                <c:pt idx="66">
                  <c:v>66001</c:v>
                </c:pt>
                <c:pt idx="67">
                  <c:v>67001</c:v>
                </c:pt>
                <c:pt idx="68">
                  <c:v>68001</c:v>
                </c:pt>
                <c:pt idx="69">
                  <c:v>69001</c:v>
                </c:pt>
                <c:pt idx="70">
                  <c:v>70001</c:v>
                </c:pt>
                <c:pt idx="71">
                  <c:v>71001</c:v>
                </c:pt>
                <c:pt idx="72">
                  <c:v>72001</c:v>
                </c:pt>
                <c:pt idx="73">
                  <c:v>73001</c:v>
                </c:pt>
                <c:pt idx="74">
                  <c:v>74001</c:v>
                </c:pt>
                <c:pt idx="75">
                  <c:v>75001</c:v>
                </c:pt>
                <c:pt idx="76">
                  <c:v>76001</c:v>
                </c:pt>
                <c:pt idx="77">
                  <c:v>77001</c:v>
                </c:pt>
                <c:pt idx="78">
                  <c:v>78001</c:v>
                </c:pt>
                <c:pt idx="79">
                  <c:v>79001</c:v>
                </c:pt>
                <c:pt idx="80">
                  <c:v>80001</c:v>
                </c:pt>
                <c:pt idx="81">
                  <c:v>81001</c:v>
                </c:pt>
                <c:pt idx="82">
                  <c:v>82001</c:v>
                </c:pt>
                <c:pt idx="83">
                  <c:v>83001</c:v>
                </c:pt>
                <c:pt idx="84">
                  <c:v>84001</c:v>
                </c:pt>
                <c:pt idx="85">
                  <c:v>85001</c:v>
                </c:pt>
                <c:pt idx="86">
                  <c:v>86001</c:v>
                </c:pt>
                <c:pt idx="87">
                  <c:v>87001</c:v>
                </c:pt>
                <c:pt idx="88">
                  <c:v>88001</c:v>
                </c:pt>
                <c:pt idx="89">
                  <c:v>89001</c:v>
                </c:pt>
                <c:pt idx="90">
                  <c:v>90001</c:v>
                </c:pt>
                <c:pt idx="91">
                  <c:v>91001</c:v>
                </c:pt>
                <c:pt idx="92">
                  <c:v>92001</c:v>
                </c:pt>
                <c:pt idx="93">
                  <c:v>93001</c:v>
                </c:pt>
                <c:pt idx="94">
                  <c:v>94001</c:v>
                </c:pt>
                <c:pt idx="95">
                  <c:v>95001</c:v>
                </c:pt>
                <c:pt idx="96">
                  <c:v>96001</c:v>
                </c:pt>
                <c:pt idx="97">
                  <c:v>97001</c:v>
                </c:pt>
                <c:pt idx="98">
                  <c:v>98001</c:v>
                </c:pt>
                <c:pt idx="99">
                  <c:v>99001</c:v>
                </c:pt>
                <c:pt idx="100">
                  <c:v>100001</c:v>
                </c:pt>
                <c:pt idx="101">
                  <c:v>101001</c:v>
                </c:pt>
                <c:pt idx="102">
                  <c:v>102001</c:v>
                </c:pt>
                <c:pt idx="103">
                  <c:v>103001</c:v>
                </c:pt>
                <c:pt idx="104">
                  <c:v>104001</c:v>
                </c:pt>
                <c:pt idx="105">
                  <c:v>105001</c:v>
                </c:pt>
                <c:pt idx="106">
                  <c:v>106001</c:v>
                </c:pt>
                <c:pt idx="107">
                  <c:v>107001</c:v>
                </c:pt>
                <c:pt idx="108">
                  <c:v>108001</c:v>
                </c:pt>
                <c:pt idx="109">
                  <c:v>109001</c:v>
                </c:pt>
                <c:pt idx="110">
                  <c:v>110001</c:v>
                </c:pt>
                <c:pt idx="111">
                  <c:v>111001</c:v>
                </c:pt>
                <c:pt idx="112">
                  <c:v>112001</c:v>
                </c:pt>
                <c:pt idx="113">
                  <c:v>113001</c:v>
                </c:pt>
                <c:pt idx="114">
                  <c:v>114001</c:v>
                </c:pt>
                <c:pt idx="115">
                  <c:v>115001</c:v>
                </c:pt>
                <c:pt idx="116">
                  <c:v>116001</c:v>
                </c:pt>
                <c:pt idx="117">
                  <c:v>117001</c:v>
                </c:pt>
                <c:pt idx="118">
                  <c:v>118001</c:v>
                </c:pt>
                <c:pt idx="119">
                  <c:v>119001</c:v>
                </c:pt>
                <c:pt idx="120">
                  <c:v>120001</c:v>
                </c:pt>
                <c:pt idx="121">
                  <c:v>121001</c:v>
                </c:pt>
                <c:pt idx="122">
                  <c:v>122001</c:v>
                </c:pt>
                <c:pt idx="123">
                  <c:v>123001</c:v>
                </c:pt>
                <c:pt idx="124">
                  <c:v>124001</c:v>
                </c:pt>
                <c:pt idx="125">
                  <c:v>125001</c:v>
                </c:pt>
                <c:pt idx="126">
                  <c:v>126001</c:v>
                </c:pt>
                <c:pt idx="127">
                  <c:v>127001</c:v>
                </c:pt>
                <c:pt idx="128">
                  <c:v>128001</c:v>
                </c:pt>
                <c:pt idx="129">
                  <c:v>129001</c:v>
                </c:pt>
                <c:pt idx="130">
                  <c:v>130001</c:v>
                </c:pt>
                <c:pt idx="131">
                  <c:v>131001</c:v>
                </c:pt>
                <c:pt idx="132">
                  <c:v>132001</c:v>
                </c:pt>
                <c:pt idx="133">
                  <c:v>133001</c:v>
                </c:pt>
                <c:pt idx="134">
                  <c:v>134001</c:v>
                </c:pt>
                <c:pt idx="135">
                  <c:v>135001</c:v>
                </c:pt>
                <c:pt idx="136">
                  <c:v>136001</c:v>
                </c:pt>
                <c:pt idx="137">
                  <c:v>137001</c:v>
                </c:pt>
                <c:pt idx="138">
                  <c:v>138001</c:v>
                </c:pt>
                <c:pt idx="139">
                  <c:v>139001</c:v>
                </c:pt>
                <c:pt idx="140">
                  <c:v>140001</c:v>
                </c:pt>
                <c:pt idx="141">
                  <c:v>141001</c:v>
                </c:pt>
                <c:pt idx="142">
                  <c:v>142001</c:v>
                </c:pt>
                <c:pt idx="143">
                  <c:v>143001</c:v>
                </c:pt>
                <c:pt idx="144">
                  <c:v>144001</c:v>
                </c:pt>
                <c:pt idx="145">
                  <c:v>145001</c:v>
                </c:pt>
                <c:pt idx="146">
                  <c:v>146001</c:v>
                </c:pt>
                <c:pt idx="147">
                  <c:v>147001</c:v>
                </c:pt>
                <c:pt idx="148">
                  <c:v>148001</c:v>
                </c:pt>
                <c:pt idx="149">
                  <c:v>149001</c:v>
                </c:pt>
                <c:pt idx="150">
                  <c:v>150001</c:v>
                </c:pt>
                <c:pt idx="151">
                  <c:v>151001</c:v>
                </c:pt>
                <c:pt idx="152">
                  <c:v>152001</c:v>
                </c:pt>
                <c:pt idx="153">
                  <c:v>153001</c:v>
                </c:pt>
                <c:pt idx="154">
                  <c:v>154001</c:v>
                </c:pt>
                <c:pt idx="155">
                  <c:v>155001</c:v>
                </c:pt>
                <c:pt idx="156">
                  <c:v>156001</c:v>
                </c:pt>
                <c:pt idx="157">
                  <c:v>157001</c:v>
                </c:pt>
                <c:pt idx="158">
                  <c:v>158001</c:v>
                </c:pt>
                <c:pt idx="159">
                  <c:v>159001</c:v>
                </c:pt>
                <c:pt idx="160">
                  <c:v>160001</c:v>
                </c:pt>
                <c:pt idx="161">
                  <c:v>161001</c:v>
                </c:pt>
                <c:pt idx="162">
                  <c:v>162001</c:v>
                </c:pt>
                <c:pt idx="163">
                  <c:v>163001</c:v>
                </c:pt>
                <c:pt idx="164">
                  <c:v>164001</c:v>
                </c:pt>
                <c:pt idx="165">
                  <c:v>165001</c:v>
                </c:pt>
              </c:numCache>
            </c:numRef>
          </c:cat>
          <c:val>
            <c:numRef>
              <c:f>Arkusz1!$N$3:$N$168</c:f>
              <c:numCache>
                <c:formatCode>General</c:formatCode>
                <c:ptCount val="166"/>
                <c:pt idx="0">
                  <c:v>36</c:v>
                </c:pt>
                <c:pt idx="1">
                  <c:v>34</c:v>
                </c:pt>
                <c:pt idx="2">
                  <c:v>34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41</c:v>
                </c:pt>
                <c:pt idx="7">
                  <c:v>38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35</c:v>
                </c:pt>
                <c:pt idx="12">
                  <c:v>35</c:v>
                </c:pt>
                <c:pt idx="13">
                  <c:v>37</c:v>
                </c:pt>
                <c:pt idx="14">
                  <c:v>35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39</c:v>
                </c:pt>
                <c:pt idx="21">
                  <c:v>40</c:v>
                </c:pt>
                <c:pt idx="22">
                  <c:v>40</c:v>
                </c:pt>
                <c:pt idx="23">
                  <c:v>41</c:v>
                </c:pt>
                <c:pt idx="24">
                  <c:v>42</c:v>
                </c:pt>
                <c:pt idx="25">
                  <c:v>41</c:v>
                </c:pt>
                <c:pt idx="26">
                  <c:v>43</c:v>
                </c:pt>
                <c:pt idx="27">
                  <c:v>43</c:v>
                </c:pt>
                <c:pt idx="28">
                  <c:v>42</c:v>
                </c:pt>
                <c:pt idx="29">
                  <c:v>41</c:v>
                </c:pt>
                <c:pt idx="30">
                  <c:v>43</c:v>
                </c:pt>
                <c:pt idx="31">
                  <c:v>44</c:v>
                </c:pt>
                <c:pt idx="32">
                  <c:v>43</c:v>
                </c:pt>
                <c:pt idx="33">
                  <c:v>44</c:v>
                </c:pt>
                <c:pt idx="34">
                  <c:v>42</c:v>
                </c:pt>
                <c:pt idx="35">
                  <c:v>43</c:v>
                </c:pt>
                <c:pt idx="36">
                  <c:v>47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44</c:v>
                </c:pt>
                <c:pt idx="41">
                  <c:v>42</c:v>
                </c:pt>
                <c:pt idx="42">
                  <c:v>43</c:v>
                </c:pt>
                <c:pt idx="43">
                  <c:v>42</c:v>
                </c:pt>
                <c:pt idx="44">
                  <c:v>44</c:v>
                </c:pt>
                <c:pt idx="45">
                  <c:v>46</c:v>
                </c:pt>
                <c:pt idx="46">
                  <c:v>44</c:v>
                </c:pt>
                <c:pt idx="47">
                  <c:v>42</c:v>
                </c:pt>
                <c:pt idx="48">
                  <c:v>43</c:v>
                </c:pt>
                <c:pt idx="49">
                  <c:v>44</c:v>
                </c:pt>
                <c:pt idx="50">
                  <c:v>42</c:v>
                </c:pt>
                <c:pt idx="51">
                  <c:v>42</c:v>
                </c:pt>
                <c:pt idx="52">
                  <c:v>42</c:v>
                </c:pt>
                <c:pt idx="53">
                  <c:v>47</c:v>
                </c:pt>
                <c:pt idx="54">
                  <c:v>43</c:v>
                </c:pt>
                <c:pt idx="55">
                  <c:v>47</c:v>
                </c:pt>
                <c:pt idx="56">
                  <c:v>44</c:v>
                </c:pt>
                <c:pt idx="57">
                  <c:v>44</c:v>
                </c:pt>
                <c:pt idx="58">
                  <c:v>43</c:v>
                </c:pt>
                <c:pt idx="59">
                  <c:v>44</c:v>
                </c:pt>
                <c:pt idx="60">
                  <c:v>43</c:v>
                </c:pt>
                <c:pt idx="61">
                  <c:v>43</c:v>
                </c:pt>
                <c:pt idx="62">
                  <c:v>44</c:v>
                </c:pt>
                <c:pt idx="63">
                  <c:v>44</c:v>
                </c:pt>
                <c:pt idx="64">
                  <c:v>44</c:v>
                </c:pt>
                <c:pt idx="65">
                  <c:v>45</c:v>
                </c:pt>
                <c:pt idx="66">
                  <c:v>45</c:v>
                </c:pt>
                <c:pt idx="67">
                  <c:v>46</c:v>
                </c:pt>
                <c:pt idx="68">
                  <c:v>45</c:v>
                </c:pt>
                <c:pt idx="69">
                  <c:v>45</c:v>
                </c:pt>
                <c:pt idx="70">
                  <c:v>45</c:v>
                </c:pt>
                <c:pt idx="71">
                  <c:v>42</c:v>
                </c:pt>
                <c:pt idx="72">
                  <c:v>54</c:v>
                </c:pt>
                <c:pt idx="73">
                  <c:v>44</c:v>
                </c:pt>
                <c:pt idx="74">
                  <c:v>64</c:v>
                </c:pt>
                <c:pt idx="75">
                  <c:v>45</c:v>
                </c:pt>
                <c:pt idx="76">
                  <c:v>45</c:v>
                </c:pt>
                <c:pt idx="77">
                  <c:v>44</c:v>
                </c:pt>
                <c:pt idx="78">
                  <c:v>47</c:v>
                </c:pt>
                <c:pt idx="79">
                  <c:v>44</c:v>
                </c:pt>
                <c:pt idx="80">
                  <c:v>44</c:v>
                </c:pt>
                <c:pt idx="81">
                  <c:v>45</c:v>
                </c:pt>
                <c:pt idx="82">
                  <c:v>44</c:v>
                </c:pt>
                <c:pt idx="83">
                  <c:v>47</c:v>
                </c:pt>
                <c:pt idx="84">
                  <c:v>46</c:v>
                </c:pt>
                <c:pt idx="85">
                  <c:v>46</c:v>
                </c:pt>
                <c:pt idx="86">
                  <c:v>44</c:v>
                </c:pt>
                <c:pt idx="87">
                  <c:v>44</c:v>
                </c:pt>
                <c:pt idx="88">
                  <c:v>47</c:v>
                </c:pt>
                <c:pt idx="89">
                  <c:v>43</c:v>
                </c:pt>
                <c:pt idx="90">
                  <c:v>50</c:v>
                </c:pt>
                <c:pt idx="91">
                  <c:v>43</c:v>
                </c:pt>
                <c:pt idx="92">
                  <c:v>44</c:v>
                </c:pt>
                <c:pt idx="93">
                  <c:v>44</c:v>
                </c:pt>
                <c:pt idx="94">
                  <c:v>46</c:v>
                </c:pt>
                <c:pt idx="95">
                  <c:v>43</c:v>
                </c:pt>
                <c:pt idx="96">
                  <c:v>44</c:v>
                </c:pt>
                <c:pt idx="97">
                  <c:v>46</c:v>
                </c:pt>
                <c:pt idx="98">
                  <c:v>43</c:v>
                </c:pt>
                <c:pt idx="99">
                  <c:v>44</c:v>
                </c:pt>
                <c:pt idx="100">
                  <c:v>36</c:v>
                </c:pt>
                <c:pt idx="101">
                  <c:v>34</c:v>
                </c:pt>
                <c:pt idx="102">
                  <c:v>40</c:v>
                </c:pt>
                <c:pt idx="103">
                  <c:v>41</c:v>
                </c:pt>
                <c:pt idx="104">
                  <c:v>43</c:v>
                </c:pt>
                <c:pt idx="105">
                  <c:v>43</c:v>
                </c:pt>
                <c:pt idx="106">
                  <c:v>43</c:v>
                </c:pt>
                <c:pt idx="107">
                  <c:v>46</c:v>
                </c:pt>
                <c:pt idx="108">
                  <c:v>47</c:v>
                </c:pt>
                <c:pt idx="109">
                  <c:v>45</c:v>
                </c:pt>
                <c:pt idx="110">
                  <c:v>45</c:v>
                </c:pt>
                <c:pt idx="111">
                  <c:v>44</c:v>
                </c:pt>
                <c:pt idx="112">
                  <c:v>48</c:v>
                </c:pt>
                <c:pt idx="113">
                  <c:v>52</c:v>
                </c:pt>
                <c:pt idx="114">
                  <c:v>77</c:v>
                </c:pt>
                <c:pt idx="115">
                  <c:v>49</c:v>
                </c:pt>
                <c:pt idx="116">
                  <c:v>65</c:v>
                </c:pt>
                <c:pt idx="117">
                  <c:v>65</c:v>
                </c:pt>
                <c:pt idx="118">
                  <c:v>50</c:v>
                </c:pt>
                <c:pt idx="119">
                  <c:v>52</c:v>
                </c:pt>
                <c:pt idx="120">
                  <c:v>54</c:v>
                </c:pt>
                <c:pt idx="121">
                  <c:v>51</c:v>
                </c:pt>
                <c:pt idx="122">
                  <c:v>54</c:v>
                </c:pt>
                <c:pt idx="123">
                  <c:v>52</c:v>
                </c:pt>
                <c:pt idx="124">
                  <c:v>54</c:v>
                </c:pt>
                <c:pt idx="125">
                  <c:v>55</c:v>
                </c:pt>
                <c:pt idx="126">
                  <c:v>54</c:v>
                </c:pt>
                <c:pt idx="127">
                  <c:v>55</c:v>
                </c:pt>
                <c:pt idx="128">
                  <c:v>56</c:v>
                </c:pt>
                <c:pt idx="129">
                  <c:v>55</c:v>
                </c:pt>
                <c:pt idx="130">
                  <c:v>57</c:v>
                </c:pt>
                <c:pt idx="131">
                  <c:v>55</c:v>
                </c:pt>
                <c:pt idx="132">
                  <c:v>61</c:v>
                </c:pt>
                <c:pt idx="133">
                  <c:v>55</c:v>
                </c:pt>
                <c:pt idx="134">
                  <c:v>59</c:v>
                </c:pt>
                <c:pt idx="135">
                  <c:v>59</c:v>
                </c:pt>
                <c:pt idx="136">
                  <c:v>73</c:v>
                </c:pt>
                <c:pt idx="137">
                  <c:v>61</c:v>
                </c:pt>
                <c:pt idx="138">
                  <c:v>81</c:v>
                </c:pt>
                <c:pt idx="139">
                  <c:v>75</c:v>
                </c:pt>
                <c:pt idx="140">
                  <c:v>58</c:v>
                </c:pt>
                <c:pt idx="141">
                  <c:v>56</c:v>
                </c:pt>
                <c:pt idx="142">
                  <c:v>57</c:v>
                </c:pt>
                <c:pt idx="143">
                  <c:v>73</c:v>
                </c:pt>
                <c:pt idx="144">
                  <c:v>79</c:v>
                </c:pt>
                <c:pt idx="145">
                  <c:v>99</c:v>
                </c:pt>
                <c:pt idx="146">
                  <c:v>82</c:v>
                </c:pt>
                <c:pt idx="147">
                  <c:v>67</c:v>
                </c:pt>
                <c:pt idx="148">
                  <c:v>65</c:v>
                </c:pt>
                <c:pt idx="149">
                  <c:v>68</c:v>
                </c:pt>
                <c:pt idx="150">
                  <c:v>86</c:v>
                </c:pt>
                <c:pt idx="151">
                  <c:v>80</c:v>
                </c:pt>
                <c:pt idx="152">
                  <c:v>93</c:v>
                </c:pt>
                <c:pt idx="153">
                  <c:v>84</c:v>
                </c:pt>
                <c:pt idx="154">
                  <c:v>85</c:v>
                </c:pt>
                <c:pt idx="155">
                  <c:v>82</c:v>
                </c:pt>
                <c:pt idx="156">
                  <c:v>82</c:v>
                </c:pt>
                <c:pt idx="157">
                  <c:v>65</c:v>
                </c:pt>
                <c:pt idx="158">
                  <c:v>94</c:v>
                </c:pt>
                <c:pt idx="159">
                  <c:v>89</c:v>
                </c:pt>
                <c:pt idx="160">
                  <c:v>85</c:v>
                </c:pt>
                <c:pt idx="161">
                  <c:v>86</c:v>
                </c:pt>
                <c:pt idx="162">
                  <c:v>84</c:v>
                </c:pt>
                <c:pt idx="163">
                  <c:v>84</c:v>
                </c:pt>
                <c:pt idx="164">
                  <c:v>99</c:v>
                </c:pt>
                <c:pt idx="16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C3-4A91-90E3-EDE672D111B8}"/>
            </c:ext>
          </c:extLst>
        </c:ser>
        <c:ser>
          <c:idx val="1"/>
          <c:order val="1"/>
          <c:tx>
            <c:strRef>
              <c:f>Arkusz1!$O$2</c:f>
              <c:strCache>
                <c:ptCount val="1"/>
                <c:pt idx="0">
                  <c:v>TTL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Arkusz1!$M$3:$M$168</c:f>
              <c:numCache>
                <c:formatCode>General</c:formatCode>
                <c:ptCount val="166"/>
                <c:pt idx="0">
                  <c:v>1</c:v>
                </c:pt>
                <c:pt idx="1">
                  <c:v>1001</c:v>
                </c:pt>
                <c:pt idx="2">
                  <c:v>2001</c:v>
                </c:pt>
                <c:pt idx="3">
                  <c:v>3001</c:v>
                </c:pt>
                <c:pt idx="4">
                  <c:v>4001</c:v>
                </c:pt>
                <c:pt idx="5">
                  <c:v>5001</c:v>
                </c:pt>
                <c:pt idx="6">
                  <c:v>6001</c:v>
                </c:pt>
                <c:pt idx="7">
                  <c:v>7001</c:v>
                </c:pt>
                <c:pt idx="8">
                  <c:v>8001</c:v>
                </c:pt>
                <c:pt idx="9">
                  <c:v>9001</c:v>
                </c:pt>
                <c:pt idx="10">
                  <c:v>10001</c:v>
                </c:pt>
                <c:pt idx="11">
                  <c:v>11001</c:v>
                </c:pt>
                <c:pt idx="12">
                  <c:v>12001</c:v>
                </c:pt>
                <c:pt idx="13">
                  <c:v>13001</c:v>
                </c:pt>
                <c:pt idx="14">
                  <c:v>14001</c:v>
                </c:pt>
                <c:pt idx="15">
                  <c:v>15001</c:v>
                </c:pt>
                <c:pt idx="16">
                  <c:v>16001</c:v>
                </c:pt>
                <c:pt idx="17">
                  <c:v>17001</c:v>
                </c:pt>
                <c:pt idx="18">
                  <c:v>18001</c:v>
                </c:pt>
                <c:pt idx="19">
                  <c:v>19001</c:v>
                </c:pt>
                <c:pt idx="20">
                  <c:v>20001</c:v>
                </c:pt>
                <c:pt idx="21">
                  <c:v>21001</c:v>
                </c:pt>
                <c:pt idx="22">
                  <c:v>22001</c:v>
                </c:pt>
                <c:pt idx="23">
                  <c:v>23001</c:v>
                </c:pt>
                <c:pt idx="24">
                  <c:v>24001</c:v>
                </c:pt>
                <c:pt idx="25">
                  <c:v>25001</c:v>
                </c:pt>
                <c:pt idx="26">
                  <c:v>26001</c:v>
                </c:pt>
                <c:pt idx="27">
                  <c:v>27001</c:v>
                </c:pt>
                <c:pt idx="28">
                  <c:v>28001</c:v>
                </c:pt>
                <c:pt idx="29">
                  <c:v>29001</c:v>
                </c:pt>
                <c:pt idx="30">
                  <c:v>30001</c:v>
                </c:pt>
                <c:pt idx="31">
                  <c:v>31001</c:v>
                </c:pt>
                <c:pt idx="32">
                  <c:v>32001</c:v>
                </c:pt>
                <c:pt idx="33">
                  <c:v>33001</c:v>
                </c:pt>
                <c:pt idx="34">
                  <c:v>34001</c:v>
                </c:pt>
                <c:pt idx="35">
                  <c:v>35001</c:v>
                </c:pt>
                <c:pt idx="36">
                  <c:v>36001</c:v>
                </c:pt>
                <c:pt idx="37">
                  <c:v>37001</c:v>
                </c:pt>
                <c:pt idx="38">
                  <c:v>38001</c:v>
                </c:pt>
                <c:pt idx="39">
                  <c:v>39001</c:v>
                </c:pt>
                <c:pt idx="40">
                  <c:v>40001</c:v>
                </c:pt>
                <c:pt idx="41">
                  <c:v>41001</c:v>
                </c:pt>
                <c:pt idx="42">
                  <c:v>42001</c:v>
                </c:pt>
                <c:pt idx="43">
                  <c:v>43001</c:v>
                </c:pt>
                <c:pt idx="44">
                  <c:v>44001</c:v>
                </c:pt>
                <c:pt idx="45">
                  <c:v>45001</c:v>
                </c:pt>
                <c:pt idx="46">
                  <c:v>46001</c:v>
                </c:pt>
                <c:pt idx="47">
                  <c:v>47001</c:v>
                </c:pt>
                <c:pt idx="48">
                  <c:v>48001</c:v>
                </c:pt>
                <c:pt idx="49">
                  <c:v>49001</c:v>
                </c:pt>
                <c:pt idx="50">
                  <c:v>50001</c:v>
                </c:pt>
                <c:pt idx="51">
                  <c:v>51001</c:v>
                </c:pt>
                <c:pt idx="52">
                  <c:v>52001</c:v>
                </c:pt>
                <c:pt idx="53">
                  <c:v>53001</c:v>
                </c:pt>
                <c:pt idx="54">
                  <c:v>54001</c:v>
                </c:pt>
                <c:pt idx="55">
                  <c:v>55001</c:v>
                </c:pt>
                <c:pt idx="56">
                  <c:v>56001</c:v>
                </c:pt>
                <c:pt idx="57">
                  <c:v>57001</c:v>
                </c:pt>
                <c:pt idx="58">
                  <c:v>58001</c:v>
                </c:pt>
                <c:pt idx="59">
                  <c:v>59001</c:v>
                </c:pt>
                <c:pt idx="60">
                  <c:v>60001</c:v>
                </c:pt>
                <c:pt idx="61">
                  <c:v>61001</c:v>
                </c:pt>
                <c:pt idx="62">
                  <c:v>62001</c:v>
                </c:pt>
                <c:pt idx="63">
                  <c:v>63001</c:v>
                </c:pt>
                <c:pt idx="64">
                  <c:v>64001</c:v>
                </c:pt>
                <c:pt idx="65">
                  <c:v>65001</c:v>
                </c:pt>
                <c:pt idx="66">
                  <c:v>66001</c:v>
                </c:pt>
                <c:pt idx="67">
                  <c:v>67001</c:v>
                </c:pt>
                <c:pt idx="68">
                  <c:v>68001</c:v>
                </c:pt>
                <c:pt idx="69">
                  <c:v>69001</c:v>
                </c:pt>
                <c:pt idx="70">
                  <c:v>70001</c:v>
                </c:pt>
                <c:pt idx="71">
                  <c:v>71001</c:v>
                </c:pt>
                <c:pt idx="72">
                  <c:v>72001</c:v>
                </c:pt>
                <c:pt idx="73">
                  <c:v>73001</c:v>
                </c:pt>
                <c:pt idx="74">
                  <c:v>74001</c:v>
                </c:pt>
                <c:pt idx="75">
                  <c:v>75001</c:v>
                </c:pt>
                <c:pt idx="76">
                  <c:v>76001</c:v>
                </c:pt>
                <c:pt idx="77">
                  <c:v>77001</c:v>
                </c:pt>
                <c:pt idx="78">
                  <c:v>78001</c:v>
                </c:pt>
                <c:pt idx="79">
                  <c:v>79001</c:v>
                </c:pt>
                <c:pt idx="80">
                  <c:v>80001</c:v>
                </c:pt>
                <c:pt idx="81">
                  <c:v>81001</c:v>
                </c:pt>
                <c:pt idx="82">
                  <c:v>82001</c:v>
                </c:pt>
                <c:pt idx="83">
                  <c:v>83001</c:v>
                </c:pt>
                <c:pt idx="84">
                  <c:v>84001</c:v>
                </c:pt>
                <c:pt idx="85">
                  <c:v>85001</c:v>
                </c:pt>
                <c:pt idx="86">
                  <c:v>86001</c:v>
                </c:pt>
                <c:pt idx="87">
                  <c:v>87001</c:v>
                </c:pt>
                <c:pt idx="88">
                  <c:v>88001</c:v>
                </c:pt>
                <c:pt idx="89">
                  <c:v>89001</c:v>
                </c:pt>
                <c:pt idx="90">
                  <c:v>90001</c:v>
                </c:pt>
                <c:pt idx="91">
                  <c:v>91001</c:v>
                </c:pt>
                <c:pt idx="92">
                  <c:v>92001</c:v>
                </c:pt>
                <c:pt idx="93">
                  <c:v>93001</c:v>
                </c:pt>
                <c:pt idx="94">
                  <c:v>94001</c:v>
                </c:pt>
                <c:pt idx="95">
                  <c:v>95001</c:v>
                </c:pt>
                <c:pt idx="96">
                  <c:v>96001</c:v>
                </c:pt>
                <c:pt idx="97">
                  <c:v>97001</c:v>
                </c:pt>
                <c:pt idx="98">
                  <c:v>98001</c:v>
                </c:pt>
                <c:pt idx="99">
                  <c:v>99001</c:v>
                </c:pt>
                <c:pt idx="100">
                  <c:v>100001</c:v>
                </c:pt>
                <c:pt idx="101">
                  <c:v>101001</c:v>
                </c:pt>
                <c:pt idx="102">
                  <c:v>102001</c:v>
                </c:pt>
                <c:pt idx="103">
                  <c:v>103001</c:v>
                </c:pt>
                <c:pt idx="104">
                  <c:v>104001</c:v>
                </c:pt>
                <c:pt idx="105">
                  <c:v>105001</c:v>
                </c:pt>
                <c:pt idx="106">
                  <c:v>106001</c:v>
                </c:pt>
                <c:pt idx="107">
                  <c:v>107001</c:v>
                </c:pt>
                <c:pt idx="108">
                  <c:v>108001</c:v>
                </c:pt>
                <c:pt idx="109">
                  <c:v>109001</c:v>
                </c:pt>
                <c:pt idx="110">
                  <c:v>110001</c:v>
                </c:pt>
                <c:pt idx="111">
                  <c:v>111001</c:v>
                </c:pt>
                <c:pt idx="112">
                  <c:v>112001</c:v>
                </c:pt>
                <c:pt idx="113">
                  <c:v>113001</c:v>
                </c:pt>
                <c:pt idx="114">
                  <c:v>114001</c:v>
                </c:pt>
                <c:pt idx="115">
                  <c:v>115001</c:v>
                </c:pt>
                <c:pt idx="116">
                  <c:v>116001</c:v>
                </c:pt>
                <c:pt idx="117">
                  <c:v>117001</c:v>
                </c:pt>
                <c:pt idx="118">
                  <c:v>118001</c:v>
                </c:pt>
                <c:pt idx="119">
                  <c:v>119001</c:v>
                </c:pt>
                <c:pt idx="120">
                  <c:v>120001</c:v>
                </c:pt>
                <c:pt idx="121">
                  <c:v>121001</c:v>
                </c:pt>
                <c:pt idx="122">
                  <c:v>122001</c:v>
                </c:pt>
                <c:pt idx="123">
                  <c:v>123001</c:v>
                </c:pt>
                <c:pt idx="124">
                  <c:v>124001</c:v>
                </c:pt>
                <c:pt idx="125">
                  <c:v>125001</c:v>
                </c:pt>
                <c:pt idx="126">
                  <c:v>126001</c:v>
                </c:pt>
                <c:pt idx="127">
                  <c:v>127001</c:v>
                </c:pt>
                <c:pt idx="128">
                  <c:v>128001</c:v>
                </c:pt>
                <c:pt idx="129">
                  <c:v>129001</c:v>
                </c:pt>
                <c:pt idx="130">
                  <c:v>130001</c:v>
                </c:pt>
                <c:pt idx="131">
                  <c:v>131001</c:v>
                </c:pt>
                <c:pt idx="132">
                  <c:v>132001</c:v>
                </c:pt>
                <c:pt idx="133">
                  <c:v>133001</c:v>
                </c:pt>
                <c:pt idx="134">
                  <c:v>134001</c:v>
                </c:pt>
                <c:pt idx="135">
                  <c:v>135001</c:v>
                </c:pt>
                <c:pt idx="136">
                  <c:v>136001</c:v>
                </c:pt>
                <c:pt idx="137">
                  <c:v>137001</c:v>
                </c:pt>
                <c:pt idx="138">
                  <c:v>138001</c:v>
                </c:pt>
                <c:pt idx="139">
                  <c:v>139001</c:v>
                </c:pt>
                <c:pt idx="140">
                  <c:v>140001</c:v>
                </c:pt>
                <c:pt idx="141">
                  <c:v>141001</c:v>
                </c:pt>
                <c:pt idx="142">
                  <c:v>142001</c:v>
                </c:pt>
                <c:pt idx="143">
                  <c:v>143001</c:v>
                </c:pt>
                <c:pt idx="144">
                  <c:v>144001</c:v>
                </c:pt>
                <c:pt idx="145">
                  <c:v>145001</c:v>
                </c:pt>
                <c:pt idx="146">
                  <c:v>146001</c:v>
                </c:pt>
                <c:pt idx="147">
                  <c:v>147001</c:v>
                </c:pt>
                <c:pt idx="148">
                  <c:v>148001</c:v>
                </c:pt>
                <c:pt idx="149">
                  <c:v>149001</c:v>
                </c:pt>
                <c:pt idx="150">
                  <c:v>150001</c:v>
                </c:pt>
                <c:pt idx="151">
                  <c:v>151001</c:v>
                </c:pt>
                <c:pt idx="152">
                  <c:v>152001</c:v>
                </c:pt>
                <c:pt idx="153">
                  <c:v>153001</c:v>
                </c:pt>
                <c:pt idx="154">
                  <c:v>154001</c:v>
                </c:pt>
                <c:pt idx="155">
                  <c:v>155001</c:v>
                </c:pt>
                <c:pt idx="156">
                  <c:v>156001</c:v>
                </c:pt>
                <c:pt idx="157">
                  <c:v>157001</c:v>
                </c:pt>
                <c:pt idx="158">
                  <c:v>158001</c:v>
                </c:pt>
                <c:pt idx="159">
                  <c:v>159001</c:v>
                </c:pt>
                <c:pt idx="160">
                  <c:v>160001</c:v>
                </c:pt>
                <c:pt idx="161">
                  <c:v>161001</c:v>
                </c:pt>
                <c:pt idx="162">
                  <c:v>162001</c:v>
                </c:pt>
                <c:pt idx="163">
                  <c:v>163001</c:v>
                </c:pt>
                <c:pt idx="164">
                  <c:v>164001</c:v>
                </c:pt>
                <c:pt idx="165">
                  <c:v>165001</c:v>
                </c:pt>
              </c:numCache>
            </c:numRef>
          </c:cat>
          <c:val>
            <c:numRef>
              <c:f>Arkusz1!$O$3:$O$168</c:f>
              <c:numCache>
                <c:formatCode>General</c:formatCode>
                <c:ptCount val="166"/>
                <c:pt idx="0">
                  <c:v>57</c:v>
                </c:pt>
                <c:pt idx="1">
                  <c:v>57</c:v>
                </c:pt>
                <c:pt idx="2">
                  <c:v>57</c:v>
                </c:pt>
                <c:pt idx="3">
                  <c:v>57</c:v>
                </c:pt>
                <c:pt idx="4">
                  <c:v>57</c:v>
                </c:pt>
                <c:pt idx="5">
                  <c:v>57</c:v>
                </c:pt>
                <c:pt idx="6">
                  <c:v>57</c:v>
                </c:pt>
                <c:pt idx="7">
                  <c:v>57</c:v>
                </c:pt>
                <c:pt idx="8">
                  <c:v>57</c:v>
                </c:pt>
                <c:pt idx="9">
                  <c:v>57</c:v>
                </c:pt>
                <c:pt idx="10">
                  <c:v>57</c:v>
                </c:pt>
                <c:pt idx="11">
                  <c:v>57</c:v>
                </c:pt>
                <c:pt idx="12">
                  <c:v>57</c:v>
                </c:pt>
                <c:pt idx="13">
                  <c:v>57</c:v>
                </c:pt>
                <c:pt idx="14">
                  <c:v>57</c:v>
                </c:pt>
                <c:pt idx="15">
                  <c:v>57</c:v>
                </c:pt>
                <c:pt idx="16">
                  <c:v>57</c:v>
                </c:pt>
                <c:pt idx="17">
                  <c:v>57</c:v>
                </c:pt>
                <c:pt idx="18">
                  <c:v>57</c:v>
                </c:pt>
                <c:pt idx="19">
                  <c:v>57</c:v>
                </c:pt>
                <c:pt idx="20">
                  <c:v>57</c:v>
                </c:pt>
                <c:pt idx="21">
                  <c:v>57</c:v>
                </c:pt>
                <c:pt idx="22">
                  <c:v>57</c:v>
                </c:pt>
                <c:pt idx="23">
                  <c:v>57</c:v>
                </c:pt>
                <c:pt idx="24">
                  <c:v>57</c:v>
                </c:pt>
                <c:pt idx="25">
                  <c:v>57</c:v>
                </c:pt>
                <c:pt idx="26">
                  <c:v>57</c:v>
                </c:pt>
                <c:pt idx="27">
                  <c:v>57</c:v>
                </c:pt>
                <c:pt idx="28">
                  <c:v>57</c:v>
                </c:pt>
                <c:pt idx="29">
                  <c:v>57</c:v>
                </c:pt>
                <c:pt idx="30">
                  <c:v>57</c:v>
                </c:pt>
                <c:pt idx="31">
                  <c:v>57</c:v>
                </c:pt>
                <c:pt idx="32">
                  <c:v>57</c:v>
                </c:pt>
                <c:pt idx="33">
                  <c:v>57</c:v>
                </c:pt>
                <c:pt idx="34">
                  <c:v>57</c:v>
                </c:pt>
                <c:pt idx="35">
                  <c:v>57</c:v>
                </c:pt>
                <c:pt idx="36">
                  <c:v>57</c:v>
                </c:pt>
                <c:pt idx="37">
                  <c:v>57</c:v>
                </c:pt>
                <c:pt idx="38">
                  <c:v>57</c:v>
                </c:pt>
                <c:pt idx="39">
                  <c:v>57</c:v>
                </c:pt>
                <c:pt idx="40">
                  <c:v>57</c:v>
                </c:pt>
                <c:pt idx="41">
                  <c:v>57</c:v>
                </c:pt>
                <c:pt idx="42">
                  <c:v>57</c:v>
                </c:pt>
                <c:pt idx="43">
                  <c:v>57</c:v>
                </c:pt>
                <c:pt idx="44">
                  <c:v>57</c:v>
                </c:pt>
                <c:pt idx="45">
                  <c:v>57</c:v>
                </c:pt>
                <c:pt idx="46">
                  <c:v>57</c:v>
                </c:pt>
                <c:pt idx="47">
                  <c:v>57</c:v>
                </c:pt>
                <c:pt idx="48">
                  <c:v>57</c:v>
                </c:pt>
                <c:pt idx="49">
                  <c:v>57</c:v>
                </c:pt>
                <c:pt idx="50">
                  <c:v>57</c:v>
                </c:pt>
                <c:pt idx="51">
                  <c:v>57</c:v>
                </c:pt>
                <c:pt idx="52">
                  <c:v>57</c:v>
                </c:pt>
                <c:pt idx="53">
                  <c:v>57</c:v>
                </c:pt>
                <c:pt idx="54">
                  <c:v>57</c:v>
                </c:pt>
                <c:pt idx="55">
                  <c:v>57</c:v>
                </c:pt>
                <c:pt idx="56">
                  <c:v>57</c:v>
                </c:pt>
                <c:pt idx="57">
                  <c:v>57</c:v>
                </c:pt>
                <c:pt idx="58">
                  <c:v>57</c:v>
                </c:pt>
                <c:pt idx="59">
                  <c:v>57</c:v>
                </c:pt>
                <c:pt idx="60">
                  <c:v>57</c:v>
                </c:pt>
                <c:pt idx="61">
                  <c:v>57</c:v>
                </c:pt>
                <c:pt idx="62">
                  <c:v>57</c:v>
                </c:pt>
                <c:pt idx="63">
                  <c:v>57</c:v>
                </c:pt>
                <c:pt idx="64">
                  <c:v>57</c:v>
                </c:pt>
                <c:pt idx="65">
                  <c:v>57</c:v>
                </c:pt>
                <c:pt idx="66">
                  <c:v>57</c:v>
                </c:pt>
                <c:pt idx="67">
                  <c:v>57</c:v>
                </c:pt>
                <c:pt idx="68">
                  <c:v>57</c:v>
                </c:pt>
                <c:pt idx="69">
                  <c:v>57</c:v>
                </c:pt>
                <c:pt idx="70">
                  <c:v>57</c:v>
                </c:pt>
                <c:pt idx="71">
                  <c:v>57</c:v>
                </c:pt>
                <c:pt idx="72">
                  <c:v>57</c:v>
                </c:pt>
                <c:pt idx="73">
                  <c:v>57</c:v>
                </c:pt>
                <c:pt idx="74">
                  <c:v>57</c:v>
                </c:pt>
                <c:pt idx="75">
                  <c:v>57</c:v>
                </c:pt>
                <c:pt idx="76">
                  <c:v>57</c:v>
                </c:pt>
                <c:pt idx="77">
                  <c:v>57</c:v>
                </c:pt>
                <c:pt idx="78">
                  <c:v>57</c:v>
                </c:pt>
                <c:pt idx="79">
                  <c:v>57</c:v>
                </c:pt>
                <c:pt idx="80">
                  <c:v>57</c:v>
                </c:pt>
                <c:pt idx="81">
                  <c:v>57</c:v>
                </c:pt>
                <c:pt idx="82">
                  <c:v>57</c:v>
                </c:pt>
                <c:pt idx="83">
                  <c:v>57</c:v>
                </c:pt>
                <c:pt idx="84">
                  <c:v>57</c:v>
                </c:pt>
                <c:pt idx="85">
                  <c:v>57</c:v>
                </c:pt>
                <c:pt idx="86">
                  <c:v>57</c:v>
                </c:pt>
                <c:pt idx="87">
                  <c:v>57</c:v>
                </c:pt>
                <c:pt idx="88">
                  <c:v>57</c:v>
                </c:pt>
                <c:pt idx="89">
                  <c:v>57</c:v>
                </c:pt>
                <c:pt idx="90">
                  <c:v>57</c:v>
                </c:pt>
                <c:pt idx="91">
                  <c:v>57</c:v>
                </c:pt>
                <c:pt idx="92">
                  <c:v>57</c:v>
                </c:pt>
                <c:pt idx="93">
                  <c:v>57</c:v>
                </c:pt>
                <c:pt idx="94">
                  <c:v>57</c:v>
                </c:pt>
                <c:pt idx="95">
                  <c:v>57</c:v>
                </c:pt>
                <c:pt idx="96">
                  <c:v>57</c:v>
                </c:pt>
                <c:pt idx="97">
                  <c:v>57</c:v>
                </c:pt>
                <c:pt idx="98">
                  <c:v>57</c:v>
                </c:pt>
                <c:pt idx="99">
                  <c:v>57</c:v>
                </c:pt>
                <c:pt idx="100">
                  <c:v>57</c:v>
                </c:pt>
                <c:pt idx="101">
                  <c:v>57</c:v>
                </c:pt>
                <c:pt idx="102">
                  <c:v>57</c:v>
                </c:pt>
                <c:pt idx="103">
                  <c:v>57</c:v>
                </c:pt>
                <c:pt idx="104">
                  <c:v>57</c:v>
                </c:pt>
                <c:pt idx="105">
                  <c:v>57</c:v>
                </c:pt>
                <c:pt idx="106">
                  <c:v>57</c:v>
                </c:pt>
                <c:pt idx="107">
                  <c:v>57</c:v>
                </c:pt>
                <c:pt idx="108">
                  <c:v>57</c:v>
                </c:pt>
                <c:pt idx="109">
                  <c:v>57</c:v>
                </c:pt>
                <c:pt idx="110">
                  <c:v>57</c:v>
                </c:pt>
                <c:pt idx="111">
                  <c:v>57</c:v>
                </c:pt>
                <c:pt idx="112">
                  <c:v>57</c:v>
                </c:pt>
                <c:pt idx="113">
                  <c:v>57</c:v>
                </c:pt>
                <c:pt idx="114">
                  <c:v>57</c:v>
                </c:pt>
                <c:pt idx="115">
                  <c:v>57</c:v>
                </c:pt>
                <c:pt idx="116">
                  <c:v>57</c:v>
                </c:pt>
                <c:pt idx="117">
                  <c:v>57</c:v>
                </c:pt>
                <c:pt idx="118">
                  <c:v>57</c:v>
                </c:pt>
                <c:pt idx="119">
                  <c:v>57</c:v>
                </c:pt>
                <c:pt idx="120">
                  <c:v>57</c:v>
                </c:pt>
                <c:pt idx="121">
                  <c:v>57</c:v>
                </c:pt>
                <c:pt idx="122">
                  <c:v>57</c:v>
                </c:pt>
                <c:pt idx="123">
                  <c:v>57</c:v>
                </c:pt>
                <c:pt idx="124">
                  <c:v>57</c:v>
                </c:pt>
                <c:pt idx="125">
                  <c:v>57</c:v>
                </c:pt>
                <c:pt idx="126">
                  <c:v>57</c:v>
                </c:pt>
                <c:pt idx="127">
                  <c:v>57</c:v>
                </c:pt>
                <c:pt idx="128">
                  <c:v>57</c:v>
                </c:pt>
                <c:pt idx="129">
                  <c:v>57</c:v>
                </c:pt>
                <c:pt idx="130">
                  <c:v>57</c:v>
                </c:pt>
                <c:pt idx="131">
                  <c:v>57</c:v>
                </c:pt>
                <c:pt idx="132">
                  <c:v>57</c:v>
                </c:pt>
                <c:pt idx="133">
                  <c:v>57</c:v>
                </c:pt>
                <c:pt idx="134">
                  <c:v>57</c:v>
                </c:pt>
                <c:pt idx="135">
                  <c:v>57</c:v>
                </c:pt>
                <c:pt idx="136">
                  <c:v>57</c:v>
                </c:pt>
                <c:pt idx="137">
                  <c:v>57</c:v>
                </c:pt>
                <c:pt idx="138">
                  <c:v>57</c:v>
                </c:pt>
                <c:pt idx="139">
                  <c:v>57</c:v>
                </c:pt>
                <c:pt idx="140">
                  <c:v>57</c:v>
                </c:pt>
                <c:pt idx="141">
                  <c:v>57</c:v>
                </c:pt>
                <c:pt idx="142">
                  <c:v>57</c:v>
                </c:pt>
                <c:pt idx="143">
                  <c:v>57</c:v>
                </c:pt>
                <c:pt idx="144">
                  <c:v>57</c:v>
                </c:pt>
                <c:pt idx="145">
                  <c:v>57</c:v>
                </c:pt>
                <c:pt idx="146">
                  <c:v>57</c:v>
                </c:pt>
                <c:pt idx="147">
                  <c:v>57</c:v>
                </c:pt>
                <c:pt idx="148">
                  <c:v>57</c:v>
                </c:pt>
                <c:pt idx="149">
                  <c:v>57</c:v>
                </c:pt>
                <c:pt idx="150">
                  <c:v>57</c:v>
                </c:pt>
                <c:pt idx="151">
                  <c:v>57</c:v>
                </c:pt>
                <c:pt idx="152">
                  <c:v>57</c:v>
                </c:pt>
                <c:pt idx="153">
                  <c:v>57</c:v>
                </c:pt>
                <c:pt idx="154">
                  <c:v>57</c:v>
                </c:pt>
                <c:pt idx="155">
                  <c:v>57</c:v>
                </c:pt>
                <c:pt idx="156">
                  <c:v>57</c:v>
                </c:pt>
                <c:pt idx="157">
                  <c:v>57</c:v>
                </c:pt>
                <c:pt idx="158">
                  <c:v>57</c:v>
                </c:pt>
                <c:pt idx="159">
                  <c:v>57</c:v>
                </c:pt>
                <c:pt idx="160">
                  <c:v>57</c:v>
                </c:pt>
                <c:pt idx="161">
                  <c:v>57</c:v>
                </c:pt>
                <c:pt idx="162">
                  <c:v>57</c:v>
                </c:pt>
                <c:pt idx="163">
                  <c:v>57</c:v>
                </c:pt>
                <c:pt idx="164">
                  <c:v>57</c:v>
                </c:pt>
                <c:pt idx="165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C3-4A91-90E3-EDE672D11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773088"/>
        <c:axId val="502790976"/>
      </c:lineChart>
      <c:catAx>
        <c:axId val="50277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2790976"/>
        <c:crosses val="autoZero"/>
        <c:auto val="1"/>
        <c:lblAlgn val="ctr"/>
        <c:lblOffset val="100"/>
        <c:noMultiLvlLbl val="0"/>
      </c:catAx>
      <c:valAx>
        <c:axId val="5027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277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244474</xdr:colOff>
      <xdr:row>2</xdr:row>
      <xdr:rowOff>92074</xdr:rowOff>
    </xdr:from>
    <xdr:to>
      <xdr:col>25</xdr:col>
      <xdr:colOff>387350</xdr:colOff>
      <xdr:row>20</xdr:row>
      <xdr:rowOff>133349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53E35B9-5112-49DD-B609-0E52AF303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231774</xdr:colOff>
      <xdr:row>21</xdr:row>
      <xdr:rowOff>123825</xdr:rowOff>
    </xdr:from>
    <xdr:to>
      <xdr:col>25</xdr:col>
      <xdr:colOff>355599</xdr:colOff>
      <xdr:row>36</xdr:row>
      <xdr:rowOff>104775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BBC1DEAD-ACFB-406D-9503-799B7FE5F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231774</xdr:colOff>
      <xdr:row>38</xdr:row>
      <xdr:rowOff>28575</xdr:rowOff>
    </xdr:from>
    <xdr:to>
      <xdr:col>25</xdr:col>
      <xdr:colOff>342899</xdr:colOff>
      <xdr:row>53</xdr:row>
      <xdr:rowOff>9525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AA233E9A-34C8-450F-B16A-B29EAECD4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250824</xdr:colOff>
      <xdr:row>55</xdr:row>
      <xdr:rowOff>15875</xdr:rowOff>
    </xdr:from>
    <xdr:to>
      <xdr:col>25</xdr:col>
      <xdr:colOff>355599</xdr:colOff>
      <xdr:row>69</xdr:row>
      <xdr:rowOff>180975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57A904A8-7D90-4066-A28E-D63DE252C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"/>
  <sheetViews>
    <sheetView tabSelected="1" topLeftCell="J130" workbookViewId="0">
      <selection activeCell="AA59" sqref="AA59"/>
    </sheetView>
  </sheetViews>
  <sheetFormatPr defaultRowHeight="14.5" x14ac:dyDescent="0.35"/>
  <cols>
    <col min="1" max="1" width="14" style="1" bestFit="1" customWidth="1"/>
    <col min="2" max="2" width="9.08984375" style="1" bestFit="1" customWidth="1"/>
    <col min="3" max="3" width="3.6328125" style="1" bestFit="1" customWidth="1"/>
    <col min="5" max="5" width="14" bestFit="1" customWidth="1"/>
    <col min="6" max="6" width="9.08984375" style="1" bestFit="1" customWidth="1"/>
    <col min="7" max="7" width="3.6328125" style="1" bestFit="1" customWidth="1"/>
    <col min="9" max="9" width="14" style="1" bestFit="1" customWidth="1"/>
    <col min="10" max="10" width="9.08984375" style="1" bestFit="1" customWidth="1"/>
    <col min="11" max="11" width="3.6328125" bestFit="1" customWidth="1"/>
    <col min="13" max="13" width="14" style="1" bestFit="1" customWidth="1"/>
    <col min="14" max="14" width="8.6328125" style="1" bestFit="1" customWidth="1"/>
  </cols>
  <sheetData>
    <row r="1" spans="1:15" x14ac:dyDescent="0.35">
      <c r="A1" s="1" t="s">
        <v>3</v>
      </c>
      <c r="E1" t="s">
        <v>4</v>
      </c>
      <c r="I1" s="1" t="s">
        <v>5</v>
      </c>
      <c r="M1" s="1" t="s">
        <v>3</v>
      </c>
    </row>
    <row r="2" spans="1:15" x14ac:dyDescent="0.35">
      <c r="A2" s="1" t="s">
        <v>1</v>
      </c>
      <c r="B2" s="1" t="s">
        <v>2</v>
      </c>
      <c r="C2" s="1" t="s">
        <v>0</v>
      </c>
      <c r="E2" s="1" t="s">
        <v>1</v>
      </c>
      <c r="F2" s="1" t="s">
        <v>2</v>
      </c>
      <c r="G2" s="1" t="s">
        <v>0</v>
      </c>
      <c r="I2" s="1" t="s">
        <v>1</v>
      </c>
      <c r="J2" s="1" t="s">
        <v>2</v>
      </c>
      <c r="K2" s="1" t="s">
        <v>0</v>
      </c>
      <c r="M2" s="1" t="s">
        <v>1</v>
      </c>
      <c r="N2" s="1" t="s">
        <v>6</v>
      </c>
      <c r="O2" s="1" t="s">
        <v>0</v>
      </c>
    </row>
    <row r="3" spans="1:15" x14ac:dyDescent="0.35">
      <c r="A3" s="1">
        <v>1</v>
      </c>
      <c r="B3" s="1">
        <v>44</v>
      </c>
      <c r="C3" s="1">
        <v>57</v>
      </c>
      <c r="E3" s="1">
        <v>1</v>
      </c>
      <c r="F3" s="1">
        <v>45</v>
      </c>
      <c r="G3" s="1">
        <v>90</v>
      </c>
      <c r="I3" s="1">
        <v>1</v>
      </c>
      <c r="J3" s="1">
        <v>55</v>
      </c>
      <c r="K3" s="1">
        <v>53</v>
      </c>
      <c r="M3" s="1">
        <v>1</v>
      </c>
      <c r="N3" s="1">
        <v>36</v>
      </c>
      <c r="O3" s="1">
        <v>57</v>
      </c>
    </row>
    <row r="4" spans="1:15" x14ac:dyDescent="0.35">
      <c r="A4" s="1">
        <v>6</v>
      </c>
      <c r="B4" s="1">
        <v>43</v>
      </c>
      <c r="C4" s="1">
        <v>57</v>
      </c>
      <c r="E4" s="1">
        <v>6</v>
      </c>
      <c r="F4" s="1">
        <v>46</v>
      </c>
      <c r="G4" s="1">
        <v>90</v>
      </c>
      <c r="I4" s="1">
        <v>6</v>
      </c>
      <c r="J4" s="1">
        <v>51</v>
      </c>
      <c r="K4" s="1">
        <v>53</v>
      </c>
      <c r="M4" s="1">
        <v>1001</v>
      </c>
      <c r="N4" s="1">
        <v>34</v>
      </c>
      <c r="O4" s="1">
        <v>57</v>
      </c>
    </row>
    <row r="5" spans="1:15" x14ac:dyDescent="0.35">
      <c r="A5" s="1">
        <v>11</v>
      </c>
      <c r="B5" s="1">
        <v>39</v>
      </c>
      <c r="C5" s="1">
        <v>57</v>
      </c>
      <c r="E5" s="1">
        <v>11</v>
      </c>
      <c r="F5" s="1">
        <v>46</v>
      </c>
      <c r="G5" s="1">
        <v>90</v>
      </c>
      <c r="I5" s="1">
        <v>11</v>
      </c>
      <c r="J5" s="1">
        <v>52</v>
      </c>
      <c r="K5" s="1">
        <v>53</v>
      </c>
      <c r="M5" s="1">
        <v>2001</v>
      </c>
      <c r="N5" s="1">
        <v>34</v>
      </c>
      <c r="O5" s="1">
        <v>57</v>
      </c>
    </row>
    <row r="6" spans="1:15" x14ac:dyDescent="0.35">
      <c r="A6" s="1">
        <v>16</v>
      </c>
      <c r="B6" s="1">
        <v>45</v>
      </c>
      <c r="C6" s="1">
        <v>57</v>
      </c>
      <c r="E6" s="1">
        <v>16</v>
      </c>
      <c r="F6" s="1">
        <v>48</v>
      </c>
      <c r="G6" s="1">
        <v>90</v>
      </c>
      <c r="I6" s="1">
        <v>16</v>
      </c>
      <c r="J6" s="1">
        <v>51</v>
      </c>
      <c r="K6" s="1">
        <v>53</v>
      </c>
      <c r="M6" s="1">
        <v>3001</v>
      </c>
      <c r="N6" s="1">
        <v>34</v>
      </c>
      <c r="O6" s="1">
        <v>57</v>
      </c>
    </row>
    <row r="7" spans="1:15" x14ac:dyDescent="0.35">
      <c r="A7" s="1">
        <v>21</v>
      </c>
      <c r="B7" s="1">
        <v>44</v>
      </c>
      <c r="C7" s="1">
        <v>57</v>
      </c>
      <c r="E7" s="1">
        <v>21</v>
      </c>
      <c r="F7" s="1">
        <v>50</v>
      </c>
      <c r="G7" s="1">
        <v>90</v>
      </c>
      <c r="I7" s="1">
        <v>21</v>
      </c>
      <c r="J7" s="1">
        <v>54</v>
      </c>
      <c r="K7" s="1">
        <v>53</v>
      </c>
      <c r="M7" s="1">
        <v>4001</v>
      </c>
      <c r="N7" s="1">
        <v>34</v>
      </c>
      <c r="O7" s="1">
        <v>57</v>
      </c>
    </row>
    <row r="8" spans="1:15" x14ac:dyDescent="0.35">
      <c r="A8" s="1">
        <v>26</v>
      </c>
      <c r="B8" s="1">
        <v>40</v>
      </c>
      <c r="C8" s="1">
        <v>57</v>
      </c>
      <c r="E8" s="1">
        <v>26</v>
      </c>
      <c r="F8" s="1">
        <v>46</v>
      </c>
      <c r="G8" s="1">
        <v>90</v>
      </c>
      <c r="I8" s="1">
        <v>26</v>
      </c>
      <c r="J8" s="1">
        <v>72</v>
      </c>
      <c r="K8" s="1">
        <v>53</v>
      </c>
      <c r="M8" s="1">
        <v>5001</v>
      </c>
      <c r="N8" s="1">
        <v>34</v>
      </c>
      <c r="O8" s="1">
        <v>57</v>
      </c>
    </row>
    <row r="9" spans="1:15" x14ac:dyDescent="0.35">
      <c r="A9" s="1">
        <v>31</v>
      </c>
      <c r="B9" s="1">
        <v>46</v>
      </c>
      <c r="C9" s="1">
        <v>57</v>
      </c>
      <c r="E9" s="1">
        <v>31</v>
      </c>
      <c r="F9" s="1">
        <v>48</v>
      </c>
      <c r="G9" s="1">
        <v>90</v>
      </c>
      <c r="I9" s="1">
        <v>31</v>
      </c>
      <c r="J9" s="1">
        <v>50</v>
      </c>
      <c r="K9" s="1">
        <v>53</v>
      </c>
      <c r="M9" s="1">
        <v>6001</v>
      </c>
      <c r="N9" s="1">
        <v>41</v>
      </c>
      <c r="O9" s="1">
        <v>57</v>
      </c>
    </row>
    <row r="10" spans="1:15" x14ac:dyDescent="0.35">
      <c r="A10" s="1">
        <v>36</v>
      </c>
      <c r="B10" s="1">
        <v>38</v>
      </c>
      <c r="C10" s="1">
        <v>57</v>
      </c>
      <c r="E10" s="1">
        <v>36</v>
      </c>
      <c r="F10" s="1">
        <v>47</v>
      </c>
      <c r="G10" s="1">
        <v>90</v>
      </c>
      <c r="I10" s="1">
        <v>36</v>
      </c>
      <c r="J10" s="1">
        <v>52</v>
      </c>
      <c r="K10" s="1">
        <v>53</v>
      </c>
      <c r="M10" s="1">
        <v>7001</v>
      </c>
      <c r="N10" s="1">
        <v>38</v>
      </c>
      <c r="O10" s="1">
        <v>57</v>
      </c>
    </row>
    <row r="11" spans="1:15" x14ac:dyDescent="0.35">
      <c r="A11" s="1">
        <v>41</v>
      </c>
      <c r="B11" s="1">
        <v>46</v>
      </c>
      <c r="C11" s="1">
        <v>57</v>
      </c>
      <c r="E11" s="1">
        <v>41</v>
      </c>
      <c r="F11" s="1">
        <v>49</v>
      </c>
      <c r="G11" s="1">
        <v>90</v>
      </c>
      <c r="I11" s="1">
        <v>41</v>
      </c>
      <c r="J11" s="1">
        <v>49</v>
      </c>
      <c r="K11" s="1">
        <v>53</v>
      </c>
      <c r="M11" s="1">
        <v>8001</v>
      </c>
      <c r="N11" s="1">
        <v>34</v>
      </c>
      <c r="O11" s="1">
        <v>57</v>
      </c>
    </row>
    <row r="12" spans="1:15" x14ac:dyDescent="0.35">
      <c r="A12" s="1">
        <v>46</v>
      </c>
      <c r="B12" s="1">
        <v>40</v>
      </c>
      <c r="C12" s="1">
        <v>57</v>
      </c>
      <c r="E12" s="1">
        <v>46</v>
      </c>
      <c r="F12" s="1">
        <v>47</v>
      </c>
      <c r="G12" s="1">
        <v>90</v>
      </c>
      <c r="I12" s="1">
        <v>46</v>
      </c>
      <c r="J12" s="1">
        <v>50</v>
      </c>
      <c r="K12" s="1">
        <v>53</v>
      </c>
      <c r="M12" s="1">
        <v>9001</v>
      </c>
      <c r="N12" s="1">
        <v>34</v>
      </c>
      <c r="O12" s="1">
        <v>57</v>
      </c>
    </row>
    <row r="13" spans="1:15" x14ac:dyDescent="0.35">
      <c r="A13" s="1">
        <v>51</v>
      </c>
      <c r="B13" s="1">
        <v>48</v>
      </c>
      <c r="C13" s="1">
        <v>57</v>
      </c>
      <c r="E13" s="1">
        <v>51</v>
      </c>
      <c r="F13" s="1">
        <v>48</v>
      </c>
      <c r="G13" s="1">
        <v>90</v>
      </c>
      <c r="I13" s="1">
        <v>51</v>
      </c>
      <c r="J13" s="1">
        <v>54</v>
      </c>
      <c r="K13" s="1">
        <v>53</v>
      </c>
      <c r="M13" s="1">
        <v>10001</v>
      </c>
      <c r="N13" s="1">
        <v>34</v>
      </c>
      <c r="O13" s="1">
        <v>57</v>
      </c>
    </row>
    <row r="14" spans="1:15" x14ac:dyDescent="0.35">
      <c r="A14" s="1">
        <v>56</v>
      </c>
      <c r="B14" s="1">
        <v>43</v>
      </c>
      <c r="C14" s="1">
        <v>57</v>
      </c>
      <c r="E14" s="1">
        <v>56</v>
      </c>
      <c r="F14" s="1">
        <v>47</v>
      </c>
      <c r="G14" s="1">
        <v>90</v>
      </c>
      <c r="I14" s="1">
        <v>56</v>
      </c>
      <c r="J14" s="1">
        <v>50</v>
      </c>
      <c r="K14" s="1">
        <v>53</v>
      </c>
      <c r="M14" s="1">
        <v>11001</v>
      </c>
      <c r="N14" s="1">
        <v>35</v>
      </c>
      <c r="O14" s="1">
        <v>57</v>
      </c>
    </row>
    <row r="15" spans="1:15" x14ac:dyDescent="0.35">
      <c r="A15" s="1">
        <v>61</v>
      </c>
      <c r="B15" s="1">
        <v>46</v>
      </c>
      <c r="C15" s="1">
        <v>57</v>
      </c>
      <c r="E15" s="1">
        <v>61</v>
      </c>
      <c r="F15" s="1">
        <v>47</v>
      </c>
      <c r="G15" s="1">
        <v>90</v>
      </c>
      <c r="I15" s="1">
        <v>61</v>
      </c>
      <c r="J15" s="1">
        <v>54</v>
      </c>
      <c r="K15" s="1">
        <v>53</v>
      </c>
      <c r="M15" s="1">
        <v>12001</v>
      </c>
      <c r="N15" s="1">
        <v>35</v>
      </c>
      <c r="O15" s="1">
        <v>57</v>
      </c>
    </row>
    <row r="16" spans="1:15" x14ac:dyDescent="0.35">
      <c r="A16" s="1">
        <v>66</v>
      </c>
      <c r="B16" s="1">
        <v>40</v>
      </c>
      <c r="C16" s="1">
        <v>57</v>
      </c>
      <c r="E16" s="1">
        <v>66</v>
      </c>
      <c r="F16" s="1">
        <v>47</v>
      </c>
      <c r="G16" s="1">
        <v>90</v>
      </c>
      <c r="I16" s="1">
        <v>66</v>
      </c>
      <c r="J16" s="1">
        <v>49</v>
      </c>
      <c r="K16" s="1">
        <v>53</v>
      </c>
      <c r="M16" s="1">
        <v>13001</v>
      </c>
      <c r="N16" s="1">
        <v>37</v>
      </c>
      <c r="O16" s="1">
        <v>57</v>
      </c>
    </row>
    <row r="17" spans="1:15" x14ac:dyDescent="0.35">
      <c r="A17" s="1">
        <v>71</v>
      </c>
      <c r="B17" s="1">
        <v>42</v>
      </c>
      <c r="C17" s="1">
        <v>57</v>
      </c>
      <c r="E17" s="1">
        <v>71</v>
      </c>
      <c r="F17" s="1">
        <v>46</v>
      </c>
      <c r="G17" s="1">
        <v>90</v>
      </c>
      <c r="I17" s="1">
        <v>71</v>
      </c>
      <c r="J17" s="1">
        <v>49</v>
      </c>
      <c r="K17" s="1">
        <v>53</v>
      </c>
      <c r="M17" s="1">
        <v>14001</v>
      </c>
      <c r="N17" s="1">
        <v>35</v>
      </c>
      <c r="O17" s="1">
        <v>57</v>
      </c>
    </row>
    <row r="18" spans="1:15" x14ac:dyDescent="0.35">
      <c r="A18" s="1">
        <v>76</v>
      </c>
      <c r="B18" s="1">
        <v>53</v>
      </c>
      <c r="C18" s="1">
        <v>57</v>
      </c>
      <c r="E18" s="1">
        <v>76</v>
      </c>
      <c r="F18" s="1">
        <v>49</v>
      </c>
      <c r="G18" s="1">
        <v>90</v>
      </c>
      <c r="I18" s="1">
        <v>76</v>
      </c>
      <c r="J18" s="1">
        <v>53</v>
      </c>
      <c r="K18" s="1">
        <v>53</v>
      </c>
      <c r="M18" s="1">
        <v>15001</v>
      </c>
      <c r="N18" s="1">
        <v>39</v>
      </c>
      <c r="O18" s="1">
        <v>57</v>
      </c>
    </row>
    <row r="19" spans="1:15" x14ac:dyDescent="0.35">
      <c r="A19" s="1">
        <v>81</v>
      </c>
      <c r="B19" s="1">
        <v>43</v>
      </c>
      <c r="C19" s="1">
        <v>57</v>
      </c>
      <c r="E19" s="1">
        <v>81</v>
      </c>
      <c r="F19" s="1">
        <v>50</v>
      </c>
      <c r="G19" s="1">
        <v>90</v>
      </c>
      <c r="I19" s="1">
        <v>81</v>
      </c>
      <c r="J19" s="1">
        <v>50</v>
      </c>
      <c r="K19" s="1">
        <v>53</v>
      </c>
      <c r="M19" s="1">
        <v>16001</v>
      </c>
      <c r="N19" s="1">
        <v>40</v>
      </c>
      <c r="O19" s="1">
        <v>57</v>
      </c>
    </row>
    <row r="20" spans="1:15" x14ac:dyDescent="0.35">
      <c r="A20" s="1">
        <v>86</v>
      </c>
      <c r="B20" s="1">
        <v>47</v>
      </c>
      <c r="C20" s="1">
        <v>57</v>
      </c>
      <c r="E20" s="1">
        <v>86</v>
      </c>
      <c r="F20" s="1">
        <v>48</v>
      </c>
      <c r="G20" s="1">
        <v>90</v>
      </c>
      <c r="I20" s="1">
        <v>86</v>
      </c>
      <c r="J20" s="1">
        <v>52</v>
      </c>
      <c r="K20" s="1">
        <v>53</v>
      </c>
      <c r="M20" s="1">
        <v>17001</v>
      </c>
      <c r="N20" s="1">
        <v>41</v>
      </c>
      <c r="O20" s="1">
        <v>57</v>
      </c>
    </row>
    <row r="21" spans="1:15" x14ac:dyDescent="0.35">
      <c r="A21" s="1">
        <v>91</v>
      </c>
      <c r="B21" s="1">
        <v>38</v>
      </c>
      <c r="C21" s="1">
        <v>57</v>
      </c>
      <c r="E21" s="1">
        <v>91</v>
      </c>
      <c r="F21" s="1">
        <v>46</v>
      </c>
      <c r="G21" s="1">
        <v>90</v>
      </c>
      <c r="I21" s="1">
        <v>91</v>
      </c>
      <c r="J21" s="1">
        <v>52</v>
      </c>
      <c r="K21" s="1">
        <v>53</v>
      </c>
      <c r="M21" s="1">
        <v>18001</v>
      </c>
      <c r="N21" s="1">
        <v>42</v>
      </c>
      <c r="O21" s="1">
        <v>57</v>
      </c>
    </row>
    <row r="22" spans="1:15" x14ac:dyDescent="0.35">
      <c r="A22" s="1">
        <v>96</v>
      </c>
      <c r="B22" s="1">
        <v>43</v>
      </c>
      <c r="C22" s="1">
        <v>57</v>
      </c>
      <c r="E22" s="1">
        <v>96</v>
      </c>
      <c r="F22" s="1">
        <v>49</v>
      </c>
      <c r="G22" s="1">
        <v>90</v>
      </c>
      <c r="I22" s="1">
        <v>96</v>
      </c>
      <c r="J22" s="1">
        <v>52</v>
      </c>
      <c r="K22" s="1">
        <v>53</v>
      </c>
      <c r="M22" s="1">
        <v>19001</v>
      </c>
      <c r="N22" s="1">
        <v>43</v>
      </c>
      <c r="O22" s="1">
        <v>57</v>
      </c>
    </row>
    <row r="23" spans="1:15" x14ac:dyDescent="0.35">
      <c r="A23" s="1">
        <v>101</v>
      </c>
      <c r="B23" s="1">
        <v>43</v>
      </c>
      <c r="C23" s="1">
        <v>57</v>
      </c>
      <c r="E23" s="1">
        <v>101</v>
      </c>
      <c r="F23" s="1">
        <v>50</v>
      </c>
      <c r="G23" s="1">
        <v>90</v>
      </c>
      <c r="I23" s="1">
        <v>101</v>
      </c>
      <c r="J23" s="1">
        <v>50</v>
      </c>
      <c r="K23" s="1">
        <v>53</v>
      </c>
      <c r="M23" s="1">
        <v>20001</v>
      </c>
      <c r="N23" s="1">
        <v>39</v>
      </c>
      <c r="O23" s="1">
        <v>57</v>
      </c>
    </row>
    <row r="24" spans="1:15" x14ac:dyDescent="0.35">
      <c r="A24" s="1">
        <v>106</v>
      </c>
      <c r="B24" s="1">
        <v>42</v>
      </c>
      <c r="C24" s="1">
        <v>57</v>
      </c>
      <c r="E24" s="1">
        <v>106</v>
      </c>
      <c r="F24" s="1">
        <v>48</v>
      </c>
      <c r="G24" s="1">
        <v>90</v>
      </c>
      <c r="I24" s="1">
        <v>106</v>
      </c>
      <c r="J24" s="1">
        <v>52</v>
      </c>
      <c r="K24" s="1">
        <v>53</v>
      </c>
      <c r="M24" s="1">
        <v>21001</v>
      </c>
      <c r="N24" s="1">
        <v>40</v>
      </c>
      <c r="O24" s="1">
        <v>57</v>
      </c>
    </row>
    <row r="25" spans="1:15" x14ac:dyDescent="0.35">
      <c r="A25" s="1">
        <v>111</v>
      </c>
      <c r="B25" s="1">
        <v>43</v>
      </c>
      <c r="C25" s="1">
        <v>57</v>
      </c>
      <c r="E25" s="1">
        <v>111</v>
      </c>
      <c r="F25" s="1">
        <v>48</v>
      </c>
      <c r="G25" s="1">
        <v>90</v>
      </c>
      <c r="I25" s="1">
        <v>111</v>
      </c>
      <c r="J25" s="1">
        <v>53</v>
      </c>
      <c r="K25" s="1">
        <v>53</v>
      </c>
      <c r="M25" s="1">
        <v>22001</v>
      </c>
      <c r="N25" s="1">
        <v>40</v>
      </c>
      <c r="O25" s="1">
        <v>57</v>
      </c>
    </row>
    <row r="26" spans="1:15" x14ac:dyDescent="0.35">
      <c r="A26" s="1">
        <v>116</v>
      </c>
      <c r="B26" s="1">
        <v>50</v>
      </c>
      <c r="C26" s="1">
        <v>57</v>
      </c>
      <c r="E26" s="1">
        <v>116</v>
      </c>
      <c r="F26" s="1">
        <v>49</v>
      </c>
      <c r="G26" s="1">
        <v>90</v>
      </c>
      <c r="I26" s="1">
        <v>116</v>
      </c>
      <c r="J26" s="1">
        <v>51</v>
      </c>
      <c r="K26" s="1">
        <v>53</v>
      </c>
      <c r="M26" s="1">
        <v>23001</v>
      </c>
      <c r="N26" s="1">
        <v>41</v>
      </c>
      <c r="O26" s="1">
        <v>57</v>
      </c>
    </row>
    <row r="27" spans="1:15" x14ac:dyDescent="0.35">
      <c r="A27" s="1">
        <v>121</v>
      </c>
      <c r="B27" s="1">
        <v>44</v>
      </c>
      <c r="C27" s="1">
        <v>57</v>
      </c>
      <c r="E27" s="1">
        <v>121</v>
      </c>
      <c r="F27" s="1">
        <v>51</v>
      </c>
      <c r="G27" s="1">
        <v>90</v>
      </c>
      <c r="I27" s="1">
        <v>121</v>
      </c>
      <c r="J27" s="1">
        <v>55</v>
      </c>
      <c r="K27" s="1">
        <v>53</v>
      </c>
      <c r="M27" s="1">
        <v>24001</v>
      </c>
      <c r="N27" s="1">
        <v>42</v>
      </c>
      <c r="O27" s="1">
        <v>57</v>
      </c>
    </row>
    <row r="28" spans="1:15" x14ac:dyDescent="0.35">
      <c r="A28" s="1">
        <v>126</v>
      </c>
      <c r="B28" s="1">
        <v>46</v>
      </c>
      <c r="C28" s="1">
        <v>57</v>
      </c>
      <c r="E28" s="1">
        <v>126</v>
      </c>
      <c r="F28" s="1">
        <v>49</v>
      </c>
      <c r="G28" s="1">
        <v>90</v>
      </c>
      <c r="I28" s="1">
        <v>126</v>
      </c>
      <c r="J28" s="1">
        <v>51</v>
      </c>
      <c r="K28" s="1">
        <v>53</v>
      </c>
      <c r="M28" s="1">
        <v>25001</v>
      </c>
      <c r="N28" s="1">
        <v>41</v>
      </c>
      <c r="O28" s="1">
        <v>57</v>
      </c>
    </row>
    <row r="29" spans="1:15" x14ac:dyDescent="0.35">
      <c r="A29" s="1">
        <v>131</v>
      </c>
      <c r="B29" s="1">
        <v>49</v>
      </c>
      <c r="C29" s="1">
        <v>57</v>
      </c>
      <c r="E29" s="1">
        <v>131</v>
      </c>
      <c r="F29" s="1">
        <v>48</v>
      </c>
      <c r="G29" s="1">
        <v>90</v>
      </c>
      <c r="I29" s="1">
        <v>131</v>
      </c>
      <c r="J29" s="1">
        <v>59</v>
      </c>
      <c r="K29" s="1">
        <v>53</v>
      </c>
      <c r="M29" s="1">
        <v>26001</v>
      </c>
      <c r="N29" s="1">
        <v>43</v>
      </c>
      <c r="O29" s="1">
        <v>57</v>
      </c>
    </row>
    <row r="30" spans="1:15" x14ac:dyDescent="0.35">
      <c r="A30" s="1">
        <v>136</v>
      </c>
      <c r="B30" s="1">
        <v>45</v>
      </c>
      <c r="C30" s="1">
        <v>57</v>
      </c>
      <c r="E30" s="1">
        <v>136</v>
      </c>
      <c r="F30" s="1">
        <v>50</v>
      </c>
      <c r="G30" s="1">
        <v>90</v>
      </c>
      <c r="I30" s="1">
        <v>136</v>
      </c>
      <c r="J30" s="1">
        <v>50</v>
      </c>
      <c r="K30" s="1">
        <v>53</v>
      </c>
      <c r="M30" s="1">
        <v>27001</v>
      </c>
      <c r="N30" s="1">
        <v>43</v>
      </c>
      <c r="O30" s="1">
        <v>57</v>
      </c>
    </row>
    <row r="31" spans="1:15" x14ac:dyDescent="0.35">
      <c r="A31" s="1">
        <v>141</v>
      </c>
      <c r="B31" s="1">
        <v>55</v>
      </c>
      <c r="C31" s="1">
        <v>57</v>
      </c>
      <c r="E31" s="1">
        <v>141</v>
      </c>
      <c r="F31" s="1">
        <v>45</v>
      </c>
      <c r="G31" s="1">
        <v>90</v>
      </c>
      <c r="I31" s="1">
        <v>141</v>
      </c>
      <c r="J31" s="1">
        <v>47</v>
      </c>
      <c r="K31" s="1">
        <v>53</v>
      </c>
      <c r="M31" s="1">
        <v>28001</v>
      </c>
      <c r="N31" s="1">
        <v>42</v>
      </c>
      <c r="O31" s="1">
        <v>57</v>
      </c>
    </row>
    <row r="32" spans="1:15" x14ac:dyDescent="0.35">
      <c r="A32" s="1">
        <v>146</v>
      </c>
      <c r="B32" s="1">
        <v>46</v>
      </c>
      <c r="C32" s="1">
        <v>57</v>
      </c>
      <c r="E32" s="1">
        <v>146</v>
      </c>
      <c r="F32" s="1">
        <v>46</v>
      </c>
      <c r="G32" s="1">
        <v>90</v>
      </c>
      <c r="I32" s="1">
        <v>146</v>
      </c>
      <c r="J32" s="1">
        <v>53</v>
      </c>
      <c r="K32" s="1">
        <v>53</v>
      </c>
      <c r="M32" s="1">
        <v>29001</v>
      </c>
      <c r="N32" s="1">
        <v>41</v>
      </c>
      <c r="O32" s="1">
        <v>57</v>
      </c>
    </row>
    <row r="33" spans="1:15" x14ac:dyDescent="0.35">
      <c r="A33" s="1">
        <v>151</v>
      </c>
      <c r="B33" s="1">
        <v>41</v>
      </c>
      <c r="C33" s="1">
        <v>57</v>
      </c>
      <c r="E33" s="1">
        <v>151</v>
      </c>
      <c r="F33" s="1">
        <v>47</v>
      </c>
      <c r="G33" s="1">
        <v>90</v>
      </c>
      <c r="I33" s="1">
        <v>151</v>
      </c>
      <c r="J33" s="1">
        <v>53</v>
      </c>
      <c r="K33" s="1">
        <v>53</v>
      </c>
      <c r="M33" s="1">
        <v>30001</v>
      </c>
      <c r="N33" s="1">
        <v>43</v>
      </c>
      <c r="O33" s="1">
        <v>57</v>
      </c>
    </row>
    <row r="34" spans="1:15" x14ac:dyDescent="0.35">
      <c r="A34" s="1">
        <v>156</v>
      </c>
      <c r="B34" s="1">
        <v>47</v>
      </c>
      <c r="C34" s="1">
        <v>57</v>
      </c>
      <c r="E34" s="1">
        <v>156</v>
      </c>
      <c r="F34" s="1">
        <v>46</v>
      </c>
      <c r="G34" s="1">
        <v>90</v>
      </c>
      <c r="I34" s="1">
        <v>156</v>
      </c>
      <c r="J34" s="1">
        <v>54</v>
      </c>
      <c r="K34" s="1">
        <v>53</v>
      </c>
      <c r="M34" s="1">
        <v>31001</v>
      </c>
      <c r="N34" s="1">
        <v>44</v>
      </c>
      <c r="O34" s="1">
        <v>57</v>
      </c>
    </row>
    <row r="35" spans="1:15" x14ac:dyDescent="0.35">
      <c r="A35" s="1">
        <v>161</v>
      </c>
      <c r="B35" s="1">
        <v>46</v>
      </c>
      <c r="C35" s="1">
        <v>57</v>
      </c>
      <c r="E35" s="1">
        <v>161</v>
      </c>
      <c r="F35" s="1">
        <v>48</v>
      </c>
      <c r="G35" s="1">
        <v>90</v>
      </c>
      <c r="I35" s="1">
        <v>161</v>
      </c>
      <c r="J35" s="1">
        <v>50</v>
      </c>
      <c r="K35" s="1">
        <v>53</v>
      </c>
      <c r="M35" s="1">
        <v>32001</v>
      </c>
      <c r="N35" s="1">
        <v>43</v>
      </c>
      <c r="O35" s="1">
        <v>57</v>
      </c>
    </row>
    <row r="36" spans="1:15" x14ac:dyDescent="0.35">
      <c r="A36" s="1">
        <v>166</v>
      </c>
      <c r="B36" s="1">
        <v>45</v>
      </c>
      <c r="C36" s="1">
        <v>57</v>
      </c>
      <c r="E36" s="1">
        <v>166</v>
      </c>
      <c r="F36" s="1">
        <v>47</v>
      </c>
      <c r="G36" s="1">
        <v>90</v>
      </c>
      <c r="I36" s="1">
        <v>166</v>
      </c>
      <c r="J36" s="1">
        <v>52</v>
      </c>
      <c r="K36" s="1">
        <v>53</v>
      </c>
      <c r="M36" s="1">
        <v>33001</v>
      </c>
      <c r="N36" s="1">
        <v>44</v>
      </c>
      <c r="O36" s="1">
        <v>57</v>
      </c>
    </row>
    <row r="37" spans="1:15" x14ac:dyDescent="0.35">
      <c r="A37" s="1">
        <v>171</v>
      </c>
      <c r="B37" s="1">
        <v>41</v>
      </c>
      <c r="C37" s="1">
        <v>57</v>
      </c>
      <c r="E37" s="1">
        <v>171</v>
      </c>
      <c r="F37" s="1">
        <v>48</v>
      </c>
      <c r="G37" s="1">
        <v>90</v>
      </c>
      <c r="I37" s="1">
        <v>171</v>
      </c>
      <c r="J37" s="1">
        <v>53</v>
      </c>
      <c r="K37" s="1">
        <v>53</v>
      </c>
      <c r="M37" s="1">
        <v>34001</v>
      </c>
      <c r="N37" s="1">
        <v>42</v>
      </c>
      <c r="O37" s="1">
        <v>57</v>
      </c>
    </row>
    <row r="38" spans="1:15" x14ac:dyDescent="0.35">
      <c r="A38" s="1">
        <v>176</v>
      </c>
      <c r="B38" s="1">
        <v>41</v>
      </c>
      <c r="C38" s="1">
        <v>57</v>
      </c>
      <c r="E38" s="1">
        <v>176</v>
      </c>
      <c r="F38" s="1">
        <v>50</v>
      </c>
      <c r="G38" s="1">
        <v>90</v>
      </c>
      <c r="I38" s="1">
        <v>176</v>
      </c>
      <c r="J38" s="1">
        <v>52</v>
      </c>
      <c r="K38" s="1">
        <v>53</v>
      </c>
      <c r="M38" s="1">
        <v>35001</v>
      </c>
      <c r="N38" s="1">
        <v>43</v>
      </c>
      <c r="O38" s="1">
        <v>57</v>
      </c>
    </row>
    <row r="39" spans="1:15" x14ac:dyDescent="0.35">
      <c r="A39" s="1">
        <v>181</v>
      </c>
      <c r="B39" s="1">
        <v>45</v>
      </c>
      <c r="C39" s="1">
        <v>57</v>
      </c>
      <c r="E39" s="1">
        <v>181</v>
      </c>
      <c r="F39" s="1">
        <v>47</v>
      </c>
      <c r="G39" s="1">
        <v>90</v>
      </c>
      <c r="I39" s="1">
        <v>181</v>
      </c>
      <c r="J39" s="1">
        <v>48</v>
      </c>
      <c r="K39" s="1">
        <v>53</v>
      </c>
      <c r="M39" s="1">
        <v>36001</v>
      </c>
      <c r="N39" s="1">
        <v>47</v>
      </c>
      <c r="O39" s="1">
        <v>57</v>
      </c>
    </row>
    <row r="40" spans="1:15" x14ac:dyDescent="0.35">
      <c r="A40" s="1">
        <v>186</v>
      </c>
      <c r="B40" s="1">
        <v>38</v>
      </c>
      <c r="C40" s="1">
        <v>57</v>
      </c>
      <c r="E40" s="1">
        <v>186</v>
      </c>
      <c r="F40" s="1">
        <v>47</v>
      </c>
      <c r="G40" s="1">
        <v>90</v>
      </c>
      <c r="I40" s="1">
        <v>186</v>
      </c>
      <c r="J40" s="1">
        <v>49</v>
      </c>
      <c r="K40" s="1">
        <v>53</v>
      </c>
      <c r="M40" s="1">
        <v>37001</v>
      </c>
      <c r="N40" s="1">
        <v>43</v>
      </c>
      <c r="O40" s="1">
        <v>57</v>
      </c>
    </row>
    <row r="41" spans="1:15" x14ac:dyDescent="0.35">
      <c r="A41" s="1">
        <v>191</v>
      </c>
      <c r="B41" s="1">
        <v>42</v>
      </c>
      <c r="C41" s="1">
        <v>57</v>
      </c>
      <c r="E41" s="1">
        <v>191</v>
      </c>
      <c r="F41" s="1">
        <v>48</v>
      </c>
      <c r="G41" s="1">
        <v>90</v>
      </c>
      <c r="I41" s="1">
        <v>191</v>
      </c>
      <c r="J41" s="1">
        <v>53</v>
      </c>
      <c r="K41" s="1">
        <v>53</v>
      </c>
      <c r="M41" s="1">
        <v>38001</v>
      </c>
      <c r="N41" s="1">
        <v>42</v>
      </c>
      <c r="O41" s="1">
        <v>57</v>
      </c>
    </row>
    <row r="42" spans="1:15" x14ac:dyDescent="0.35">
      <c r="A42" s="1">
        <v>196</v>
      </c>
      <c r="B42" s="1">
        <v>40</v>
      </c>
      <c r="C42" s="1">
        <v>57</v>
      </c>
      <c r="E42" s="1">
        <v>196</v>
      </c>
      <c r="F42" s="1">
        <v>47</v>
      </c>
      <c r="G42" s="1">
        <v>90</v>
      </c>
      <c r="I42" s="1">
        <v>196</v>
      </c>
      <c r="J42" s="1">
        <v>52</v>
      </c>
      <c r="K42" s="1">
        <v>53</v>
      </c>
      <c r="M42" s="1">
        <v>39001</v>
      </c>
      <c r="N42" s="1">
        <v>41</v>
      </c>
      <c r="O42" s="1">
        <v>57</v>
      </c>
    </row>
    <row r="43" spans="1:15" x14ac:dyDescent="0.35">
      <c r="A43" s="1">
        <v>201</v>
      </c>
      <c r="B43" s="1">
        <v>83</v>
      </c>
      <c r="C43" s="1">
        <v>57</v>
      </c>
      <c r="E43" s="1">
        <v>201</v>
      </c>
      <c r="F43" s="1">
        <v>49</v>
      </c>
      <c r="G43" s="1">
        <v>90</v>
      </c>
      <c r="I43" s="1">
        <v>201</v>
      </c>
      <c r="J43" s="1">
        <v>54</v>
      </c>
      <c r="K43" s="1">
        <v>53</v>
      </c>
      <c r="M43" s="1">
        <v>40001</v>
      </c>
      <c r="N43" s="1">
        <v>44</v>
      </c>
      <c r="O43" s="1">
        <v>57</v>
      </c>
    </row>
    <row r="44" spans="1:15" x14ac:dyDescent="0.35">
      <c r="A44" s="1">
        <v>206</v>
      </c>
      <c r="B44" s="1">
        <v>39</v>
      </c>
      <c r="C44" s="1">
        <v>57</v>
      </c>
      <c r="E44" s="1">
        <v>206</v>
      </c>
      <c r="F44" s="1">
        <v>49</v>
      </c>
      <c r="G44" s="1">
        <v>90</v>
      </c>
      <c r="I44" s="1">
        <v>206</v>
      </c>
      <c r="J44" s="1">
        <v>53</v>
      </c>
      <c r="K44" s="1">
        <v>53</v>
      </c>
      <c r="M44" s="1">
        <v>41001</v>
      </c>
      <c r="N44" s="1">
        <v>42</v>
      </c>
      <c r="O44" s="1">
        <v>57</v>
      </c>
    </row>
    <row r="45" spans="1:15" x14ac:dyDescent="0.35">
      <c r="A45" s="1">
        <v>211</v>
      </c>
      <c r="B45" s="1">
        <v>38</v>
      </c>
      <c r="C45" s="1">
        <v>57</v>
      </c>
      <c r="E45" s="1">
        <v>211</v>
      </c>
      <c r="F45" s="1">
        <v>47</v>
      </c>
      <c r="G45" s="1">
        <v>90</v>
      </c>
      <c r="I45" s="1">
        <v>211</v>
      </c>
      <c r="J45" s="1">
        <v>49</v>
      </c>
      <c r="K45" s="1">
        <v>53</v>
      </c>
      <c r="M45" s="1">
        <v>42001</v>
      </c>
      <c r="N45" s="1">
        <v>43</v>
      </c>
      <c r="O45" s="1">
        <v>57</v>
      </c>
    </row>
    <row r="46" spans="1:15" x14ac:dyDescent="0.35">
      <c r="A46" s="1">
        <v>216</v>
      </c>
      <c r="B46" s="1">
        <v>39</v>
      </c>
      <c r="C46" s="1">
        <v>57</v>
      </c>
      <c r="E46" s="1">
        <v>216</v>
      </c>
      <c r="F46" s="1">
        <v>47</v>
      </c>
      <c r="G46" s="1">
        <v>90</v>
      </c>
      <c r="I46" s="1">
        <v>216</v>
      </c>
      <c r="J46" s="1">
        <v>59</v>
      </c>
      <c r="K46" s="1">
        <v>53</v>
      </c>
      <c r="M46" s="1">
        <v>43001</v>
      </c>
      <c r="N46" s="1">
        <v>42</v>
      </c>
      <c r="O46" s="1">
        <v>57</v>
      </c>
    </row>
    <row r="47" spans="1:15" x14ac:dyDescent="0.35">
      <c r="A47" s="1">
        <v>221</v>
      </c>
      <c r="B47" s="1">
        <v>42</v>
      </c>
      <c r="C47" s="1">
        <v>57</v>
      </c>
      <c r="E47" s="1">
        <v>221</v>
      </c>
      <c r="F47" s="1">
        <v>47</v>
      </c>
      <c r="G47" s="1">
        <v>90</v>
      </c>
      <c r="I47" s="1">
        <v>221</v>
      </c>
      <c r="J47" s="1">
        <v>50</v>
      </c>
      <c r="K47" s="1">
        <v>53</v>
      </c>
      <c r="M47" s="1">
        <v>44001</v>
      </c>
      <c r="N47" s="1">
        <v>44</v>
      </c>
      <c r="O47" s="1">
        <v>57</v>
      </c>
    </row>
    <row r="48" spans="1:15" x14ac:dyDescent="0.35">
      <c r="A48" s="1">
        <v>226</v>
      </c>
      <c r="B48" s="1">
        <v>43</v>
      </c>
      <c r="C48" s="1">
        <v>57</v>
      </c>
      <c r="E48" s="1">
        <v>226</v>
      </c>
      <c r="F48" s="1">
        <v>45</v>
      </c>
      <c r="G48" s="1">
        <v>90</v>
      </c>
      <c r="I48" s="1">
        <v>226</v>
      </c>
      <c r="J48" s="1">
        <v>49</v>
      </c>
      <c r="K48" s="1">
        <v>53</v>
      </c>
      <c r="M48" s="1">
        <v>45001</v>
      </c>
      <c r="N48" s="1">
        <v>46</v>
      </c>
      <c r="O48" s="1">
        <v>57</v>
      </c>
    </row>
    <row r="49" spans="1:15" x14ac:dyDescent="0.35">
      <c r="A49" s="1">
        <v>231</v>
      </c>
      <c r="B49" s="1">
        <v>41</v>
      </c>
      <c r="C49" s="1">
        <v>57</v>
      </c>
      <c r="E49" s="1">
        <v>231</v>
      </c>
      <c r="F49" s="1">
        <v>46</v>
      </c>
      <c r="G49" s="1">
        <v>90</v>
      </c>
      <c r="I49" s="1">
        <v>231</v>
      </c>
      <c r="J49" s="1">
        <v>53</v>
      </c>
      <c r="K49" s="1">
        <v>53</v>
      </c>
      <c r="M49" s="1">
        <v>46001</v>
      </c>
      <c r="N49" s="1">
        <v>44</v>
      </c>
      <c r="O49" s="1">
        <v>57</v>
      </c>
    </row>
    <row r="50" spans="1:15" x14ac:dyDescent="0.35">
      <c r="A50" s="1">
        <v>236</v>
      </c>
      <c r="B50" s="1">
        <v>40</v>
      </c>
      <c r="C50" s="1">
        <v>57</v>
      </c>
      <c r="E50" s="1">
        <v>236</v>
      </c>
      <c r="F50" s="1">
        <v>46</v>
      </c>
      <c r="G50" s="1">
        <v>90</v>
      </c>
      <c r="I50" s="1">
        <v>236</v>
      </c>
      <c r="J50" s="1">
        <v>50</v>
      </c>
      <c r="K50" s="1">
        <v>53</v>
      </c>
      <c r="M50" s="1">
        <v>47001</v>
      </c>
      <c r="N50" s="1">
        <v>42</v>
      </c>
      <c r="O50" s="1">
        <v>57</v>
      </c>
    </row>
    <row r="51" spans="1:15" x14ac:dyDescent="0.35">
      <c r="A51" s="1">
        <v>241</v>
      </c>
      <c r="B51" s="1">
        <v>47</v>
      </c>
      <c r="C51" s="1">
        <v>57</v>
      </c>
      <c r="E51" s="1">
        <v>241</v>
      </c>
      <c r="F51" s="1">
        <v>49</v>
      </c>
      <c r="G51" s="1">
        <v>90</v>
      </c>
      <c r="I51" s="1">
        <v>241</v>
      </c>
      <c r="J51" s="1">
        <v>50</v>
      </c>
      <c r="K51" s="1">
        <v>53</v>
      </c>
      <c r="M51" s="1">
        <v>48001</v>
      </c>
      <c r="N51" s="1">
        <v>43</v>
      </c>
      <c r="O51" s="1">
        <v>57</v>
      </c>
    </row>
    <row r="52" spans="1:15" x14ac:dyDescent="0.35">
      <c r="A52" s="1">
        <v>246</v>
      </c>
      <c r="B52" s="1">
        <v>41</v>
      </c>
      <c r="C52" s="1">
        <v>57</v>
      </c>
      <c r="E52" s="1">
        <v>246</v>
      </c>
      <c r="F52" s="1">
        <v>49</v>
      </c>
      <c r="G52" s="1">
        <v>90</v>
      </c>
      <c r="I52" s="1">
        <v>246</v>
      </c>
      <c r="J52" s="1">
        <v>47</v>
      </c>
      <c r="K52" s="1">
        <v>53</v>
      </c>
      <c r="M52" s="1">
        <v>49001</v>
      </c>
      <c r="N52" s="1">
        <v>44</v>
      </c>
      <c r="O52" s="1">
        <v>57</v>
      </c>
    </row>
    <row r="53" spans="1:15" x14ac:dyDescent="0.35">
      <c r="A53" s="1">
        <v>251</v>
      </c>
      <c r="B53" s="1">
        <v>45</v>
      </c>
      <c r="C53" s="1">
        <v>57</v>
      </c>
      <c r="E53" s="1">
        <v>251</v>
      </c>
      <c r="F53" s="1">
        <v>47</v>
      </c>
      <c r="G53" s="1">
        <v>90</v>
      </c>
      <c r="I53" s="1">
        <v>251</v>
      </c>
      <c r="J53" s="1">
        <v>50</v>
      </c>
      <c r="K53" s="1">
        <v>53</v>
      </c>
      <c r="M53" s="1">
        <v>50001</v>
      </c>
      <c r="N53" s="1">
        <v>42</v>
      </c>
      <c r="O53" s="1">
        <v>57</v>
      </c>
    </row>
    <row r="54" spans="1:15" x14ac:dyDescent="0.35">
      <c r="A54" s="1">
        <v>256</v>
      </c>
      <c r="B54" s="1">
        <v>40</v>
      </c>
      <c r="C54" s="1">
        <v>57</v>
      </c>
      <c r="E54" s="1">
        <v>256</v>
      </c>
      <c r="F54" s="1">
        <v>50</v>
      </c>
      <c r="G54" s="1">
        <v>90</v>
      </c>
      <c r="I54" s="1">
        <v>256</v>
      </c>
      <c r="J54" s="1">
        <v>53</v>
      </c>
      <c r="K54" s="1">
        <v>53</v>
      </c>
      <c r="M54" s="1">
        <v>51001</v>
      </c>
      <c r="N54" s="1">
        <v>42</v>
      </c>
      <c r="O54" s="1">
        <v>57</v>
      </c>
    </row>
    <row r="55" spans="1:15" x14ac:dyDescent="0.35">
      <c r="A55" s="1">
        <v>261</v>
      </c>
      <c r="B55" s="1">
        <v>40</v>
      </c>
      <c r="C55" s="1">
        <v>57</v>
      </c>
      <c r="E55" s="1">
        <v>261</v>
      </c>
      <c r="F55" s="1">
        <v>48</v>
      </c>
      <c r="G55" s="1">
        <v>90</v>
      </c>
      <c r="I55" s="1">
        <v>261</v>
      </c>
      <c r="J55" s="1">
        <v>49</v>
      </c>
      <c r="K55" s="1">
        <v>53</v>
      </c>
      <c r="M55" s="1">
        <v>52001</v>
      </c>
      <c r="N55" s="1">
        <v>42</v>
      </c>
      <c r="O55" s="1">
        <v>57</v>
      </c>
    </row>
    <row r="56" spans="1:15" x14ac:dyDescent="0.35">
      <c r="A56" s="1">
        <v>266</v>
      </c>
      <c r="B56" s="1">
        <v>44</v>
      </c>
      <c r="C56" s="1">
        <v>57</v>
      </c>
      <c r="E56" s="1">
        <v>266</v>
      </c>
      <c r="F56" s="1">
        <v>49</v>
      </c>
      <c r="G56" s="1">
        <v>90</v>
      </c>
      <c r="I56" s="1">
        <v>266</v>
      </c>
      <c r="J56" s="1">
        <v>52</v>
      </c>
      <c r="K56" s="1">
        <v>53</v>
      </c>
      <c r="M56" s="1">
        <v>53001</v>
      </c>
      <c r="N56" s="1">
        <v>47</v>
      </c>
      <c r="O56" s="1">
        <v>57</v>
      </c>
    </row>
    <row r="57" spans="1:15" x14ac:dyDescent="0.35">
      <c r="A57" s="1">
        <v>271</v>
      </c>
      <c r="B57" s="1">
        <v>48</v>
      </c>
      <c r="C57" s="1">
        <v>57</v>
      </c>
      <c r="E57" s="1">
        <v>271</v>
      </c>
      <c r="F57" s="1">
        <v>117</v>
      </c>
      <c r="G57" s="1">
        <v>90</v>
      </c>
      <c r="I57" s="1">
        <v>271</v>
      </c>
      <c r="J57" s="1">
        <v>53</v>
      </c>
      <c r="K57" s="1">
        <v>53</v>
      </c>
      <c r="M57" s="1">
        <v>54001</v>
      </c>
      <c r="N57" s="1">
        <v>43</v>
      </c>
      <c r="O57" s="1">
        <v>57</v>
      </c>
    </row>
    <row r="58" spans="1:15" x14ac:dyDescent="0.35">
      <c r="A58" s="1">
        <v>276</v>
      </c>
      <c r="B58" s="1">
        <v>44</v>
      </c>
      <c r="C58" s="1">
        <v>57</v>
      </c>
      <c r="E58" s="1">
        <v>276</v>
      </c>
      <c r="F58" s="1">
        <v>46</v>
      </c>
      <c r="G58" s="1">
        <v>90</v>
      </c>
      <c r="I58" s="1">
        <v>276</v>
      </c>
      <c r="J58" s="1">
        <v>48</v>
      </c>
      <c r="K58" s="1">
        <v>53</v>
      </c>
      <c r="M58" s="1">
        <v>55001</v>
      </c>
      <c r="N58" s="1">
        <v>47</v>
      </c>
      <c r="O58" s="1">
        <v>57</v>
      </c>
    </row>
    <row r="59" spans="1:15" x14ac:dyDescent="0.35">
      <c r="A59" s="1">
        <v>281</v>
      </c>
      <c r="B59" s="1">
        <v>40</v>
      </c>
      <c r="C59" s="1">
        <v>57</v>
      </c>
      <c r="E59" s="1">
        <v>281</v>
      </c>
      <c r="F59" s="1">
        <v>52</v>
      </c>
      <c r="G59" s="1">
        <v>90</v>
      </c>
      <c r="I59" s="1">
        <v>281</v>
      </c>
      <c r="J59" s="1">
        <v>50</v>
      </c>
      <c r="K59" s="1">
        <v>53</v>
      </c>
      <c r="M59" s="1">
        <v>56001</v>
      </c>
      <c r="N59" s="1">
        <v>44</v>
      </c>
      <c r="O59" s="1">
        <v>57</v>
      </c>
    </row>
    <row r="60" spans="1:15" x14ac:dyDescent="0.35">
      <c r="A60" s="1">
        <v>286</v>
      </c>
      <c r="B60" s="1">
        <v>40</v>
      </c>
      <c r="C60" s="1">
        <v>57</v>
      </c>
      <c r="E60" s="1">
        <v>286</v>
      </c>
      <c r="F60" s="1">
        <v>49</v>
      </c>
      <c r="G60" s="1">
        <v>90</v>
      </c>
      <c r="I60" s="1">
        <v>286</v>
      </c>
      <c r="J60" s="1">
        <v>50</v>
      </c>
      <c r="K60" s="1">
        <v>53</v>
      </c>
      <c r="M60" s="1">
        <v>57001</v>
      </c>
      <c r="N60" s="1">
        <v>44</v>
      </c>
      <c r="O60" s="1">
        <v>57</v>
      </c>
    </row>
    <row r="61" spans="1:15" x14ac:dyDescent="0.35">
      <c r="A61" s="1">
        <v>291</v>
      </c>
      <c r="B61" s="1">
        <v>44</v>
      </c>
      <c r="C61" s="1">
        <v>57</v>
      </c>
      <c r="E61" s="1">
        <v>291</v>
      </c>
      <c r="F61" s="1">
        <v>46</v>
      </c>
      <c r="G61" s="1">
        <v>90</v>
      </c>
      <c r="I61" s="1">
        <v>291</v>
      </c>
      <c r="J61" s="1">
        <v>48</v>
      </c>
      <c r="K61" s="1">
        <v>53</v>
      </c>
      <c r="M61" s="1">
        <v>58001</v>
      </c>
      <c r="N61" s="1">
        <v>43</v>
      </c>
      <c r="O61" s="1">
        <v>57</v>
      </c>
    </row>
    <row r="62" spans="1:15" x14ac:dyDescent="0.35">
      <c r="A62" s="1">
        <v>296</v>
      </c>
      <c r="B62" s="1">
        <v>39</v>
      </c>
      <c r="C62" s="1">
        <v>57</v>
      </c>
      <c r="E62" s="1">
        <v>296</v>
      </c>
      <c r="F62" s="1">
        <v>48</v>
      </c>
      <c r="G62" s="1">
        <v>90</v>
      </c>
      <c r="I62" s="1">
        <v>296</v>
      </c>
      <c r="J62" s="1">
        <v>52</v>
      </c>
      <c r="K62" s="1">
        <v>53</v>
      </c>
      <c r="M62" s="1">
        <v>59001</v>
      </c>
      <c r="N62" s="1">
        <v>44</v>
      </c>
      <c r="O62" s="1">
        <v>57</v>
      </c>
    </row>
    <row r="63" spans="1:15" x14ac:dyDescent="0.35">
      <c r="A63" s="1">
        <v>301</v>
      </c>
      <c r="B63" s="1">
        <v>42</v>
      </c>
      <c r="C63" s="1">
        <v>57</v>
      </c>
      <c r="E63" s="1">
        <v>301</v>
      </c>
      <c r="F63" s="1">
        <v>46</v>
      </c>
      <c r="G63" s="1">
        <v>90</v>
      </c>
      <c r="I63" s="1">
        <v>301</v>
      </c>
      <c r="J63" s="1">
        <v>49</v>
      </c>
      <c r="K63" s="1">
        <v>53</v>
      </c>
      <c r="M63" s="1">
        <v>60001</v>
      </c>
      <c r="N63" s="1">
        <v>43</v>
      </c>
      <c r="O63" s="1">
        <v>57</v>
      </c>
    </row>
    <row r="64" spans="1:15" x14ac:dyDescent="0.35">
      <c r="A64" s="1">
        <v>306</v>
      </c>
      <c r="B64" s="1">
        <v>40</v>
      </c>
      <c r="C64" s="1">
        <v>57</v>
      </c>
      <c r="E64" s="1">
        <v>306</v>
      </c>
      <c r="F64" s="1">
        <v>54</v>
      </c>
      <c r="G64" s="1">
        <v>90</v>
      </c>
      <c r="I64" s="1">
        <v>306</v>
      </c>
      <c r="J64" s="1">
        <v>51</v>
      </c>
      <c r="K64" s="1">
        <v>53</v>
      </c>
      <c r="M64" s="1">
        <v>61001</v>
      </c>
      <c r="N64" s="1">
        <v>43</v>
      </c>
      <c r="O64" s="1">
        <v>57</v>
      </c>
    </row>
    <row r="65" spans="1:15" x14ac:dyDescent="0.35">
      <c r="A65" s="1">
        <v>311</v>
      </c>
      <c r="B65" s="1">
        <v>43</v>
      </c>
      <c r="C65" s="1">
        <v>57</v>
      </c>
      <c r="E65" s="1">
        <v>311</v>
      </c>
      <c r="F65" s="1">
        <v>46</v>
      </c>
      <c r="G65" s="1">
        <v>90</v>
      </c>
      <c r="I65" s="1">
        <v>311</v>
      </c>
      <c r="J65" s="1">
        <v>50</v>
      </c>
      <c r="K65" s="1">
        <v>53</v>
      </c>
      <c r="M65" s="1">
        <v>62001</v>
      </c>
      <c r="N65" s="1">
        <v>44</v>
      </c>
      <c r="O65" s="1">
        <v>57</v>
      </c>
    </row>
    <row r="66" spans="1:15" x14ac:dyDescent="0.35">
      <c r="A66" s="1">
        <v>316</v>
      </c>
      <c r="B66" s="1">
        <v>44</v>
      </c>
      <c r="C66" s="1">
        <v>57</v>
      </c>
      <c r="E66" s="1">
        <v>316</v>
      </c>
      <c r="F66" s="1">
        <v>46</v>
      </c>
      <c r="G66" s="1">
        <v>90</v>
      </c>
      <c r="I66" s="1">
        <v>316</v>
      </c>
      <c r="J66" s="1">
        <v>54</v>
      </c>
      <c r="K66" s="1">
        <v>53</v>
      </c>
      <c r="M66" s="1">
        <v>63001</v>
      </c>
      <c r="N66" s="1">
        <v>44</v>
      </c>
      <c r="O66" s="1">
        <v>57</v>
      </c>
    </row>
    <row r="67" spans="1:15" x14ac:dyDescent="0.35">
      <c r="A67" s="1">
        <v>321</v>
      </c>
      <c r="B67" s="1">
        <v>45</v>
      </c>
      <c r="C67" s="1">
        <v>57</v>
      </c>
      <c r="E67" s="1">
        <v>321</v>
      </c>
      <c r="F67" s="1">
        <v>48</v>
      </c>
      <c r="G67" s="1">
        <v>90</v>
      </c>
      <c r="I67" s="1">
        <v>321</v>
      </c>
      <c r="J67" s="1">
        <v>50</v>
      </c>
      <c r="K67" s="1">
        <v>53</v>
      </c>
      <c r="M67" s="1">
        <v>64001</v>
      </c>
      <c r="N67" s="1">
        <v>44</v>
      </c>
      <c r="O67" s="1">
        <v>57</v>
      </c>
    </row>
    <row r="68" spans="1:15" x14ac:dyDescent="0.35">
      <c r="A68" s="1">
        <v>326</v>
      </c>
      <c r="B68" s="1">
        <v>42</v>
      </c>
      <c r="C68" s="1">
        <v>57</v>
      </c>
      <c r="E68" s="1">
        <v>326</v>
      </c>
      <c r="F68" s="1">
        <v>48</v>
      </c>
      <c r="G68" s="1">
        <v>90</v>
      </c>
      <c r="I68" s="1">
        <v>326</v>
      </c>
      <c r="J68" s="1">
        <v>51</v>
      </c>
      <c r="K68" s="1">
        <v>53</v>
      </c>
      <c r="M68" s="1">
        <v>65001</v>
      </c>
      <c r="N68" s="1">
        <v>45</v>
      </c>
      <c r="O68" s="1">
        <v>57</v>
      </c>
    </row>
    <row r="69" spans="1:15" x14ac:dyDescent="0.35">
      <c r="A69" s="1">
        <v>331</v>
      </c>
      <c r="B69" s="1">
        <v>39</v>
      </c>
      <c r="C69" s="1">
        <v>57</v>
      </c>
      <c r="E69" s="1">
        <v>331</v>
      </c>
      <c r="F69" s="1">
        <v>45</v>
      </c>
      <c r="G69" s="1">
        <v>90</v>
      </c>
      <c r="I69" s="1">
        <v>331</v>
      </c>
      <c r="J69" s="1">
        <v>54</v>
      </c>
      <c r="K69" s="1">
        <v>53</v>
      </c>
      <c r="M69" s="1">
        <v>66001</v>
      </c>
      <c r="N69" s="1">
        <v>45</v>
      </c>
      <c r="O69" s="1">
        <v>57</v>
      </c>
    </row>
    <row r="70" spans="1:15" x14ac:dyDescent="0.35">
      <c r="A70" s="1">
        <v>336</v>
      </c>
      <c r="B70" s="1">
        <v>39</v>
      </c>
      <c r="C70" s="1">
        <v>57</v>
      </c>
      <c r="E70" s="1">
        <v>336</v>
      </c>
      <c r="F70" s="1">
        <v>50</v>
      </c>
      <c r="G70" s="1">
        <v>90</v>
      </c>
      <c r="I70" s="1">
        <v>336</v>
      </c>
      <c r="J70" s="1">
        <v>49</v>
      </c>
      <c r="K70" s="1">
        <v>53</v>
      </c>
      <c r="M70" s="1">
        <v>67001</v>
      </c>
      <c r="N70" s="1">
        <v>46</v>
      </c>
      <c r="O70" s="1">
        <v>57</v>
      </c>
    </row>
    <row r="71" spans="1:15" x14ac:dyDescent="0.35">
      <c r="A71" s="1">
        <v>341</v>
      </c>
      <c r="B71" s="1">
        <v>42</v>
      </c>
      <c r="C71" s="1">
        <v>57</v>
      </c>
      <c r="E71" s="1">
        <v>341</v>
      </c>
      <c r="F71" s="1">
        <v>46</v>
      </c>
      <c r="G71" s="1">
        <v>90</v>
      </c>
      <c r="I71" s="1">
        <v>341</v>
      </c>
      <c r="J71" s="1">
        <v>53</v>
      </c>
      <c r="K71" s="1">
        <v>53</v>
      </c>
      <c r="M71" s="1">
        <v>68001</v>
      </c>
      <c r="N71" s="1">
        <v>45</v>
      </c>
      <c r="O71" s="1">
        <v>57</v>
      </c>
    </row>
    <row r="72" spans="1:15" x14ac:dyDescent="0.35">
      <c r="A72" s="1">
        <v>346</v>
      </c>
      <c r="B72" s="1">
        <v>44</v>
      </c>
      <c r="C72" s="1">
        <v>57</v>
      </c>
      <c r="E72" s="1">
        <v>346</v>
      </c>
      <c r="F72" s="1">
        <v>50</v>
      </c>
      <c r="G72" s="1">
        <v>90</v>
      </c>
      <c r="I72" s="1">
        <v>346</v>
      </c>
      <c r="J72" s="1">
        <v>53</v>
      </c>
      <c r="K72" s="1">
        <v>53</v>
      </c>
      <c r="M72" s="1">
        <v>69001</v>
      </c>
      <c r="N72" s="1">
        <v>45</v>
      </c>
      <c r="O72" s="1">
        <v>57</v>
      </c>
    </row>
    <row r="73" spans="1:15" x14ac:dyDescent="0.35">
      <c r="A73" s="1">
        <v>351</v>
      </c>
      <c r="B73" s="1">
        <v>46</v>
      </c>
      <c r="C73" s="1">
        <v>57</v>
      </c>
      <c r="E73" s="1">
        <v>351</v>
      </c>
      <c r="F73" s="1">
        <v>48</v>
      </c>
      <c r="G73" s="1">
        <v>90</v>
      </c>
      <c r="I73" s="1">
        <v>351</v>
      </c>
      <c r="J73" s="1">
        <v>54</v>
      </c>
      <c r="K73" s="1">
        <v>53</v>
      </c>
      <c r="M73" s="1">
        <v>70001</v>
      </c>
      <c r="N73" s="1">
        <v>45</v>
      </c>
      <c r="O73" s="1">
        <v>57</v>
      </c>
    </row>
    <row r="74" spans="1:15" x14ac:dyDescent="0.35">
      <c r="A74" s="1">
        <v>356</v>
      </c>
      <c r="B74" s="1">
        <v>41</v>
      </c>
      <c r="C74" s="1">
        <v>57</v>
      </c>
      <c r="E74" s="1">
        <v>356</v>
      </c>
      <c r="F74" s="1">
        <v>47</v>
      </c>
      <c r="G74" s="1">
        <v>90</v>
      </c>
      <c r="I74" s="1">
        <v>356</v>
      </c>
      <c r="J74" s="1">
        <v>51</v>
      </c>
      <c r="K74" s="1">
        <v>53</v>
      </c>
      <c r="M74" s="1">
        <v>71001</v>
      </c>
      <c r="N74" s="1">
        <v>42</v>
      </c>
      <c r="O74" s="1">
        <v>57</v>
      </c>
    </row>
    <row r="75" spans="1:15" x14ac:dyDescent="0.35">
      <c r="A75" s="1">
        <v>361</v>
      </c>
      <c r="B75" s="1">
        <v>44</v>
      </c>
      <c r="C75" s="1">
        <v>57</v>
      </c>
      <c r="E75" s="1">
        <v>361</v>
      </c>
      <c r="F75" s="1">
        <v>47</v>
      </c>
      <c r="G75" s="1">
        <v>90</v>
      </c>
      <c r="I75" s="1">
        <v>361</v>
      </c>
      <c r="J75" s="1">
        <v>50</v>
      </c>
      <c r="K75" s="1">
        <v>53</v>
      </c>
      <c r="M75" s="1">
        <v>72001</v>
      </c>
      <c r="N75" s="1">
        <v>54</v>
      </c>
      <c r="O75" s="1">
        <v>57</v>
      </c>
    </row>
    <row r="76" spans="1:15" x14ac:dyDescent="0.35">
      <c r="A76" s="1">
        <v>366</v>
      </c>
      <c r="B76" s="1">
        <v>40</v>
      </c>
      <c r="C76" s="1">
        <v>57</v>
      </c>
      <c r="E76" s="1">
        <v>366</v>
      </c>
      <c r="F76" s="1">
        <v>48</v>
      </c>
      <c r="G76" s="1">
        <v>90</v>
      </c>
      <c r="I76" s="1">
        <v>366</v>
      </c>
      <c r="J76" s="1">
        <v>48</v>
      </c>
      <c r="K76" s="1">
        <v>53</v>
      </c>
      <c r="M76" s="1">
        <v>73001</v>
      </c>
      <c r="N76" s="1">
        <v>44</v>
      </c>
      <c r="O76" s="1">
        <v>57</v>
      </c>
    </row>
    <row r="77" spans="1:15" x14ac:dyDescent="0.35">
      <c r="A77" s="1">
        <v>371</v>
      </c>
      <c r="B77" s="1">
        <v>85</v>
      </c>
      <c r="C77" s="1">
        <v>57</v>
      </c>
      <c r="E77" s="1">
        <v>371</v>
      </c>
      <c r="F77" s="1">
        <v>46</v>
      </c>
      <c r="G77" s="1">
        <v>90</v>
      </c>
      <c r="I77" s="1">
        <v>371</v>
      </c>
      <c r="J77" s="1">
        <v>51</v>
      </c>
      <c r="K77" s="1">
        <v>53</v>
      </c>
      <c r="M77" s="1">
        <v>74001</v>
      </c>
      <c r="N77" s="1">
        <v>64</v>
      </c>
      <c r="O77" s="1">
        <v>57</v>
      </c>
    </row>
    <row r="78" spans="1:15" x14ac:dyDescent="0.35">
      <c r="A78" s="1">
        <v>376</v>
      </c>
      <c r="B78" s="1">
        <v>45</v>
      </c>
      <c r="C78" s="1">
        <v>57</v>
      </c>
      <c r="E78" s="1">
        <v>376</v>
      </c>
      <c r="F78" s="1">
        <v>54</v>
      </c>
      <c r="G78" s="1">
        <v>90</v>
      </c>
      <c r="I78" s="1">
        <v>376</v>
      </c>
      <c r="J78" s="1">
        <v>48</v>
      </c>
      <c r="K78" s="1">
        <v>53</v>
      </c>
      <c r="M78" s="1">
        <v>75001</v>
      </c>
      <c r="N78" s="1">
        <v>45</v>
      </c>
      <c r="O78" s="1">
        <v>57</v>
      </c>
    </row>
    <row r="79" spans="1:15" x14ac:dyDescent="0.35">
      <c r="A79" s="1">
        <v>381</v>
      </c>
      <c r="B79" s="1">
        <v>43</v>
      </c>
      <c r="C79" s="1">
        <v>57</v>
      </c>
      <c r="E79" s="1">
        <v>381</v>
      </c>
      <c r="F79" s="1">
        <v>48</v>
      </c>
      <c r="G79" s="1">
        <v>90</v>
      </c>
      <c r="I79" s="1">
        <v>381</v>
      </c>
      <c r="J79" s="1">
        <v>52</v>
      </c>
      <c r="K79" s="1">
        <v>53</v>
      </c>
      <c r="M79" s="1">
        <v>76001</v>
      </c>
      <c r="N79" s="1">
        <v>45</v>
      </c>
      <c r="O79" s="1">
        <v>57</v>
      </c>
    </row>
    <row r="80" spans="1:15" x14ac:dyDescent="0.35">
      <c r="A80" s="1">
        <v>386</v>
      </c>
      <c r="B80" s="1">
        <v>41</v>
      </c>
      <c r="C80" s="1">
        <v>57</v>
      </c>
      <c r="E80" s="1">
        <v>386</v>
      </c>
      <c r="F80" s="1">
        <v>49</v>
      </c>
      <c r="G80" s="1">
        <v>90</v>
      </c>
      <c r="I80" s="1">
        <v>386</v>
      </c>
      <c r="J80" s="1">
        <v>49</v>
      </c>
      <c r="K80" s="1">
        <v>53</v>
      </c>
      <c r="M80" s="1">
        <v>77001</v>
      </c>
      <c r="N80" s="1">
        <v>44</v>
      </c>
      <c r="O80" s="1">
        <v>57</v>
      </c>
    </row>
    <row r="81" spans="1:15" x14ac:dyDescent="0.35">
      <c r="A81" s="1">
        <v>391</v>
      </c>
      <c r="B81" s="1">
        <v>44</v>
      </c>
      <c r="C81" s="1">
        <v>57</v>
      </c>
      <c r="E81" s="1">
        <v>391</v>
      </c>
      <c r="F81" s="1">
        <v>50</v>
      </c>
      <c r="G81" s="1">
        <v>90</v>
      </c>
      <c r="I81" s="1">
        <v>391</v>
      </c>
      <c r="J81" s="1">
        <v>51</v>
      </c>
      <c r="K81" s="1">
        <v>53</v>
      </c>
      <c r="M81" s="1">
        <v>78001</v>
      </c>
      <c r="N81" s="1">
        <v>47</v>
      </c>
      <c r="O81" s="1">
        <v>57</v>
      </c>
    </row>
    <row r="82" spans="1:15" x14ac:dyDescent="0.35">
      <c r="A82" s="1">
        <v>396</v>
      </c>
      <c r="B82" s="1">
        <v>45</v>
      </c>
      <c r="C82" s="1">
        <v>57</v>
      </c>
      <c r="E82" s="1">
        <v>396</v>
      </c>
      <c r="F82" s="1">
        <v>47</v>
      </c>
      <c r="G82" s="1">
        <v>90</v>
      </c>
      <c r="I82" s="1">
        <v>396</v>
      </c>
      <c r="J82" s="1">
        <v>105</v>
      </c>
      <c r="K82" s="1">
        <v>53</v>
      </c>
      <c r="M82" s="1">
        <v>79001</v>
      </c>
      <c r="N82" s="1">
        <v>44</v>
      </c>
      <c r="O82" s="1">
        <v>57</v>
      </c>
    </row>
    <row r="83" spans="1:15" x14ac:dyDescent="0.35">
      <c r="A83" s="1">
        <v>401</v>
      </c>
      <c r="B83" s="1">
        <v>42</v>
      </c>
      <c r="C83" s="1">
        <v>57</v>
      </c>
      <c r="E83" s="1">
        <v>401</v>
      </c>
      <c r="F83" s="1">
        <v>46</v>
      </c>
      <c r="G83" s="1">
        <v>90</v>
      </c>
      <c r="I83" s="1">
        <v>401</v>
      </c>
      <c r="J83" s="1">
        <v>53</v>
      </c>
      <c r="K83" s="1">
        <v>53</v>
      </c>
      <c r="M83" s="1">
        <v>80001</v>
      </c>
      <c r="N83" s="1">
        <v>44</v>
      </c>
      <c r="O83" s="1">
        <v>57</v>
      </c>
    </row>
    <row r="84" spans="1:15" x14ac:dyDescent="0.35">
      <c r="A84" s="1">
        <v>406</v>
      </c>
      <c r="B84" s="1">
        <v>43</v>
      </c>
      <c r="C84" s="1">
        <v>57</v>
      </c>
      <c r="E84" s="1">
        <v>406</v>
      </c>
      <c r="F84" s="1">
        <v>46</v>
      </c>
      <c r="G84" s="1">
        <v>90</v>
      </c>
      <c r="I84" s="1">
        <v>406</v>
      </c>
      <c r="J84" s="1">
        <v>52</v>
      </c>
      <c r="K84" s="1">
        <v>53</v>
      </c>
      <c r="M84" s="1">
        <v>81001</v>
      </c>
      <c r="N84" s="1">
        <v>45</v>
      </c>
      <c r="O84" s="1">
        <v>57</v>
      </c>
    </row>
    <row r="85" spans="1:15" x14ac:dyDescent="0.35">
      <c r="A85" s="1">
        <v>411</v>
      </c>
      <c r="B85" s="1">
        <v>42</v>
      </c>
      <c r="C85" s="1">
        <v>57</v>
      </c>
      <c r="E85" s="1">
        <v>411</v>
      </c>
      <c r="F85" s="1">
        <v>50</v>
      </c>
      <c r="G85" s="1">
        <v>90</v>
      </c>
      <c r="I85" s="1">
        <v>411</v>
      </c>
      <c r="J85" s="1">
        <v>53</v>
      </c>
      <c r="K85" s="1">
        <v>53</v>
      </c>
      <c r="M85" s="1">
        <v>82001</v>
      </c>
      <c r="N85" s="1">
        <v>44</v>
      </c>
      <c r="O85" s="1">
        <v>57</v>
      </c>
    </row>
    <row r="86" spans="1:15" x14ac:dyDescent="0.35">
      <c r="A86" s="1">
        <v>416</v>
      </c>
      <c r="B86" s="1">
        <v>42</v>
      </c>
      <c r="C86" s="1">
        <v>57</v>
      </c>
      <c r="E86" s="1">
        <v>416</v>
      </c>
      <c r="F86" s="1">
        <v>52</v>
      </c>
      <c r="G86" s="1">
        <v>90</v>
      </c>
      <c r="I86" s="1">
        <v>416</v>
      </c>
      <c r="J86" s="1">
        <v>55</v>
      </c>
      <c r="K86" s="1">
        <v>53</v>
      </c>
      <c r="M86" s="1">
        <v>83001</v>
      </c>
      <c r="N86" s="1">
        <v>47</v>
      </c>
      <c r="O86" s="1">
        <v>57</v>
      </c>
    </row>
    <row r="87" spans="1:15" x14ac:dyDescent="0.35">
      <c r="A87" s="1">
        <v>421</v>
      </c>
      <c r="B87" s="1">
        <v>43</v>
      </c>
      <c r="C87" s="1">
        <v>57</v>
      </c>
      <c r="E87" s="1">
        <v>421</v>
      </c>
      <c r="F87" s="1">
        <v>47</v>
      </c>
      <c r="G87" s="1">
        <v>90</v>
      </c>
      <c r="I87" s="1">
        <v>421</v>
      </c>
      <c r="J87" s="1">
        <v>49</v>
      </c>
      <c r="K87" s="1">
        <v>53</v>
      </c>
      <c r="M87" s="1">
        <v>84001</v>
      </c>
      <c r="N87" s="1">
        <v>46</v>
      </c>
      <c r="O87" s="1">
        <v>57</v>
      </c>
    </row>
    <row r="88" spans="1:15" x14ac:dyDescent="0.35">
      <c r="A88" s="1">
        <v>426</v>
      </c>
      <c r="B88" s="1">
        <v>43</v>
      </c>
      <c r="C88" s="1">
        <v>57</v>
      </c>
      <c r="E88" s="1">
        <v>426</v>
      </c>
      <c r="F88" s="1">
        <v>87</v>
      </c>
      <c r="G88" s="1">
        <v>90</v>
      </c>
      <c r="I88" s="1">
        <v>426</v>
      </c>
      <c r="J88" s="1">
        <v>51</v>
      </c>
      <c r="K88" s="1">
        <v>53</v>
      </c>
      <c r="M88" s="1">
        <v>85001</v>
      </c>
      <c r="N88" s="1">
        <v>46</v>
      </c>
      <c r="O88" s="1">
        <v>57</v>
      </c>
    </row>
    <row r="89" spans="1:15" x14ac:dyDescent="0.35">
      <c r="A89" s="1">
        <v>431</v>
      </c>
      <c r="B89" s="1">
        <v>43</v>
      </c>
      <c r="C89" s="1">
        <v>57</v>
      </c>
      <c r="E89" s="1">
        <v>431</v>
      </c>
      <c r="F89" s="1">
        <v>47</v>
      </c>
      <c r="G89" s="1">
        <v>90</v>
      </c>
      <c r="I89" s="1">
        <v>431</v>
      </c>
      <c r="J89" s="1">
        <v>48</v>
      </c>
      <c r="K89" s="1">
        <v>53</v>
      </c>
      <c r="M89" s="1">
        <v>86001</v>
      </c>
      <c r="N89" s="1">
        <v>44</v>
      </c>
      <c r="O89" s="1">
        <v>57</v>
      </c>
    </row>
    <row r="90" spans="1:15" x14ac:dyDescent="0.35">
      <c r="A90" s="1">
        <v>436</v>
      </c>
      <c r="B90" s="1">
        <v>43</v>
      </c>
      <c r="C90" s="1">
        <v>57</v>
      </c>
      <c r="E90" s="1">
        <v>436</v>
      </c>
      <c r="F90" s="1">
        <v>45</v>
      </c>
      <c r="G90" s="1">
        <v>90</v>
      </c>
      <c r="I90" s="1">
        <v>436</v>
      </c>
      <c r="J90" s="1">
        <v>50</v>
      </c>
      <c r="K90" s="1">
        <v>53</v>
      </c>
      <c r="M90" s="1">
        <v>87001</v>
      </c>
      <c r="N90" s="1">
        <v>44</v>
      </c>
      <c r="O90" s="1">
        <v>57</v>
      </c>
    </row>
    <row r="91" spans="1:15" x14ac:dyDescent="0.35">
      <c r="A91" s="1">
        <v>441</v>
      </c>
      <c r="B91" s="1">
        <v>43</v>
      </c>
      <c r="C91" s="1">
        <v>57</v>
      </c>
      <c r="E91" s="1">
        <v>441</v>
      </c>
      <c r="F91" s="1">
        <v>47</v>
      </c>
      <c r="G91" s="1">
        <v>90</v>
      </c>
      <c r="I91" s="1">
        <v>441</v>
      </c>
      <c r="J91" s="1">
        <v>52</v>
      </c>
      <c r="K91" s="1">
        <v>53</v>
      </c>
      <c r="M91" s="1">
        <v>88001</v>
      </c>
      <c r="N91" s="1">
        <v>47</v>
      </c>
      <c r="O91" s="1">
        <v>57</v>
      </c>
    </row>
    <row r="92" spans="1:15" x14ac:dyDescent="0.35">
      <c r="A92" s="1">
        <v>446</v>
      </c>
      <c r="B92" s="1">
        <v>45</v>
      </c>
      <c r="C92" s="1">
        <v>57</v>
      </c>
      <c r="E92" s="1">
        <v>446</v>
      </c>
      <c r="F92" s="1">
        <v>125</v>
      </c>
      <c r="G92" s="1">
        <v>90</v>
      </c>
      <c r="I92" s="1">
        <v>446</v>
      </c>
      <c r="J92" s="1">
        <v>51</v>
      </c>
      <c r="K92" s="1">
        <v>53</v>
      </c>
      <c r="M92" s="1">
        <v>89001</v>
      </c>
      <c r="N92" s="1">
        <v>43</v>
      </c>
      <c r="O92" s="1">
        <v>57</v>
      </c>
    </row>
    <row r="93" spans="1:15" x14ac:dyDescent="0.35">
      <c r="A93" s="1">
        <v>451</v>
      </c>
      <c r="B93" s="1">
        <v>55</v>
      </c>
      <c r="C93" s="1">
        <v>57</v>
      </c>
      <c r="E93" s="1">
        <v>451</v>
      </c>
      <c r="F93" s="1">
        <v>123</v>
      </c>
      <c r="G93" s="1">
        <v>90</v>
      </c>
      <c r="I93" s="1">
        <v>451</v>
      </c>
      <c r="J93" s="1">
        <v>48</v>
      </c>
      <c r="K93" s="1">
        <v>53</v>
      </c>
      <c r="M93" s="1">
        <v>90001</v>
      </c>
      <c r="N93" s="1">
        <v>50</v>
      </c>
      <c r="O93" s="1">
        <v>57</v>
      </c>
    </row>
    <row r="94" spans="1:15" x14ac:dyDescent="0.35">
      <c r="A94" s="1">
        <v>456</v>
      </c>
      <c r="B94" s="1">
        <v>43</v>
      </c>
      <c r="C94" s="1">
        <v>57</v>
      </c>
      <c r="E94" s="1">
        <v>456</v>
      </c>
      <c r="F94" s="1">
        <v>117</v>
      </c>
      <c r="G94" s="1">
        <v>90</v>
      </c>
      <c r="I94" s="1">
        <v>456</v>
      </c>
      <c r="J94" s="1">
        <v>49</v>
      </c>
      <c r="K94" s="1">
        <v>53</v>
      </c>
      <c r="M94" s="1">
        <v>91001</v>
      </c>
      <c r="N94" s="1">
        <v>43</v>
      </c>
      <c r="O94" s="1">
        <v>57</v>
      </c>
    </row>
    <row r="95" spans="1:15" x14ac:dyDescent="0.35">
      <c r="A95" s="1">
        <v>461</v>
      </c>
      <c r="B95" s="1">
        <v>43</v>
      </c>
      <c r="C95" s="1">
        <v>57</v>
      </c>
      <c r="E95" s="1">
        <v>461</v>
      </c>
      <c r="F95" s="1">
        <v>186</v>
      </c>
      <c r="G95" s="1">
        <v>90</v>
      </c>
      <c r="I95" s="1">
        <v>461</v>
      </c>
      <c r="J95" s="1">
        <v>51</v>
      </c>
      <c r="K95" s="1">
        <v>53</v>
      </c>
      <c r="M95" s="1">
        <v>92001</v>
      </c>
      <c r="N95" s="1">
        <v>44</v>
      </c>
      <c r="O95" s="1">
        <v>57</v>
      </c>
    </row>
    <row r="96" spans="1:15" x14ac:dyDescent="0.35">
      <c r="A96" s="1">
        <v>466</v>
      </c>
      <c r="B96" s="1">
        <v>42</v>
      </c>
      <c r="C96" s="1">
        <v>57</v>
      </c>
      <c r="E96" s="1">
        <v>466</v>
      </c>
      <c r="F96" s="1">
        <v>214</v>
      </c>
      <c r="G96" s="1">
        <v>90</v>
      </c>
      <c r="I96" s="1">
        <v>466</v>
      </c>
      <c r="J96" s="1">
        <v>50</v>
      </c>
      <c r="K96" s="1">
        <v>53</v>
      </c>
      <c r="M96" s="1">
        <v>93001</v>
      </c>
      <c r="N96" s="1">
        <v>44</v>
      </c>
      <c r="O96" s="1">
        <v>57</v>
      </c>
    </row>
    <row r="97" spans="1:15" x14ac:dyDescent="0.35">
      <c r="A97" s="1">
        <v>471</v>
      </c>
      <c r="B97" s="1">
        <v>43</v>
      </c>
      <c r="C97" s="1">
        <v>57</v>
      </c>
      <c r="E97" s="1">
        <v>471</v>
      </c>
      <c r="F97" s="1">
        <v>112</v>
      </c>
      <c r="G97" s="1">
        <v>90</v>
      </c>
      <c r="I97" s="1">
        <v>471</v>
      </c>
      <c r="J97" s="1">
        <v>53</v>
      </c>
      <c r="K97" s="1">
        <v>53</v>
      </c>
      <c r="M97" s="1">
        <v>94001</v>
      </c>
      <c r="N97" s="1">
        <v>46</v>
      </c>
      <c r="O97" s="1">
        <v>57</v>
      </c>
    </row>
    <row r="98" spans="1:15" x14ac:dyDescent="0.35">
      <c r="A98" s="1">
        <v>476</v>
      </c>
      <c r="B98" s="1">
        <v>42</v>
      </c>
      <c r="C98" s="1">
        <v>57</v>
      </c>
      <c r="E98" s="1">
        <v>476</v>
      </c>
      <c r="F98" s="1">
        <v>92</v>
      </c>
      <c r="G98" s="1">
        <v>90</v>
      </c>
      <c r="I98" s="1">
        <v>476</v>
      </c>
      <c r="J98" s="1">
        <v>53</v>
      </c>
      <c r="K98" s="1">
        <v>53</v>
      </c>
      <c r="M98" s="1">
        <v>95001</v>
      </c>
      <c r="N98" s="1">
        <v>43</v>
      </c>
      <c r="O98" s="1">
        <v>57</v>
      </c>
    </row>
    <row r="99" spans="1:15" x14ac:dyDescent="0.35">
      <c r="A99" s="1">
        <v>481</v>
      </c>
      <c r="B99" s="1">
        <v>41</v>
      </c>
      <c r="C99" s="1">
        <v>57</v>
      </c>
      <c r="E99" s="1">
        <v>481</v>
      </c>
      <c r="F99" s="1">
        <v>91</v>
      </c>
      <c r="G99" s="1">
        <v>90</v>
      </c>
      <c r="I99" s="1">
        <v>481</v>
      </c>
      <c r="J99" s="1">
        <v>52</v>
      </c>
      <c r="K99" s="1">
        <v>53</v>
      </c>
      <c r="M99" s="1">
        <v>96001</v>
      </c>
      <c r="N99" s="1">
        <v>44</v>
      </c>
      <c r="O99" s="1">
        <v>57</v>
      </c>
    </row>
    <row r="100" spans="1:15" x14ac:dyDescent="0.35">
      <c r="A100" s="1">
        <v>486</v>
      </c>
      <c r="B100" s="1">
        <v>45</v>
      </c>
      <c r="C100" s="1">
        <v>57</v>
      </c>
      <c r="E100" s="1">
        <v>486</v>
      </c>
      <c r="F100" s="1">
        <v>93</v>
      </c>
      <c r="G100" s="1">
        <v>90</v>
      </c>
      <c r="I100" s="1">
        <v>486</v>
      </c>
      <c r="J100" s="1">
        <v>49</v>
      </c>
      <c r="K100" s="1">
        <v>53</v>
      </c>
      <c r="M100" s="1">
        <v>97001</v>
      </c>
      <c r="N100" s="1">
        <v>46</v>
      </c>
      <c r="O100" s="1">
        <v>57</v>
      </c>
    </row>
    <row r="101" spans="1:15" x14ac:dyDescent="0.35">
      <c r="A101" s="1">
        <v>491</v>
      </c>
      <c r="B101" s="1">
        <v>44</v>
      </c>
      <c r="C101" s="1">
        <v>57</v>
      </c>
      <c r="E101" s="1">
        <v>491</v>
      </c>
      <c r="F101" s="1">
        <v>105</v>
      </c>
      <c r="G101" s="1">
        <v>90</v>
      </c>
      <c r="I101" s="1">
        <v>491</v>
      </c>
      <c r="J101" s="1">
        <v>54</v>
      </c>
      <c r="K101" s="1">
        <v>53</v>
      </c>
      <c r="M101" s="1">
        <v>98001</v>
      </c>
      <c r="N101" s="1">
        <v>43</v>
      </c>
      <c r="O101" s="1">
        <v>57</v>
      </c>
    </row>
    <row r="102" spans="1:15" x14ac:dyDescent="0.35">
      <c r="A102" s="1">
        <v>496</v>
      </c>
      <c r="B102" s="1">
        <v>41</v>
      </c>
      <c r="C102" s="1">
        <v>57</v>
      </c>
      <c r="E102" s="1">
        <v>496</v>
      </c>
      <c r="F102" s="1">
        <v>92</v>
      </c>
      <c r="G102" s="1">
        <v>90</v>
      </c>
      <c r="I102" s="1">
        <v>496</v>
      </c>
      <c r="J102" s="1">
        <v>53</v>
      </c>
      <c r="K102" s="1">
        <v>53</v>
      </c>
      <c r="M102" s="1">
        <v>99001</v>
      </c>
      <c r="N102" s="1">
        <v>44</v>
      </c>
      <c r="O102" s="1">
        <v>57</v>
      </c>
    </row>
    <row r="103" spans="1:15" x14ac:dyDescent="0.35">
      <c r="A103" s="1">
        <v>501</v>
      </c>
      <c r="B103" s="1">
        <v>43</v>
      </c>
      <c r="C103" s="1">
        <v>57</v>
      </c>
      <c r="E103" s="1">
        <v>501</v>
      </c>
      <c r="F103" s="1">
        <v>87</v>
      </c>
      <c r="G103" s="1">
        <v>90</v>
      </c>
      <c r="I103" s="1">
        <v>501</v>
      </c>
      <c r="J103" s="1">
        <v>52</v>
      </c>
      <c r="K103" s="1">
        <v>53</v>
      </c>
      <c r="M103" s="1">
        <v>100001</v>
      </c>
      <c r="N103" s="1">
        <v>36</v>
      </c>
      <c r="O103" s="1">
        <v>57</v>
      </c>
    </row>
    <row r="104" spans="1:15" x14ac:dyDescent="0.35">
      <c r="A104" s="1">
        <v>506</v>
      </c>
      <c r="B104" s="1">
        <v>43</v>
      </c>
      <c r="C104" s="1">
        <v>57</v>
      </c>
      <c r="E104" s="1">
        <v>506</v>
      </c>
      <c r="F104" s="1">
        <v>106</v>
      </c>
      <c r="G104" s="1">
        <v>90</v>
      </c>
      <c r="I104" s="1">
        <v>506</v>
      </c>
      <c r="J104" s="1">
        <v>52</v>
      </c>
      <c r="K104" s="1">
        <v>53</v>
      </c>
      <c r="M104" s="1">
        <v>101001</v>
      </c>
      <c r="N104" s="1">
        <v>34</v>
      </c>
      <c r="O104" s="1">
        <v>57</v>
      </c>
    </row>
    <row r="105" spans="1:15" x14ac:dyDescent="0.35">
      <c r="A105" s="1">
        <v>511</v>
      </c>
      <c r="B105" s="1">
        <v>44</v>
      </c>
      <c r="C105" s="1">
        <v>57</v>
      </c>
      <c r="E105" s="1">
        <v>511</v>
      </c>
      <c r="F105" s="1">
        <v>99</v>
      </c>
      <c r="G105" s="1">
        <v>90</v>
      </c>
      <c r="I105" s="1">
        <v>511</v>
      </c>
      <c r="J105" s="1">
        <v>47</v>
      </c>
      <c r="K105" s="1">
        <v>53</v>
      </c>
      <c r="M105" s="1">
        <v>102001</v>
      </c>
      <c r="N105" s="1">
        <v>40</v>
      </c>
      <c r="O105" s="1">
        <v>57</v>
      </c>
    </row>
    <row r="106" spans="1:15" x14ac:dyDescent="0.35">
      <c r="A106" s="1">
        <v>516</v>
      </c>
      <c r="B106" s="1">
        <v>43</v>
      </c>
      <c r="C106" s="1">
        <v>57</v>
      </c>
      <c r="E106" s="1">
        <v>516</v>
      </c>
      <c r="F106" s="1">
        <v>67</v>
      </c>
      <c r="G106" s="1">
        <v>90</v>
      </c>
      <c r="I106" s="1">
        <v>516</v>
      </c>
      <c r="J106" s="1">
        <v>57</v>
      </c>
      <c r="K106" s="1">
        <v>53</v>
      </c>
      <c r="M106" s="1">
        <v>103001</v>
      </c>
      <c r="N106" s="1">
        <v>41</v>
      </c>
      <c r="O106" s="1">
        <v>57</v>
      </c>
    </row>
    <row r="107" spans="1:15" x14ac:dyDescent="0.35">
      <c r="A107" s="1">
        <v>521</v>
      </c>
      <c r="B107" s="1">
        <v>42</v>
      </c>
      <c r="C107" s="1">
        <v>57</v>
      </c>
      <c r="E107" s="1">
        <v>521</v>
      </c>
      <c r="F107" s="1">
        <v>161</v>
      </c>
      <c r="G107" s="1">
        <v>90</v>
      </c>
      <c r="I107" s="1">
        <v>521</v>
      </c>
      <c r="J107" s="1">
        <v>51</v>
      </c>
      <c r="K107" s="1">
        <v>53</v>
      </c>
      <c r="M107" s="1">
        <v>104001</v>
      </c>
      <c r="N107" s="1">
        <v>43</v>
      </c>
      <c r="O107" s="1">
        <v>57</v>
      </c>
    </row>
    <row r="108" spans="1:15" x14ac:dyDescent="0.35">
      <c r="A108" s="1">
        <v>526</v>
      </c>
      <c r="B108" s="1">
        <v>42</v>
      </c>
      <c r="C108" s="1">
        <v>57</v>
      </c>
      <c r="E108" s="1">
        <v>526</v>
      </c>
      <c r="F108" s="1">
        <v>57</v>
      </c>
      <c r="G108" s="1">
        <v>90</v>
      </c>
      <c r="I108" s="1">
        <v>526</v>
      </c>
      <c r="J108" s="1">
        <v>52</v>
      </c>
      <c r="K108" s="1">
        <v>53</v>
      </c>
      <c r="M108" s="1">
        <v>105001</v>
      </c>
      <c r="N108" s="1">
        <v>43</v>
      </c>
      <c r="O108" s="1">
        <v>57</v>
      </c>
    </row>
    <row r="109" spans="1:15" x14ac:dyDescent="0.35">
      <c r="A109" s="1">
        <v>531</v>
      </c>
      <c r="B109" s="1">
        <v>43</v>
      </c>
      <c r="C109" s="1">
        <v>57</v>
      </c>
      <c r="E109" s="1">
        <v>531</v>
      </c>
      <c r="F109" s="1">
        <v>58</v>
      </c>
      <c r="G109" s="1">
        <v>90</v>
      </c>
      <c r="I109" s="1">
        <v>531</v>
      </c>
      <c r="J109" s="1">
        <v>49</v>
      </c>
      <c r="K109" s="1">
        <v>53</v>
      </c>
      <c r="M109" s="1">
        <v>106001</v>
      </c>
      <c r="N109" s="1">
        <v>43</v>
      </c>
      <c r="O109" s="1">
        <v>57</v>
      </c>
    </row>
    <row r="110" spans="1:15" x14ac:dyDescent="0.35">
      <c r="A110" s="1">
        <v>536</v>
      </c>
      <c r="B110" s="1">
        <v>44</v>
      </c>
      <c r="C110" s="1">
        <v>57</v>
      </c>
      <c r="E110" s="1">
        <v>536</v>
      </c>
      <c r="F110" s="1">
        <v>105</v>
      </c>
      <c r="G110" s="1">
        <v>90</v>
      </c>
      <c r="I110" s="1">
        <v>536</v>
      </c>
      <c r="J110" s="1">
        <v>50</v>
      </c>
      <c r="K110" s="1">
        <v>53</v>
      </c>
      <c r="M110" s="1">
        <v>107001</v>
      </c>
      <c r="N110" s="1">
        <v>46</v>
      </c>
      <c r="O110" s="1">
        <v>57</v>
      </c>
    </row>
    <row r="111" spans="1:15" x14ac:dyDescent="0.35">
      <c r="A111" s="1">
        <v>541</v>
      </c>
      <c r="B111" s="1">
        <v>42</v>
      </c>
      <c r="C111" s="1">
        <v>57</v>
      </c>
      <c r="E111" s="1">
        <v>541</v>
      </c>
      <c r="F111" s="1">
        <v>61</v>
      </c>
      <c r="G111" s="1">
        <v>90</v>
      </c>
      <c r="I111" s="1">
        <v>541</v>
      </c>
      <c r="J111" s="1">
        <v>50</v>
      </c>
      <c r="K111" s="1">
        <v>53</v>
      </c>
      <c r="M111" s="1">
        <v>108001</v>
      </c>
      <c r="N111" s="1">
        <v>47</v>
      </c>
      <c r="O111" s="1">
        <v>57</v>
      </c>
    </row>
    <row r="112" spans="1:15" x14ac:dyDescent="0.35">
      <c r="A112" s="1">
        <v>546</v>
      </c>
      <c r="B112" s="1">
        <v>42</v>
      </c>
      <c r="C112" s="1">
        <v>57</v>
      </c>
      <c r="E112" s="1">
        <v>546</v>
      </c>
      <c r="F112" s="1">
        <v>63</v>
      </c>
      <c r="G112" s="1">
        <v>90</v>
      </c>
      <c r="I112" s="1">
        <v>546</v>
      </c>
      <c r="J112" s="1">
        <v>50</v>
      </c>
      <c r="K112" s="1">
        <v>53</v>
      </c>
      <c r="M112" s="1">
        <v>109001</v>
      </c>
      <c r="N112" s="1">
        <v>45</v>
      </c>
      <c r="O112" s="1">
        <v>57</v>
      </c>
    </row>
    <row r="113" spans="1:15" x14ac:dyDescent="0.35">
      <c r="A113" s="1">
        <v>551</v>
      </c>
      <c r="B113" s="1">
        <v>42</v>
      </c>
      <c r="C113" s="1">
        <v>57</v>
      </c>
      <c r="E113" s="1">
        <v>551</v>
      </c>
      <c r="F113" s="1">
        <v>55</v>
      </c>
      <c r="G113" s="1">
        <v>90</v>
      </c>
      <c r="I113" s="1">
        <v>551</v>
      </c>
      <c r="J113" s="1">
        <v>50</v>
      </c>
      <c r="K113" s="1">
        <v>53</v>
      </c>
      <c r="M113" s="1">
        <v>110001</v>
      </c>
      <c r="N113" s="1">
        <v>45</v>
      </c>
      <c r="O113" s="1">
        <v>57</v>
      </c>
    </row>
    <row r="114" spans="1:15" x14ac:dyDescent="0.35">
      <c r="A114" s="1">
        <v>556</v>
      </c>
      <c r="B114" s="1">
        <v>43</v>
      </c>
      <c r="C114" s="1">
        <v>57</v>
      </c>
      <c r="E114" s="1">
        <v>556</v>
      </c>
      <c r="F114" s="1">
        <v>54</v>
      </c>
      <c r="G114" s="1">
        <v>90</v>
      </c>
      <c r="I114" s="1">
        <v>556</v>
      </c>
      <c r="J114" s="1">
        <v>52</v>
      </c>
      <c r="K114" s="1">
        <v>53</v>
      </c>
      <c r="M114" s="1">
        <v>111001</v>
      </c>
      <c r="N114" s="1">
        <v>44</v>
      </c>
      <c r="O114" s="1">
        <v>57</v>
      </c>
    </row>
    <row r="115" spans="1:15" x14ac:dyDescent="0.35">
      <c r="A115" s="1">
        <v>561</v>
      </c>
      <c r="B115" s="1">
        <v>43</v>
      </c>
      <c r="C115" s="1">
        <v>57</v>
      </c>
      <c r="E115" s="1">
        <v>561</v>
      </c>
      <c r="F115" s="1">
        <v>47</v>
      </c>
      <c r="G115" s="1">
        <v>90</v>
      </c>
      <c r="I115" s="1">
        <v>561</v>
      </c>
      <c r="J115" s="1">
        <v>53</v>
      </c>
      <c r="K115" s="1">
        <v>53</v>
      </c>
      <c r="M115" s="1">
        <v>112001</v>
      </c>
      <c r="N115" s="1">
        <v>48</v>
      </c>
      <c r="O115" s="1">
        <v>57</v>
      </c>
    </row>
    <row r="116" spans="1:15" x14ac:dyDescent="0.35">
      <c r="A116" s="1">
        <v>566</v>
      </c>
      <c r="B116" s="1">
        <v>43</v>
      </c>
      <c r="C116" s="1">
        <v>57</v>
      </c>
      <c r="E116" s="1">
        <v>566</v>
      </c>
      <c r="F116" s="1">
        <v>49</v>
      </c>
      <c r="G116" s="1">
        <v>90</v>
      </c>
      <c r="I116" s="1">
        <v>566</v>
      </c>
      <c r="J116" s="1">
        <v>50</v>
      </c>
      <c r="K116" s="1">
        <v>53</v>
      </c>
      <c r="M116" s="1">
        <v>113001</v>
      </c>
      <c r="N116" s="1">
        <v>52</v>
      </c>
      <c r="O116" s="1">
        <v>57</v>
      </c>
    </row>
    <row r="117" spans="1:15" x14ac:dyDescent="0.35">
      <c r="A117" s="1">
        <v>571</v>
      </c>
      <c r="B117" s="1">
        <v>44</v>
      </c>
      <c r="C117" s="1">
        <v>57</v>
      </c>
      <c r="E117" s="1">
        <v>571</v>
      </c>
      <c r="F117" s="1">
        <v>47</v>
      </c>
      <c r="G117" s="1">
        <v>90</v>
      </c>
      <c r="I117" s="1">
        <v>571</v>
      </c>
      <c r="J117" s="1">
        <v>49</v>
      </c>
      <c r="K117" s="1">
        <v>53</v>
      </c>
      <c r="M117" s="1">
        <v>114001</v>
      </c>
      <c r="N117" s="1">
        <v>77</v>
      </c>
      <c r="O117" s="1">
        <v>57</v>
      </c>
    </row>
    <row r="118" spans="1:15" x14ac:dyDescent="0.35">
      <c r="A118" s="1">
        <v>576</v>
      </c>
      <c r="B118" s="1">
        <v>44</v>
      </c>
      <c r="C118" s="1">
        <v>57</v>
      </c>
      <c r="E118" s="1">
        <v>576</v>
      </c>
      <c r="F118" s="1">
        <v>53</v>
      </c>
      <c r="G118" s="1">
        <v>90</v>
      </c>
      <c r="I118" s="1">
        <v>576</v>
      </c>
      <c r="J118" s="1">
        <v>50</v>
      </c>
      <c r="K118" s="1">
        <v>53</v>
      </c>
      <c r="M118" s="1">
        <v>115001</v>
      </c>
      <c r="N118" s="1">
        <v>49</v>
      </c>
      <c r="O118" s="1">
        <v>57</v>
      </c>
    </row>
    <row r="119" spans="1:15" x14ac:dyDescent="0.35">
      <c r="A119" s="1">
        <v>581</v>
      </c>
      <c r="B119" s="1">
        <v>43</v>
      </c>
      <c r="C119" s="1">
        <v>57</v>
      </c>
      <c r="E119" s="1">
        <v>581</v>
      </c>
      <c r="F119" s="1">
        <v>69</v>
      </c>
      <c r="G119" s="1">
        <v>90</v>
      </c>
      <c r="I119" s="1">
        <v>581</v>
      </c>
      <c r="J119" s="1">
        <v>53</v>
      </c>
      <c r="K119" s="1">
        <v>53</v>
      </c>
      <c r="M119" s="1">
        <v>116001</v>
      </c>
      <c r="N119" s="1">
        <v>65</v>
      </c>
      <c r="O119" s="1">
        <v>57</v>
      </c>
    </row>
    <row r="120" spans="1:15" x14ac:dyDescent="0.35">
      <c r="A120" s="1">
        <v>586</v>
      </c>
      <c r="B120" s="1">
        <v>42</v>
      </c>
      <c r="C120" s="1">
        <v>57</v>
      </c>
      <c r="E120" s="1">
        <v>586</v>
      </c>
      <c r="F120" s="1">
        <v>97</v>
      </c>
      <c r="G120" s="1">
        <v>90</v>
      </c>
      <c r="I120" s="1">
        <v>586</v>
      </c>
      <c r="J120" s="1">
        <v>51</v>
      </c>
      <c r="K120" s="1">
        <v>53</v>
      </c>
      <c r="M120" s="1">
        <v>117001</v>
      </c>
      <c r="N120" s="1">
        <v>65</v>
      </c>
      <c r="O120" s="1">
        <v>57</v>
      </c>
    </row>
    <row r="121" spans="1:15" x14ac:dyDescent="0.35">
      <c r="A121" s="1">
        <v>591</v>
      </c>
      <c r="B121" s="1">
        <v>44</v>
      </c>
      <c r="C121" s="1">
        <v>57</v>
      </c>
      <c r="E121" s="1">
        <v>591</v>
      </c>
      <c r="F121" s="1">
        <v>65</v>
      </c>
      <c r="G121" s="1">
        <v>90</v>
      </c>
      <c r="I121" s="1">
        <v>591</v>
      </c>
      <c r="J121" s="1">
        <v>53</v>
      </c>
      <c r="K121" s="1">
        <v>53</v>
      </c>
      <c r="M121" s="1">
        <v>118001</v>
      </c>
      <c r="N121" s="1">
        <v>50</v>
      </c>
      <c r="O121" s="1">
        <v>57</v>
      </c>
    </row>
    <row r="122" spans="1:15" x14ac:dyDescent="0.35">
      <c r="A122" s="1">
        <v>596</v>
      </c>
      <c r="B122" s="1">
        <v>42</v>
      </c>
      <c r="C122" s="1">
        <v>57</v>
      </c>
      <c r="E122" s="1">
        <v>596</v>
      </c>
      <c r="F122" s="1">
        <v>125</v>
      </c>
      <c r="G122" s="1">
        <v>90</v>
      </c>
      <c r="I122" s="1">
        <v>596</v>
      </c>
      <c r="J122" s="1">
        <v>54</v>
      </c>
      <c r="K122" s="1">
        <v>53</v>
      </c>
      <c r="M122" s="1">
        <v>119001</v>
      </c>
      <c r="N122" s="1">
        <v>52</v>
      </c>
      <c r="O122" s="1">
        <v>57</v>
      </c>
    </row>
    <row r="123" spans="1:15" x14ac:dyDescent="0.35">
      <c r="A123" s="1">
        <v>601</v>
      </c>
      <c r="B123" s="1">
        <v>45</v>
      </c>
      <c r="C123" s="1">
        <v>57</v>
      </c>
      <c r="E123" s="1">
        <v>601</v>
      </c>
      <c r="F123" s="1">
        <v>56</v>
      </c>
      <c r="G123" s="1">
        <v>90</v>
      </c>
      <c r="I123" s="1">
        <v>601</v>
      </c>
      <c r="J123" s="1">
        <v>50</v>
      </c>
      <c r="K123" s="1">
        <v>53</v>
      </c>
      <c r="M123" s="1">
        <v>120001</v>
      </c>
      <c r="N123" s="1">
        <v>54</v>
      </c>
      <c r="O123" s="1">
        <v>57</v>
      </c>
    </row>
    <row r="124" spans="1:15" x14ac:dyDescent="0.35">
      <c r="A124" s="1">
        <v>606</v>
      </c>
      <c r="B124" s="1">
        <v>47</v>
      </c>
      <c r="C124" s="1">
        <v>57</v>
      </c>
      <c r="E124" s="1">
        <v>606</v>
      </c>
      <c r="F124" s="1">
        <v>55</v>
      </c>
      <c r="G124" s="1">
        <v>90</v>
      </c>
      <c r="I124" s="1">
        <v>606</v>
      </c>
      <c r="J124" s="1">
        <v>52</v>
      </c>
      <c r="K124" s="1">
        <v>53</v>
      </c>
      <c r="M124" s="1">
        <v>121001</v>
      </c>
      <c r="N124" s="1">
        <v>51</v>
      </c>
      <c r="O124" s="1">
        <v>57</v>
      </c>
    </row>
    <row r="125" spans="1:15" x14ac:dyDescent="0.35">
      <c r="A125" s="1">
        <v>611</v>
      </c>
      <c r="B125" s="1">
        <v>41</v>
      </c>
      <c r="C125" s="1">
        <v>57</v>
      </c>
      <c r="E125" s="1">
        <v>611</v>
      </c>
      <c r="F125" s="1">
        <v>50</v>
      </c>
      <c r="G125" s="1">
        <v>90</v>
      </c>
      <c r="I125" s="1">
        <v>611</v>
      </c>
      <c r="J125" s="1">
        <v>53</v>
      </c>
      <c r="K125" s="1">
        <v>53</v>
      </c>
      <c r="M125" s="1">
        <v>122001</v>
      </c>
      <c r="N125" s="1">
        <v>54</v>
      </c>
      <c r="O125" s="1">
        <v>57</v>
      </c>
    </row>
    <row r="126" spans="1:15" x14ac:dyDescent="0.35">
      <c r="A126" s="1">
        <v>616</v>
      </c>
      <c r="B126" s="1">
        <v>44</v>
      </c>
      <c r="C126" s="1">
        <v>57</v>
      </c>
      <c r="E126" s="1">
        <v>616</v>
      </c>
      <c r="F126" s="1">
        <v>78</v>
      </c>
      <c r="G126" s="1">
        <v>90</v>
      </c>
      <c r="I126" s="1">
        <v>616</v>
      </c>
      <c r="J126" s="1">
        <v>55</v>
      </c>
      <c r="K126" s="1">
        <v>53</v>
      </c>
      <c r="M126" s="1">
        <v>123001</v>
      </c>
      <c r="N126" s="1">
        <v>52</v>
      </c>
      <c r="O126" s="1">
        <v>57</v>
      </c>
    </row>
    <row r="127" spans="1:15" x14ac:dyDescent="0.35">
      <c r="A127" s="1">
        <v>621</v>
      </c>
      <c r="B127" s="1">
        <v>41</v>
      </c>
      <c r="C127" s="1">
        <v>57</v>
      </c>
      <c r="E127" s="1">
        <v>621</v>
      </c>
      <c r="F127" s="1">
        <v>125</v>
      </c>
      <c r="G127" s="1">
        <v>90</v>
      </c>
      <c r="I127" s="1">
        <v>621</v>
      </c>
      <c r="J127" s="1">
        <v>53</v>
      </c>
      <c r="K127" s="1">
        <v>53</v>
      </c>
      <c r="M127" s="1">
        <v>124001</v>
      </c>
      <c r="N127" s="1">
        <v>54</v>
      </c>
      <c r="O127" s="1">
        <v>57</v>
      </c>
    </row>
    <row r="128" spans="1:15" x14ac:dyDescent="0.35">
      <c r="A128" s="1">
        <v>626</v>
      </c>
      <c r="B128" s="1">
        <v>44</v>
      </c>
      <c r="C128" s="1">
        <v>57</v>
      </c>
      <c r="E128" s="1">
        <v>626</v>
      </c>
      <c r="F128" s="1">
        <v>101</v>
      </c>
      <c r="G128" s="1">
        <v>90</v>
      </c>
      <c r="I128" s="1">
        <v>626</v>
      </c>
      <c r="J128" s="1">
        <v>50</v>
      </c>
      <c r="K128" s="1">
        <v>53</v>
      </c>
      <c r="M128" s="1">
        <v>125001</v>
      </c>
      <c r="N128" s="1">
        <v>55</v>
      </c>
      <c r="O128" s="1">
        <v>57</v>
      </c>
    </row>
    <row r="129" spans="1:15" x14ac:dyDescent="0.35">
      <c r="A129" s="1">
        <v>631</v>
      </c>
      <c r="B129" s="1">
        <v>43</v>
      </c>
      <c r="C129" s="1">
        <v>57</v>
      </c>
      <c r="E129" s="1">
        <v>631</v>
      </c>
      <c r="F129" s="1">
        <v>60</v>
      </c>
      <c r="G129" s="1">
        <v>90</v>
      </c>
      <c r="I129" s="1">
        <v>631</v>
      </c>
      <c r="J129" s="1">
        <v>57</v>
      </c>
      <c r="K129" s="1">
        <v>53</v>
      </c>
      <c r="M129" s="1">
        <v>126001</v>
      </c>
      <c r="N129" s="1">
        <v>54</v>
      </c>
      <c r="O129" s="1">
        <v>57</v>
      </c>
    </row>
    <row r="130" spans="1:15" x14ac:dyDescent="0.35">
      <c r="A130" s="1">
        <v>636</v>
      </c>
      <c r="B130" s="1">
        <v>41</v>
      </c>
      <c r="C130" s="1">
        <v>57</v>
      </c>
      <c r="E130" s="1">
        <v>636</v>
      </c>
      <c r="F130" s="1">
        <v>67</v>
      </c>
      <c r="G130" s="1">
        <v>90</v>
      </c>
      <c r="I130" s="1">
        <v>636</v>
      </c>
      <c r="J130" s="1">
        <v>54</v>
      </c>
      <c r="K130" s="1">
        <v>53</v>
      </c>
      <c r="M130" s="1">
        <v>127001</v>
      </c>
      <c r="N130" s="1">
        <v>55</v>
      </c>
      <c r="O130" s="1">
        <v>57</v>
      </c>
    </row>
    <row r="131" spans="1:15" x14ac:dyDescent="0.35">
      <c r="A131" s="1">
        <v>641</v>
      </c>
      <c r="B131" s="1">
        <v>41</v>
      </c>
      <c r="C131" s="1">
        <v>57</v>
      </c>
      <c r="E131" s="1">
        <v>641</v>
      </c>
      <c r="F131" s="1">
        <v>117</v>
      </c>
      <c r="G131" s="1">
        <v>90</v>
      </c>
      <c r="I131" s="1">
        <v>641</v>
      </c>
      <c r="J131" s="1">
        <v>51</v>
      </c>
      <c r="K131" s="1">
        <v>53</v>
      </c>
      <c r="M131" s="1">
        <v>128001</v>
      </c>
      <c r="N131" s="1">
        <v>56</v>
      </c>
      <c r="O131" s="1">
        <v>57</v>
      </c>
    </row>
    <row r="132" spans="1:15" x14ac:dyDescent="0.35">
      <c r="A132" s="1">
        <v>646</v>
      </c>
      <c r="B132" s="1">
        <v>40</v>
      </c>
      <c r="C132" s="1">
        <v>57</v>
      </c>
      <c r="E132" s="1">
        <v>646</v>
      </c>
      <c r="F132" s="1">
        <v>625</v>
      </c>
      <c r="G132" s="1">
        <v>90</v>
      </c>
      <c r="I132" s="1">
        <v>646</v>
      </c>
      <c r="J132" s="1">
        <v>52</v>
      </c>
      <c r="K132" s="1">
        <v>53</v>
      </c>
      <c r="M132" s="1">
        <v>129001</v>
      </c>
      <c r="N132" s="1">
        <v>55</v>
      </c>
      <c r="O132" s="1">
        <v>57</v>
      </c>
    </row>
    <row r="133" spans="1:15" x14ac:dyDescent="0.35">
      <c r="A133" s="1">
        <v>651</v>
      </c>
      <c r="B133" s="1">
        <v>42</v>
      </c>
      <c r="C133" s="1">
        <v>57</v>
      </c>
      <c r="E133" s="1">
        <v>651</v>
      </c>
      <c r="F133" s="1">
        <v>74</v>
      </c>
      <c r="G133" s="1">
        <v>90</v>
      </c>
      <c r="I133" s="1">
        <v>651</v>
      </c>
      <c r="J133" s="1">
        <v>51</v>
      </c>
      <c r="K133" s="1">
        <v>53</v>
      </c>
      <c r="M133" s="1">
        <v>130001</v>
      </c>
      <c r="N133" s="1">
        <v>57</v>
      </c>
      <c r="O133" s="1">
        <v>57</v>
      </c>
    </row>
    <row r="134" spans="1:15" x14ac:dyDescent="0.35">
      <c r="A134" s="1">
        <v>656</v>
      </c>
      <c r="B134" s="1">
        <v>48</v>
      </c>
      <c r="C134" s="1">
        <v>57</v>
      </c>
      <c r="E134" s="1">
        <v>656</v>
      </c>
      <c r="F134" s="1">
        <v>50</v>
      </c>
      <c r="G134" s="1">
        <v>90</v>
      </c>
      <c r="I134" s="1">
        <v>656</v>
      </c>
      <c r="J134" s="1">
        <v>53</v>
      </c>
      <c r="K134" s="1">
        <v>53</v>
      </c>
      <c r="M134" s="1">
        <v>131001</v>
      </c>
      <c r="N134" s="1">
        <v>55</v>
      </c>
      <c r="O134" s="1">
        <v>57</v>
      </c>
    </row>
    <row r="135" spans="1:15" x14ac:dyDescent="0.35">
      <c r="A135" s="1">
        <v>661</v>
      </c>
      <c r="B135" s="1">
        <v>46</v>
      </c>
      <c r="C135" s="1">
        <v>57</v>
      </c>
      <c r="E135" s="1">
        <v>661</v>
      </c>
      <c r="F135" s="1">
        <v>49</v>
      </c>
      <c r="G135" s="1">
        <v>90</v>
      </c>
      <c r="I135" s="1">
        <v>661</v>
      </c>
      <c r="J135" s="1">
        <v>51</v>
      </c>
      <c r="K135" s="1">
        <v>53</v>
      </c>
      <c r="M135" s="1">
        <v>132001</v>
      </c>
      <c r="N135" s="1">
        <v>61</v>
      </c>
      <c r="O135" s="1">
        <v>57</v>
      </c>
    </row>
    <row r="136" spans="1:15" x14ac:dyDescent="0.35">
      <c r="A136" s="1">
        <v>666</v>
      </c>
      <c r="B136" s="1">
        <v>44</v>
      </c>
      <c r="C136" s="1">
        <v>57</v>
      </c>
      <c r="E136" s="1">
        <v>666</v>
      </c>
      <c r="F136" s="1">
        <v>45</v>
      </c>
      <c r="G136" s="1">
        <v>90</v>
      </c>
      <c r="I136" s="1">
        <v>666</v>
      </c>
      <c r="J136" s="1">
        <v>51</v>
      </c>
      <c r="K136" s="1">
        <v>53</v>
      </c>
      <c r="M136" s="1">
        <v>133001</v>
      </c>
      <c r="N136" s="1">
        <v>55</v>
      </c>
      <c r="O136" s="1">
        <v>57</v>
      </c>
    </row>
    <row r="137" spans="1:15" x14ac:dyDescent="0.35">
      <c r="A137" s="1">
        <v>671</v>
      </c>
      <c r="B137" s="1">
        <v>44</v>
      </c>
      <c r="C137" s="1">
        <v>57</v>
      </c>
      <c r="E137" s="1">
        <v>671</v>
      </c>
      <c r="F137" s="1">
        <v>47</v>
      </c>
      <c r="G137" s="1">
        <v>90</v>
      </c>
      <c r="I137" s="1">
        <v>671</v>
      </c>
      <c r="J137" s="1">
        <v>49</v>
      </c>
      <c r="K137" s="1">
        <v>53</v>
      </c>
      <c r="M137" s="1">
        <v>134001</v>
      </c>
      <c r="N137" s="1">
        <v>59</v>
      </c>
      <c r="O137" s="1">
        <v>57</v>
      </c>
    </row>
    <row r="138" spans="1:15" x14ac:dyDescent="0.35">
      <c r="A138" s="1">
        <v>676</v>
      </c>
      <c r="B138" s="1">
        <v>41</v>
      </c>
      <c r="C138" s="1">
        <v>57</v>
      </c>
      <c r="E138" s="1">
        <v>676</v>
      </c>
      <c r="F138" s="1">
        <v>47</v>
      </c>
      <c r="G138" s="1">
        <v>90</v>
      </c>
      <c r="I138" s="1">
        <v>676</v>
      </c>
      <c r="J138" s="1">
        <v>52</v>
      </c>
      <c r="K138" s="1">
        <v>53</v>
      </c>
      <c r="M138" s="1">
        <v>135001</v>
      </c>
      <c r="N138" s="1">
        <v>59</v>
      </c>
      <c r="O138" s="1">
        <v>57</v>
      </c>
    </row>
    <row r="139" spans="1:15" x14ac:dyDescent="0.35">
      <c r="A139" s="1">
        <v>681</v>
      </c>
      <c r="B139" s="1">
        <v>43</v>
      </c>
      <c r="C139" s="1">
        <v>57</v>
      </c>
      <c r="E139" s="1">
        <v>681</v>
      </c>
      <c r="F139" s="1">
        <v>47</v>
      </c>
      <c r="G139" s="1">
        <v>90</v>
      </c>
      <c r="I139" s="1">
        <v>681</v>
      </c>
      <c r="J139" s="1">
        <v>50</v>
      </c>
      <c r="K139" s="1">
        <v>53</v>
      </c>
      <c r="M139" s="1">
        <v>136001</v>
      </c>
      <c r="N139" s="1">
        <v>73</v>
      </c>
      <c r="O139" s="1">
        <v>57</v>
      </c>
    </row>
    <row r="140" spans="1:15" x14ac:dyDescent="0.35">
      <c r="A140" s="1">
        <v>686</v>
      </c>
      <c r="B140" s="1">
        <v>49</v>
      </c>
      <c r="C140" s="1">
        <v>57</v>
      </c>
      <c r="E140" s="1">
        <v>686</v>
      </c>
      <c r="F140" s="1">
        <v>48</v>
      </c>
      <c r="G140" s="1">
        <v>90</v>
      </c>
      <c r="I140" s="1">
        <v>686</v>
      </c>
      <c r="J140" s="1">
        <v>50</v>
      </c>
      <c r="K140" s="1">
        <v>53</v>
      </c>
      <c r="M140" s="1">
        <v>137001</v>
      </c>
      <c r="N140" s="1">
        <v>61</v>
      </c>
      <c r="O140" s="1">
        <v>57</v>
      </c>
    </row>
    <row r="141" spans="1:15" x14ac:dyDescent="0.35">
      <c r="A141" s="1">
        <v>691</v>
      </c>
      <c r="B141" s="1">
        <v>45</v>
      </c>
      <c r="C141" s="1">
        <v>57</v>
      </c>
      <c r="E141" s="1">
        <v>691</v>
      </c>
      <c r="F141" s="1">
        <v>46</v>
      </c>
      <c r="G141" s="1">
        <v>90</v>
      </c>
      <c r="I141" s="1">
        <v>691</v>
      </c>
      <c r="J141" s="1">
        <v>49</v>
      </c>
      <c r="K141" s="1">
        <v>53</v>
      </c>
      <c r="M141" s="1">
        <v>138001</v>
      </c>
      <c r="N141" s="1">
        <v>81</v>
      </c>
      <c r="O141" s="1">
        <v>57</v>
      </c>
    </row>
    <row r="142" spans="1:15" x14ac:dyDescent="0.35">
      <c r="A142" s="1">
        <v>696</v>
      </c>
      <c r="B142" s="1">
        <v>44</v>
      </c>
      <c r="C142" s="1">
        <v>57</v>
      </c>
      <c r="E142" s="1">
        <v>696</v>
      </c>
      <c r="F142" s="1">
        <v>52</v>
      </c>
      <c r="G142" s="1">
        <v>90</v>
      </c>
      <c r="I142" s="1">
        <v>696</v>
      </c>
      <c r="J142" s="1">
        <v>55</v>
      </c>
      <c r="K142" s="1">
        <v>53</v>
      </c>
      <c r="M142" s="1">
        <v>139001</v>
      </c>
      <c r="N142" s="1">
        <v>75</v>
      </c>
      <c r="O142" s="1">
        <v>57</v>
      </c>
    </row>
    <row r="143" spans="1:15" x14ac:dyDescent="0.35">
      <c r="A143" s="1">
        <v>701</v>
      </c>
      <c r="B143" s="1">
        <v>41</v>
      </c>
      <c r="C143" s="1">
        <v>57</v>
      </c>
      <c r="E143" s="1">
        <v>701</v>
      </c>
      <c r="F143" s="1">
        <v>46</v>
      </c>
      <c r="G143" s="1">
        <v>90</v>
      </c>
      <c r="I143" s="1">
        <v>701</v>
      </c>
      <c r="J143" s="1">
        <v>49</v>
      </c>
      <c r="K143" s="1">
        <v>53</v>
      </c>
      <c r="M143" s="1">
        <v>140001</v>
      </c>
      <c r="N143" s="1">
        <v>58</v>
      </c>
      <c r="O143" s="1">
        <v>57</v>
      </c>
    </row>
    <row r="144" spans="1:15" x14ac:dyDescent="0.35">
      <c r="A144" s="1">
        <v>706</v>
      </c>
      <c r="B144" s="1">
        <v>44</v>
      </c>
      <c r="C144" s="1">
        <v>57</v>
      </c>
      <c r="E144" s="1">
        <v>706</v>
      </c>
      <c r="F144" s="1">
        <v>46</v>
      </c>
      <c r="G144" s="1">
        <v>90</v>
      </c>
      <c r="I144" s="1">
        <v>706</v>
      </c>
      <c r="J144" s="1">
        <v>49</v>
      </c>
      <c r="K144" s="1">
        <v>53</v>
      </c>
      <c r="M144" s="1">
        <v>141001</v>
      </c>
      <c r="N144" s="1">
        <v>56</v>
      </c>
      <c r="O144" s="1">
        <v>57</v>
      </c>
    </row>
    <row r="145" spans="1:15" x14ac:dyDescent="0.35">
      <c r="A145" s="1">
        <v>711</v>
      </c>
      <c r="B145" s="1">
        <v>48</v>
      </c>
      <c r="C145" s="1">
        <v>57</v>
      </c>
      <c r="E145" s="1">
        <v>711</v>
      </c>
      <c r="F145" s="1">
        <v>47</v>
      </c>
      <c r="G145" s="1">
        <v>90</v>
      </c>
      <c r="I145" s="1">
        <v>711</v>
      </c>
      <c r="J145" s="1">
        <v>50</v>
      </c>
      <c r="K145" s="1">
        <v>53</v>
      </c>
      <c r="M145" s="1">
        <v>142001</v>
      </c>
      <c r="N145" s="1">
        <v>57</v>
      </c>
      <c r="O145" s="1">
        <v>57</v>
      </c>
    </row>
    <row r="146" spans="1:15" x14ac:dyDescent="0.35">
      <c r="A146" s="1">
        <v>716</v>
      </c>
      <c r="B146" s="1">
        <v>44</v>
      </c>
      <c r="C146" s="1">
        <v>57</v>
      </c>
      <c r="E146" s="1">
        <v>716</v>
      </c>
      <c r="F146" s="1">
        <v>47</v>
      </c>
      <c r="G146" s="1">
        <v>90</v>
      </c>
      <c r="I146" s="1">
        <v>716</v>
      </c>
      <c r="J146" s="1">
        <v>54</v>
      </c>
      <c r="K146" s="1">
        <v>53</v>
      </c>
      <c r="M146" s="1">
        <v>143001</v>
      </c>
      <c r="N146" s="1">
        <v>73</v>
      </c>
      <c r="O146" s="1">
        <v>57</v>
      </c>
    </row>
    <row r="147" spans="1:15" x14ac:dyDescent="0.35">
      <c r="A147" s="1">
        <v>721</v>
      </c>
      <c r="B147" s="1">
        <v>43</v>
      </c>
      <c r="C147" s="1">
        <v>57</v>
      </c>
      <c r="E147" s="1">
        <v>721</v>
      </c>
      <c r="F147" s="1">
        <v>46</v>
      </c>
      <c r="G147" s="1">
        <v>90</v>
      </c>
      <c r="I147" s="1">
        <v>721</v>
      </c>
      <c r="J147" s="1">
        <v>50</v>
      </c>
      <c r="K147" s="1">
        <v>53</v>
      </c>
      <c r="M147" s="1">
        <v>144001</v>
      </c>
      <c r="N147" s="1">
        <v>79</v>
      </c>
      <c r="O147" s="1">
        <v>57</v>
      </c>
    </row>
    <row r="148" spans="1:15" x14ac:dyDescent="0.35">
      <c r="A148" s="1">
        <v>726</v>
      </c>
      <c r="B148" s="1">
        <v>42</v>
      </c>
      <c r="C148" s="1">
        <v>57</v>
      </c>
      <c r="E148" s="1">
        <v>726</v>
      </c>
      <c r="F148" s="1">
        <v>47</v>
      </c>
      <c r="G148" s="1">
        <v>90</v>
      </c>
      <c r="I148" s="1">
        <v>726</v>
      </c>
      <c r="J148" s="1">
        <v>47</v>
      </c>
      <c r="K148" s="1">
        <v>53</v>
      </c>
      <c r="M148" s="1">
        <v>145001</v>
      </c>
      <c r="N148" s="1">
        <v>99</v>
      </c>
      <c r="O148" s="1">
        <v>57</v>
      </c>
    </row>
    <row r="149" spans="1:15" x14ac:dyDescent="0.35">
      <c r="A149" s="1">
        <v>731</v>
      </c>
      <c r="B149" s="1">
        <v>42</v>
      </c>
      <c r="C149" s="1">
        <v>57</v>
      </c>
      <c r="E149" s="1">
        <v>731</v>
      </c>
      <c r="F149" s="1">
        <v>50</v>
      </c>
      <c r="G149" s="1">
        <v>90</v>
      </c>
      <c r="I149" s="1">
        <v>731</v>
      </c>
      <c r="J149" s="1">
        <v>50</v>
      </c>
      <c r="K149" s="1">
        <v>53</v>
      </c>
      <c r="M149" s="1">
        <v>146001</v>
      </c>
      <c r="N149" s="1">
        <v>82</v>
      </c>
      <c r="O149" s="1">
        <v>57</v>
      </c>
    </row>
    <row r="150" spans="1:15" x14ac:dyDescent="0.35">
      <c r="A150" s="1">
        <v>736</v>
      </c>
      <c r="B150" s="1">
        <v>44</v>
      </c>
      <c r="C150" s="1">
        <v>57</v>
      </c>
      <c r="E150" s="1">
        <v>736</v>
      </c>
      <c r="F150" s="1">
        <v>52</v>
      </c>
      <c r="G150" s="1">
        <v>90</v>
      </c>
      <c r="I150" s="1">
        <v>736</v>
      </c>
      <c r="J150" s="1">
        <v>48</v>
      </c>
      <c r="K150" s="1">
        <v>53</v>
      </c>
      <c r="M150" s="1">
        <v>147001</v>
      </c>
      <c r="N150" s="1">
        <v>67</v>
      </c>
      <c r="O150" s="1">
        <v>57</v>
      </c>
    </row>
    <row r="151" spans="1:15" x14ac:dyDescent="0.35">
      <c r="A151" s="1">
        <v>741</v>
      </c>
      <c r="B151" s="1">
        <v>41</v>
      </c>
      <c r="C151" s="1">
        <v>57</v>
      </c>
      <c r="E151" s="1">
        <v>741</v>
      </c>
      <c r="F151" s="1">
        <v>66</v>
      </c>
      <c r="G151" s="1">
        <v>90</v>
      </c>
      <c r="I151" s="1">
        <v>741</v>
      </c>
      <c r="J151" s="1">
        <v>48</v>
      </c>
      <c r="K151" s="1">
        <v>53</v>
      </c>
      <c r="M151" s="1">
        <v>148001</v>
      </c>
      <c r="N151" s="1">
        <v>65</v>
      </c>
      <c r="O151" s="1">
        <v>57</v>
      </c>
    </row>
    <row r="152" spans="1:15" x14ac:dyDescent="0.35">
      <c r="A152" s="1">
        <v>746</v>
      </c>
      <c r="B152" s="1">
        <v>40</v>
      </c>
      <c r="C152" s="1">
        <v>57</v>
      </c>
      <c r="E152" s="1">
        <v>746</v>
      </c>
      <c r="F152" s="1">
        <v>48</v>
      </c>
      <c r="G152" s="1">
        <v>90</v>
      </c>
      <c r="I152" s="1">
        <v>746</v>
      </c>
      <c r="J152" s="1">
        <v>49</v>
      </c>
      <c r="K152" s="1">
        <v>53</v>
      </c>
      <c r="M152" s="1">
        <v>149001</v>
      </c>
      <c r="N152" s="1">
        <v>68</v>
      </c>
      <c r="O152" s="1">
        <v>57</v>
      </c>
    </row>
    <row r="153" spans="1:15" x14ac:dyDescent="0.35">
      <c r="A153" s="1">
        <v>751</v>
      </c>
      <c r="B153" s="1">
        <v>40</v>
      </c>
      <c r="C153" s="1">
        <v>57</v>
      </c>
      <c r="E153" s="1">
        <v>751</v>
      </c>
      <c r="F153" s="1">
        <v>46</v>
      </c>
      <c r="G153" s="1">
        <v>90</v>
      </c>
      <c r="I153" s="1">
        <v>751</v>
      </c>
      <c r="J153" s="1">
        <v>48</v>
      </c>
      <c r="K153" s="1">
        <v>53</v>
      </c>
      <c r="M153" s="1">
        <v>150001</v>
      </c>
      <c r="N153" s="1">
        <v>86</v>
      </c>
      <c r="O153" s="1">
        <v>57</v>
      </c>
    </row>
    <row r="154" spans="1:15" x14ac:dyDescent="0.35">
      <c r="A154" s="1">
        <v>756</v>
      </c>
      <c r="B154" s="1">
        <v>40</v>
      </c>
      <c r="C154" s="1">
        <v>57</v>
      </c>
      <c r="E154" s="1">
        <v>756</v>
      </c>
      <c r="F154" s="1">
        <v>50</v>
      </c>
      <c r="G154" s="1">
        <v>90</v>
      </c>
      <c r="I154" s="1">
        <v>756</v>
      </c>
      <c r="J154" s="1">
        <v>50</v>
      </c>
      <c r="K154" s="1">
        <v>53</v>
      </c>
      <c r="M154" s="1">
        <v>151001</v>
      </c>
      <c r="N154" s="1">
        <v>80</v>
      </c>
      <c r="O154" s="1">
        <v>57</v>
      </c>
    </row>
    <row r="155" spans="1:15" x14ac:dyDescent="0.35">
      <c r="A155" s="1">
        <v>761</v>
      </c>
      <c r="B155" s="1">
        <v>41</v>
      </c>
      <c r="C155" s="1">
        <v>57</v>
      </c>
      <c r="E155" s="1">
        <v>761</v>
      </c>
      <c r="F155" s="1">
        <v>47</v>
      </c>
      <c r="G155" s="1">
        <v>90</v>
      </c>
      <c r="I155" s="1">
        <v>761</v>
      </c>
      <c r="J155" s="1">
        <v>47</v>
      </c>
      <c r="K155" s="1">
        <v>53</v>
      </c>
      <c r="M155" s="1">
        <v>152001</v>
      </c>
      <c r="N155" s="1">
        <v>93</v>
      </c>
      <c r="O155" s="1">
        <v>57</v>
      </c>
    </row>
    <row r="156" spans="1:15" x14ac:dyDescent="0.35">
      <c r="A156" s="1">
        <v>766</v>
      </c>
      <c r="B156" s="1">
        <v>42</v>
      </c>
      <c r="C156" s="1">
        <v>57</v>
      </c>
      <c r="E156" s="1">
        <v>766</v>
      </c>
      <c r="F156" s="1">
        <v>47</v>
      </c>
      <c r="G156" s="1">
        <v>90</v>
      </c>
      <c r="I156" s="1">
        <v>766</v>
      </c>
      <c r="J156" s="1">
        <v>51</v>
      </c>
      <c r="K156" s="1">
        <v>53</v>
      </c>
      <c r="M156" s="1">
        <v>153001</v>
      </c>
      <c r="N156" s="1">
        <v>84</v>
      </c>
      <c r="O156" s="1">
        <v>57</v>
      </c>
    </row>
    <row r="157" spans="1:15" x14ac:dyDescent="0.35">
      <c r="A157" s="1">
        <v>771</v>
      </c>
      <c r="B157" s="1">
        <v>41</v>
      </c>
      <c r="C157" s="1">
        <v>57</v>
      </c>
      <c r="E157" s="1">
        <v>771</v>
      </c>
      <c r="F157" s="1">
        <v>48</v>
      </c>
      <c r="G157" s="1">
        <v>90</v>
      </c>
      <c r="I157" s="1">
        <v>771</v>
      </c>
      <c r="J157" s="1">
        <v>50</v>
      </c>
      <c r="K157" s="1">
        <v>53</v>
      </c>
      <c r="M157" s="1">
        <v>154001</v>
      </c>
      <c r="N157" s="1">
        <v>85</v>
      </c>
      <c r="O157" s="1">
        <v>57</v>
      </c>
    </row>
    <row r="158" spans="1:15" x14ac:dyDescent="0.35">
      <c r="A158" s="1">
        <v>776</v>
      </c>
      <c r="B158" s="1">
        <v>42</v>
      </c>
      <c r="C158" s="1">
        <v>57</v>
      </c>
      <c r="E158" s="1">
        <v>776</v>
      </c>
      <c r="F158" s="1">
        <v>48</v>
      </c>
      <c r="G158" s="1">
        <v>90</v>
      </c>
      <c r="I158" s="1">
        <v>776</v>
      </c>
      <c r="J158" s="1">
        <v>51</v>
      </c>
      <c r="K158" s="1">
        <v>53</v>
      </c>
      <c r="M158" s="1">
        <v>155001</v>
      </c>
      <c r="N158" s="1">
        <v>82</v>
      </c>
      <c r="O158" s="1">
        <v>57</v>
      </c>
    </row>
    <row r="159" spans="1:15" x14ac:dyDescent="0.35">
      <c r="A159" s="1">
        <v>781</v>
      </c>
      <c r="B159" s="1">
        <v>45</v>
      </c>
      <c r="C159" s="1">
        <v>57</v>
      </c>
      <c r="E159" s="1">
        <v>781</v>
      </c>
      <c r="F159" s="1">
        <v>47</v>
      </c>
      <c r="G159" s="1">
        <v>90</v>
      </c>
      <c r="I159" s="1">
        <v>781</v>
      </c>
      <c r="J159" s="1">
        <v>51</v>
      </c>
      <c r="K159" s="1">
        <v>53</v>
      </c>
      <c r="M159" s="1">
        <v>156001</v>
      </c>
      <c r="N159" s="1">
        <v>82</v>
      </c>
      <c r="O159" s="1">
        <v>57</v>
      </c>
    </row>
    <row r="160" spans="1:15" x14ac:dyDescent="0.35">
      <c r="A160" s="1">
        <v>786</v>
      </c>
      <c r="B160" s="1">
        <v>43</v>
      </c>
      <c r="C160" s="1">
        <v>57</v>
      </c>
      <c r="E160" s="1">
        <v>786</v>
      </c>
      <c r="F160" s="1">
        <v>48</v>
      </c>
      <c r="G160" s="1">
        <v>90</v>
      </c>
      <c r="I160" s="1">
        <v>786</v>
      </c>
      <c r="J160" s="1">
        <v>54</v>
      </c>
      <c r="K160" s="1">
        <v>53</v>
      </c>
      <c r="M160" s="1">
        <v>157001</v>
      </c>
      <c r="N160" s="1">
        <v>65</v>
      </c>
      <c r="O160" s="1">
        <v>57</v>
      </c>
    </row>
    <row r="161" spans="1:15" x14ac:dyDescent="0.35">
      <c r="A161" s="1">
        <v>791</v>
      </c>
      <c r="B161" s="1">
        <v>40</v>
      </c>
      <c r="C161" s="1">
        <v>57</v>
      </c>
      <c r="E161" s="1">
        <v>791</v>
      </c>
      <c r="F161" s="1">
        <v>49</v>
      </c>
      <c r="G161" s="1">
        <v>90</v>
      </c>
      <c r="I161" s="1">
        <v>791</v>
      </c>
      <c r="J161" s="1">
        <v>53</v>
      </c>
      <c r="K161" s="1">
        <v>53</v>
      </c>
      <c r="M161" s="1">
        <v>158001</v>
      </c>
      <c r="N161" s="1">
        <v>94</v>
      </c>
      <c r="O161" s="1">
        <v>57</v>
      </c>
    </row>
    <row r="162" spans="1:15" x14ac:dyDescent="0.35">
      <c r="A162" s="1">
        <v>796</v>
      </c>
      <c r="B162" s="1">
        <v>38</v>
      </c>
      <c r="C162" s="1">
        <v>57</v>
      </c>
      <c r="E162" s="1">
        <v>796</v>
      </c>
      <c r="F162" s="1">
        <v>46</v>
      </c>
      <c r="G162" s="1">
        <v>90</v>
      </c>
      <c r="I162" s="1">
        <v>796</v>
      </c>
      <c r="J162" s="1">
        <v>51</v>
      </c>
      <c r="K162" s="1">
        <v>53</v>
      </c>
      <c r="M162" s="1">
        <v>159001</v>
      </c>
      <c r="N162" s="1">
        <v>89</v>
      </c>
      <c r="O162" s="1">
        <v>57</v>
      </c>
    </row>
    <row r="163" spans="1:15" x14ac:dyDescent="0.35">
      <c r="A163" s="1">
        <v>801</v>
      </c>
      <c r="B163" s="1">
        <v>42</v>
      </c>
      <c r="C163" s="1">
        <v>57</v>
      </c>
      <c r="E163" s="1">
        <v>801</v>
      </c>
      <c r="F163" s="1">
        <v>48</v>
      </c>
      <c r="G163" s="1">
        <v>90</v>
      </c>
      <c r="I163" s="1">
        <v>801</v>
      </c>
      <c r="J163" s="1">
        <v>49</v>
      </c>
      <c r="K163" s="1">
        <v>53</v>
      </c>
      <c r="M163" s="1">
        <v>160001</v>
      </c>
      <c r="N163" s="1">
        <v>85</v>
      </c>
      <c r="O163" s="1">
        <v>57</v>
      </c>
    </row>
    <row r="164" spans="1:15" x14ac:dyDescent="0.35">
      <c r="A164" s="1">
        <v>806</v>
      </c>
      <c r="B164" s="1">
        <v>42</v>
      </c>
      <c r="C164" s="1">
        <v>57</v>
      </c>
      <c r="E164" s="1">
        <v>806</v>
      </c>
      <c r="F164" s="1">
        <v>48</v>
      </c>
      <c r="G164" s="1">
        <v>90</v>
      </c>
      <c r="I164" s="1">
        <v>806</v>
      </c>
      <c r="J164" s="1">
        <v>51</v>
      </c>
      <c r="K164" s="1">
        <v>53</v>
      </c>
      <c r="M164" s="1">
        <v>161001</v>
      </c>
      <c r="N164" s="1">
        <v>86</v>
      </c>
      <c r="O164" s="1">
        <v>57</v>
      </c>
    </row>
    <row r="165" spans="1:15" x14ac:dyDescent="0.35">
      <c r="A165" s="1">
        <v>811</v>
      </c>
      <c r="B165" s="1">
        <v>44</v>
      </c>
      <c r="C165" s="1">
        <v>57</v>
      </c>
      <c r="E165" s="1">
        <v>811</v>
      </c>
      <c r="F165" s="1">
        <v>46</v>
      </c>
      <c r="G165" s="1">
        <v>90</v>
      </c>
      <c r="I165" s="1">
        <v>811</v>
      </c>
      <c r="J165" s="1">
        <v>54</v>
      </c>
      <c r="K165" s="1">
        <v>53</v>
      </c>
      <c r="M165" s="1">
        <v>162001</v>
      </c>
      <c r="N165" s="1">
        <v>84</v>
      </c>
      <c r="O165" s="1">
        <v>57</v>
      </c>
    </row>
    <row r="166" spans="1:15" x14ac:dyDescent="0.35">
      <c r="A166" s="1">
        <v>816</v>
      </c>
      <c r="B166" s="1">
        <v>42</v>
      </c>
      <c r="C166" s="1">
        <v>57</v>
      </c>
      <c r="E166" s="1">
        <v>816</v>
      </c>
      <c r="F166" s="1">
        <v>51</v>
      </c>
      <c r="G166" s="1">
        <v>90</v>
      </c>
      <c r="I166" s="1">
        <v>816</v>
      </c>
      <c r="J166" s="1">
        <v>49</v>
      </c>
      <c r="K166" s="1">
        <v>53</v>
      </c>
      <c r="M166" s="1">
        <v>163001</v>
      </c>
      <c r="N166" s="1">
        <v>84</v>
      </c>
      <c r="O166" s="1">
        <v>57</v>
      </c>
    </row>
    <row r="167" spans="1:15" x14ac:dyDescent="0.35">
      <c r="A167" s="1">
        <v>821</v>
      </c>
      <c r="B167" s="1">
        <v>44</v>
      </c>
      <c r="C167" s="1">
        <v>57</v>
      </c>
      <c r="E167" s="1">
        <v>821</v>
      </c>
      <c r="F167" s="1">
        <v>48</v>
      </c>
      <c r="G167" s="1">
        <v>90</v>
      </c>
      <c r="I167" s="1">
        <v>821</v>
      </c>
      <c r="J167" s="1">
        <v>49</v>
      </c>
      <c r="K167" s="1">
        <v>53</v>
      </c>
      <c r="M167" s="1">
        <v>164001</v>
      </c>
      <c r="N167" s="1">
        <v>99</v>
      </c>
      <c r="O167" s="1">
        <v>57</v>
      </c>
    </row>
    <row r="168" spans="1:15" x14ac:dyDescent="0.35">
      <c r="A168" s="1">
        <v>826</v>
      </c>
      <c r="B168" s="1">
        <v>48</v>
      </c>
      <c r="C168" s="1">
        <v>57</v>
      </c>
      <c r="E168" s="1">
        <v>826</v>
      </c>
      <c r="F168" s="1">
        <v>49</v>
      </c>
      <c r="G168" s="1">
        <v>90</v>
      </c>
      <c r="I168" s="1">
        <v>826</v>
      </c>
      <c r="J168" s="1">
        <v>50</v>
      </c>
      <c r="K168" s="1">
        <v>53</v>
      </c>
      <c r="M168" s="1">
        <v>165001</v>
      </c>
      <c r="N168" s="1">
        <v>74</v>
      </c>
      <c r="O168" s="1">
        <v>57</v>
      </c>
    </row>
    <row r="169" spans="1:15" x14ac:dyDescent="0.35">
      <c r="A169" s="1">
        <v>831</v>
      </c>
      <c r="B169" s="1">
        <v>48</v>
      </c>
      <c r="C169" s="1">
        <v>57</v>
      </c>
      <c r="E169" s="1">
        <v>831</v>
      </c>
      <c r="F169" s="1">
        <v>48</v>
      </c>
      <c r="G169" s="1">
        <v>90</v>
      </c>
      <c r="I169" s="1">
        <v>831</v>
      </c>
      <c r="J169" s="1">
        <v>49</v>
      </c>
      <c r="K169" s="1">
        <v>53</v>
      </c>
    </row>
    <row r="170" spans="1:15" x14ac:dyDescent="0.35">
      <c r="A170" s="1">
        <v>836</v>
      </c>
      <c r="B170" s="1">
        <v>42</v>
      </c>
      <c r="C170" s="1">
        <v>57</v>
      </c>
      <c r="E170" s="1">
        <v>836</v>
      </c>
      <c r="F170" s="1">
        <v>49</v>
      </c>
      <c r="G170" s="1">
        <v>90</v>
      </c>
      <c r="I170" s="1">
        <v>836</v>
      </c>
      <c r="J170" s="1">
        <v>49</v>
      </c>
      <c r="K170" s="1">
        <v>53</v>
      </c>
    </row>
    <row r="171" spans="1:15" x14ac:dyDescent="0.35">
      <c r="A171" s="1">
        <v>841</v>
      </c>
      <c r="B171" s="1">
        <v>45</v>
      </c>
      <c r="C171" s="1">
        <v>57</v>
      </c>
      <c r="E171" s="1">
        <v>841</v>
      </c>
      <c r="F171" s="1">
        <v>46</v>
      </c>
      <c r="G171" s="1">
        <v>90</v>
      </c>
      <c r="I171" s="1">
        <v>841</v>
      </c>
      <c r="J171" s="1">
        <v>49</v>
      </c>
      <c r="K171" s="1">
        <v>53</v>
      </c>
    </row>
    <row r="172" spans="1:15" x14ac:dyDescent="0.35">
      <c r="A172" s="1">
        <v>846</v>
      </c>
      <c r="B172" s="1">
        <v>41</v>
      </c>
      <c r="C172" s="1">
        <v>57</v>
      </c>
      <c r="E172" s="1">
        <v>846</v>
      </c>
      <c r="F172" s="1">
        <v>46</v>
      </c>
      <c r="G172" s="1">
        <v>90</v>
      </c>
      <c r="I172" s="1">
        <v>846</v>
      </c>
      <c r="J172" s="1">
        <v>50</v>
      </c>
      <c r="K172" s="1">
        <v>53</v>
      </c>
    </row>
    <row r="173" spans="1:15" x14ac:dyDescent="0.35">
      <c r="A173" s="1">
        <v>851</v>
      </c>
      <c r="B173" s="1">
        <v>42</v>
      </c>
      <c r="C173" s="1">
        <v>57</v>
      </c>
      <c r="E173" s="1">
        <v>851</v>
      </c>
      <c r="F173" s="1">
        <v>48</v>
      </c>
      <c r="G173" s="1">
        <v>90</v>
      </c>
      <c r="I173" s="1">
        <v>851</v>
      </c>
      <c r="J173" s="1">
        <v>49</v>
      </c>
      <c r="K173" s="1">
        <v>53</v>
      </c>
    </row>
    <row r="174" spans="1:15" x14ac:dyDescent="0.35">
      <c r="A174" s="1">
        <v>856</v>
      </c>
      <c r="B174" s="1">
        <v>44</v>
      </c>
      <c r="C174" s="1">
        <v>57</v>
      </c>
      <c r="E174" s="1">
        <v>856</v>
      </c>
      <c r="F174" s="1">
        <v>46</v>
      </c>
      <c r="G174" s="1">
        <v>90</v>
      </c>
      <c r="I174" s="1">
        <v>856</v>
      </c>
      <c r="J174" s="1">
        <v>51</v>
      </c>
      <c r="K174" s="1">
        <v>53</v>
      </c>
    </row>
    <row r="175" spans="1:15" x14ac:dyDescent="0.35">
      <c r="A175" s="1">
        <v>861</v>
      </c>
      <c r="B175" s="1">
        <v>42</v>
      </c>
      <c r="C175" s="1">
        <v>57</v>
      </c>
      <c r="E175" s="1">
        <v>861</v>
      </c>
      <c r="F175" s="1">
        <v>48</v>
      </c>
      <c r="G175" s="1">
        <v>90</v>
      </c>
      <c r="I175" s="1">
        <v>861</v>
      </c>
      <c r="J175" s="1">
        <v>53</v>
      </c>
      <c r="K175" s="1">
        <v>53</v>
      </c>
    </row>
    <row r="176" spans="1:15" x14ac:dyDescent="0.35">
      <c r="A176" s="1">
        <v>866</v>
      </c>
      <c r="B176" s="1">
        <v>46</v>
      </c>
      <c r="C176" s="1">
        <v>57</v>
      </c>
      <c r="E176" s="1">
        <v>866</v>
      </c>
      <c r="F176" s="1">
        <v>49</v>
      </c>
      <c r="G176" s="1">
        <v>90</v>
      </c>
      <c r="I176" s="1">
        <v>866</v>
      </c>
      <c r="J176" s="1">
        <v>54</v>
      </c>
      <c r="K176" s="1">
        <v>53</v>
      </c>
    </row>
    <row r="177" spans="1:11" x14ac:dyDescent="0.35">
      <c r="A177" s="1">
        <v>871</v>
      </c>
      <c r="B177" s="1">
        <v>42</v>
      </c>
      <c r="C177" s="1">
        <v>57</v>
      </c>
      <c r="E177" s="1">
        <v>871</v>
      </c>
      <c r="F177" s="1">
        <v>48</v>
      </c>
      <c r="G177" s="1">
        <v>90</v>
      </c>
      <c r="I177" s="1">
        <v>871</v>
      </c>
      <c r="J177" s="1">
        <v>49</v>
      </c>
      <c r="K177" s="1">
        <v>53</v>
      </c>
    </row>
    <row r="178" spans="1:11" x14ac:dyDescent="0.35">
      <c r="A178" s="1">
        <v>876</v>
      </c>
      <c r="B178" s="1">
        <v>45</v>
      </c>
      <c r="C178" s="1">
        <v>57</v>
      </c>
      <c r="E178" s="1">
        <v>876</v>
      </c>
      <c r="F178" s="1">
        <v>47</v>
      </c>
      <c r="G178" s="1">
        <v>90</v>
      </c>
      <c r="I178" s="1">
        <v>876</v>
      </c>
      <c r="J178" s="1">
        <v>51</v>
      </c>
      <c r="K178" s="1">
        <v>53</v>
      </c>
    </row>
    <row r="179" spans="1:11" x14ac:dyDescent="0.35">
      <c r="A179" s="1">
        <v>881</v>
      </c>
      <c r="B179" s="1">
        <v>46</v>
      </c>
      <c r="C179" s="1">
        <v>57</v>
      </c>
      <c r="E179" s="1">
        <v>881</v>
      </c>
      <c r="F179" s="1">
        <v>50</v>
      </c>
      <c r="G179" s="1">
        <v>90</v>
      </c>
      <c r="I179" s="1">
        <v>881</v>
      </c>
      <c r="J179" s="1">
        <v>52</v>
      </c>
      <c r="K179" s="1">
        <v>53</v>
      </c>
    </row>
    <row r="180" spans="1:11" x14ac:dyDescent="0.35">
      <c r="A180" s="1">
        <v>886</v>
      </c>
      <c r="B180" s="1">
        <v>41</v>
      </c>
      <c r="C180" s="1">
        <v>57</v>
      </c>
      <c r="E180" s="1">
        <v>886</v>
      </c>
      <c r="F180" s="1">
        <v>49</v>
      </c>
      <c r="G180" s="1">
        <v>90</v>
      </c>
      <c r="I180" s="1">
        <v>886</v>
      </c>
      <c r="J180" s="1">
        <v>53</v>
      </c>
      <c r="K180" s="1">
        <v>53</v>
      </c>
    </row>
    <row r="181" spans="1:11" x14ac:dyDescent="0.35">
      <c r="A181" s="1">
        <v>891</v>
      </c>
      <c r="B181" s="1">
        <v>41</v>
      </c>
      <c r="C181" s="1">
        <v>57</v>
      </c>
      <c r="E181" s="1">
        <v>891</v>
      </c>
      <c r="F181" s="1">
        <v>50</v>
      </c>
      <c r="G181" s="1">
        <v>90</v>
      </c>
      <c r="I181" s="1">
        <v>891</v>
      </c>
      <c r="J181" s="1">
        <v>54</v>
      </c>
      <c r="K181" s="1">
        <v>53</v>
      </c>
    </row>
    <row r="182" spans="1:11" x14ac:dyDescent="0.35">
      <c r="A182" s="1">
        <v>896</v>
      </c>
      <c r="B182" s="1">
        <v>42</v>
      </c>
      <c r="C182" s="1">
        <v>57</v>
      </c>
      <c r="E182" s="1">
        <v>896</v>
      </c>
      <c r="F182" s="1">
        <v>47</v>
      </c>
      <c r="G182" s="1">
        <v>90</v>
      </c>
      <c r="I182" s="1">
        <v>896</v>
      </c>
      <c r="J182" s="1">
        <v>53</v>
      </c>
      <c r="K182" s="1">
        <v>53</v>
      </c>
    </row>
    <row r="183" spans="1:11" x14ac:dyDescent="0.35">
      <c r="A183" s="1">
        <v>901</v>
      </c>
      <c r="B183" s="1">
        <v>45</v>
      </c>
      <c r="C183" s="1">
        <v>57</v>
      </c>
      <c r="E183" s="1">
        <v>901</v>
      </c>
      <c r="F183" s="1">
        <v>49</v>
      </c>
      <c r="G183" s="1">
        <v>90</v>
      </c>
      <c r="I183" s="1">
        <v>901</v>
      </c>
      <c r="J183" s="1">
        <v>52</v>
      </c>
      <c r="K183" s="1">
        <v>53</v>
      </c>
    </row>
    <row r="184" spans="1:11" x14ac:dyDescent="0.35">
      <c r="A184" s="1">
        <v>906</v>
      </c>
      <c r="B184" s="1">
        <v>40</v>
      </c>
      <c r="C184" s="1">
        <v>57</v>
      </c>
      <c r="E184" s="1">
        <v>906</v>
      </c>
      <c r="F184" s="1">
        <v>46</v>
      </c>
      <c r="G184" s="1">
        <v>90</v>
      </c>
      <c r="I184" s="1">
        <v>906</v>
      </c>
      <c r="J184" s="1">
        <v>49</v>
      </c>
      <c r="K184" s="1">
        <v>53</v>
      </c>
    </row>
    <row r="185" spans="1:11" x14ac:dyDescent="0.35">
      <c r="A185" s="1">
        <v>911</v>
      </c>
      <c r="B185" s="1">
        <v>40</v>
      </c>
      <c r="C185" s="1">
        <v>57</v>
      </c>
      <c r="E185" s="1">
        <v>911</v>
      </c>
      <c r="F185" s="1">
        <v>49</v>
      </c>
      <c r="G185" s="1">
        <v>90</v>
      </c>
      <c r="I185" s="1">
        <v>911</v>
      </c>
      <c r="J185" s="1">
        <v>50</v>
      </c>
      <c r="K185" s="1">
        <v>53</v>
      </c>
    </row>
    <row r="186" spans="1:11" x14ac:dyDescent="0.35">
      <c r="A186" s="1">
        <v>916</v>
      </c>
      <c r="B186" s="1">
        <v>40</v>
      </c>
      <c r="C186" s="1">
        <v>57</v>
      </c>
      <c r="E186" s="1">
        <v>916</v>
      </c>
      <c r="F186" s="1">
        <v>48</v>
      </c>
      <c r="G186" s="1">
        <v>90</v>
      </c>
      <c r="I186" s="1">
        <v>916</v>
      </c>
      <c r="J186" s="1">
        <v>52</v>
      </c>
      <c r="K186" s="1">
        <v>53</v>
      </c>
    </row>
    <row r="187" spans="1:11" x14ac:dyDescent="0.35">
      <c r="A187" s="1">
        <v>921</v>
      </c>
      <c r="B187" s="1">
        <v>44</v>
      </c>
      <c r="C187" s="1">
        <v>57</v>
      </c>
      <c r="E187" s="1">
        <v>921</v>
      </c>
      <c r="F187" s="1">
        <v>50</v>
      </c>
      <c r="G187" s="1">
        <v>90</v>
      </c>
      <c r="I187" s="1">
        <v>921</v>
      </c>
      <c r="J187" s="1">
        <v>52</v>
      </c>
      <c r="K187" s="1">
        <v>53</v>
      </c>
    </row>
    <row r="188" spans="1:11" x14ac:dyDescent="0.35">
      <c r="A188" s="1">
        <v>926</v>
      </c>
      <c r="B188" s="1">
        <v>43</v>
      </c>
      <c r="C188" s="1">
        <v>57</v>
      </c>
      <c r="E188" s="1">
        <v>926</v>
      </c>
      <c r="F188" s="1">
        <v>48</v>
      </c>
      <c r="G188" s="1">
        <v>90</v>
      </c>
      <c r="I188" s="1">
        <v>926</v>
      </c>
      <c r="J188" s="1">
        <v>50</v>
      </c>
      <c r="K188" s="1">
        <v>53</v>
      </c>
    </row>
    <row r="189" spans="1:11" x14ac:dyDescent="0.35">
      <c r="A189" s="1">
        <v>931</v>
      </c>
      <c r="B189" s="1">
        <v>43</v>
      </c>
      <c r="C189" s="1">
        <v>57</v>
      </c>
      <c r="E189" s="1">
        <v>931</v>
      </c>
      <c r="F189" s="1">
        <v>47</v>
      </c>
      <c r="G189" s="1">
        <v>90</v>
      </c>
      <c r="I189" s="1">
        <v>931</v>
      </c>
      <c r="J189" s="1">
        <v>49</v>
      </c>
      <c r="K189" s="1">
        <v>53</v>
      </c>
    </row>
    <row r="190" spans="1:11" x14ac:dyDescent="0.35">
      <c r="A190" s="1">
        <v>936</v>
      </c>
      <c r="B190" s="1">
        <v>43</v>
      </c>
      <c r="C190" s="1">
        <v>57</v>
      </c>
      <c r="E190" s="1">
        <v>936</v>
      </c>
      <c r="F190" s="1">
        <v>48</v>
      </c>
      <c r="G190" s="1">
        <v>90</v>
      </c>
      <c r="I190" s="1">
        <v>936</v>
      </c>
      <c r="J190" s="1">
        <v>51</v>
      </c>
      <c r="K190" s="1">
        <v>53</v>
      </c>
    </row>
    <row r="191" spans="1:11" x14ac:dyDescent="0.35">
      <c r="A191" s="1">
        <v>941</v>
      </c>
      <c r="B191" s="1">
        <v>44</v>
      </c>
      <c r="C191" s="1">
        <v>57</v>
      </c>
      <c r="E191" s="1">
        <v>941</v>
      </c>
      <c r="F191" s="1">
        <v>47</v>
      </c>
      <c r="G191" s="1">
        <v>90</v>
      </c>
      <c r="I191" s="1">
        <v>941</v>
      </c>
      <c r="J191" s="1">
        <v>55</v>
      </c>
      <c r="K191" s="1">
        <v>53</v>
      </c>
    </row>
    <row r="192" spans="1:11" x14ac:dyDescent="0.35">
      <c r="A192" s="1">
        <v>946</v>
      </c>
      <c r="B192" s="1">
        <v>40</v>
      </c>
      <c r="C192" s="1">
        <v>57</v>
      </c>
      <c r="E192" s="1">
        <v>946</v>
      </c>
      <c r="F192" s="1">
        <v>49</v>
      </c>
      <c r="G192" s="1">
        <v>90</v>
      </c>
      <c r="I192" s="1">
        <v>946</v>
      </c>
      <c r="J192" s="1">
        <v>50</v>
      </c>
      <c r="K192" s="1">
        <v>53</v>
      </c>
    </row>
    <row r="193" spans="1:11" x14ac:dyDescent="0.35">
      <c r="A193" s="1">
        <v>951</v>
      </c>
      <c r="B193" s="1">
        <v>43</v>
      </c>
      <c r="C193" s="1">
        <v>57</v>
      </c>
      <c r="E193" s="1">
        <v>951</v>
      </c>
      <c r="F193" s="1">
        <v>47</v>
      </c>
      <c r="G193" s="1">
        <v>90</v>
      </c>
      <c r="I193" s="1">
        <v>951</v>
      </c>
      <c r="J193" s="1">
        <v>50</v>
      </c>
      <c r="K193" s="1">
        <v>53</v>
      </c>
    </row>
    <row r="194" spans="1:11" x14ac:dyDescent="0.35">
      <c r="A194" s="1">
        <v>956</v>
      </c>
      <c r="B194" s="1">
        <v>40</v>
      </c>
      <c r="C194" s="1">
        <v>57</v>
      </c>
      <c r="E194" s="1">
        <v>956</v>
      </c>
      <c r="F194" s="1">
        <v>49</v>
      </c>
      <c r="G194" s="1">
        <v>90</v>
      </c>
      <c r="I194" s="1">
        <v>956</v>
      </c>
      <c r="J194" s="1">
        <v>51</v>
      </c>
      <c r="K194" s="1">
        <v>53</v>
      </c>
    </row>
    <row r="195" spans="1:11" x14ac:dyDescent="0.35">
      <c r="A195" s="1">
        <v>961</v>
      </c>
      <c r="B195" s="1">
        <v>41</v>
      </c>
      <c r="C195" s="1">
        <v>57</v>
      </c>
      <c r="E195" s="1">
        <v>961</v>
      </c>
      <c r="F195" s="1">
        <v>47</v>
      </c>
      <c r="G195" s="1">
        <v>90</v>
      </c>
      <c r="I195" s="1">
        <v>961</v>
      </c>
      <c r="J195" s="1">
        <v>54</v>
      </c>
      <c r="K195" s="1">
        <v>53</v>
      </c>
    </row>
    <row r="196" spans="1:11" x14ac:dyDescent="0.35">
      <c r="A196" s="1">
        <v>966</v>
      </c>
      <c r="B196" s="1">
        <v>45</v>
      </c>
      <c r="C196" s="1">
        <v>57</v>
      </c>
      <c r="E196" s="1">
        <v>966</v>
      </c>
      <c r="F196" s="1">
        <v>47</v>
      </c>
      <c r="G196" s="1">
        <v>90</v>
      </c>
      <c r="I196" s="1">
        <v>966</v>
      </c>
      <c r="J196" s="1">
        <v>53</v>
      </c>
      <c r="K196" s="1">
        <v>53</v>
      </c>
    </row>
    <row r="197" spans="1:11" x14ac:dyDescent="0.35">
      <c r="A197" s="1">
        <v>971</v>
      </c>
      <c r="B197" s="1">
        <v>44</v>
      </c>
      <c r="C197" s="1">
        <v>57</v>
      </c>
      <c r="E197" s="1">
        <v>971</v>
      </c>
      <c r="F197" s="1">
        <v>48</v>
      </c>
      <c r="G197" s="1">
        <v>90</v>
      </c>
      <c r="I197" s="1">
        <v>971</v>
      </c>
      <c r="J197" s="1">
        <v>50</v>
      </c>
      <c r="K197" s="1">
        <v>53</v>
      </c>
    </row>
    <row r="198" spans="1:11" x14ac:dyDescent="0.35">
      <c r="A198" s="1">
        <v>976</v>
      </c>
      <c r="B198" s="1">
        <v>44</v>
      </c>
      <c r="C198" s="1">
        <v>57</v>
      </c>
      <c r="E198" s="1">
        <v>976</v>
      </c>
      <c r="F198" s="1">
        <v>49</v>
      </c>
      <c r="G198" s="1">
        <v>90</v>
      </c>
      <c r="I198" s="1">
        <v>976</v>
      </c>
      <c r="J198" s="1">
        <v>50</v>
      </c>
      <c r="K198" s="1">
        <v>53</v>
      </c>
    </row>
    <row r="199" spans="1:11" x14ac:dyDescent="0.35">
      <c r="A199" s="1">
        <v>981</v>
      </c>
      <c r="B199" s="1">
        <v>42</v>
      </c>
      <c r="C199" s="1">
        <v>57</v>
      </c>
      <c r="E199" s="1">
        <v>981</v>
      </c>
      <c r="F199" s="1">
        <v>52</v>
      </c>
      <c r="G199" s="1">
        <v>90</v>
      </c>
      <c r="I199" s="1">
        <v>981</v>
      </c>
      <c r="J199" s="1">
        <v>51</v>
      </c>
      <c r="K199" s="1">
        <v>53</v>
      </c>
    </row>
    <row r="200" spans="1:11" x14ac:dyDescent="0.35">
      <c r="A200" s="1">
        <v>986</v>
      </c>
      <c r="B200" s="1">
        <v>42</v>
      </c>
      <c r="C200" s="1">
        <v>57</v>
      </c>
      <c r="E200" s="1">
        <v>986</v>
      </c>
      <c r="F200" s="1">
        <v>49</v>
      </c>
      <c r="G200" s="1">
        <v>90</v>
      </c>
      <c r="I200" s="1">
        <v>986</v>
      </c>
      <c r="J200" s="1">
        <v>49</v>
      </c>
      <c r="K200" s="1">
        <v>53</v>
      </c>
    </row>
    <row r="201" spans="1:11" x14ac:dyDescent="0.35">
      <c r="A201" s="1">
        <v>991</v>
      </c>
      <c r="B201" s="1">
        <v>39</v>
      </c>
      <c r="C201" s="1">
        <v>57</v>
      </c>
      <c r="E201" s="1">
        <v>991</v>
      </c>
      <c r="F201" s="1">
        <v>46</v>
      </c>
      <c r="G201" s="1">
        <v>90</v>
      </c>
      <c r="I201" s="1">
        <v>991</v>
      </c>
      <c r="J201" s="1">
        <v>51</v>
      </c>
      <c r="K201" s="1">
        <v>53</v>
      </c>
    </row>
    <row r="202" spans="1:11" x14ac:dyDescent="0.35">
      <c r="A202" s="1">
        <v>996</v>
      </c>
      <c r="B202" s="1">
        <v>40</v>
      </c>
      <c r="C202" s="1" t="s">
        <v>7</v>
      </c>
      <c r="E202" s="1">
        <v>996</v>
      </c>
      <c r="F202" s="1">
        <v>56</v>
      </c>
      <c r="G202" s="1">
        <v>90</v>
      </c>
      <c r="I202" s="1">
        <v>996</v>
      </c>
      <c r="J202" s="1">
        <v>50</v>
      </c>
      <c r="K202" s="1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Maurycy</dc:creator>
  <cp:lastModifiedBy>Maurycy</cp:lastModifiedBy>
  <dcterms:created xsi:type="dcterms:W3CDTF">2015-06-05T18:19:34Z</dcterms:created>
  <dcterms:modified xsi:type="dcterms:W3CDTF">2022-03-23T18:33:50Z</dcterms:modified>
</cp:coreProperties>
</file>