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IdeaProjects\AiSD_LABs\src\main\java\lab05\tests\results\excels\"/>
    </mc:Choice>
  </mc:AlternateContent>
  <xr:revisionPtr revIDLastSave="0" documentId="13_ncr:40009_{83DEECD7-D8A2-45BB-BF9C-B59EE33B5D7B}" xr6:coauthVersionLast="47" xr6:coauthVersionMax="47" xr10:uidLastSave="{00000000-0000-0000-0000-000000000000}"/>
  <bookViews>
    <workbookView xWindow="-108" yWindow="-108" windowWidth="23256" windowHeight="12576"/>
  </bookViews>
  <sheets>
    <sheet name="LCS_stats2" sheetId="1" r:id="rId1"/>
  </sheets>
  <calcPr calcId="0"/>
</workbook>
</file>

<file path=xl/sharedStrings.xml><?xml version="1.0" encoding="utf-8"?>
<sst xmlns="http://schemas.openxmlformats.org/spreadsheetml/2006/main" count="3" uniqueCount="3">
  <si>
    <t>N_SIZE</t>
  </si>
  <si>
    <t>CMP</t>
  </si>
  <si>
    <t>SWP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</si>
</sst>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LCS_stats2!$C$1</c:f>
              <c:strCache>
                <c:ptCount val="1"/>
                <c:pt idx="0">
                  <c:v>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LCS_stats2!$A$2:$A$1001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LCS_stats2!$C$2:$C$1001</c:f>
              <c:numCache>
                <c:formatCode>General</c:formatCode>
                <c:ptCount val="1000"/>
                <c:pt idx="0">
                  <c:v>133</c:v>
                </c:pt>
                <c:pt idx="1">
                  <c:v>485</c:v>
                </c:pt>
                <c:pt idx="2">
                  <c:v>1057</c:v>
                </c:pt>
                <c:pt idx="3">
                  <c:v>1849</c:v>
                </c:pt>
                <c:pt idx="4">
                  <c:v>2861</c:v>
                </c:pt>
                <c:pt idx="5">
                  <c:v>4093</c:v>
                </c:pt>
                <c:pt idx="6">
                  <c:v>5545</c:v>
                </c:pt>
                <c:pt idx="7">
                  <c:v>7217</c:v>
                </c:pt>
                <c:pt idx="8">
                  <c:v>9109</c:v>
                </c:pt>
                <c:pt idx="9">
                  <c:v>11221</c:v>
                </c:pt>
                <c:pt idx="10">
                  <c:v>13553</c:v>
                </c:pt>
                <c:pt idx="11">
                  <c:v>16105</c:v>
                </c:pt>
                <c:pt idx="12">
                  <c:v>18877</c:v>
                </c:pt>
                <c:pt idx="13">
                  <c:v>21869</c:v>
                </c:pt>
                <c:pt idx="14">
                  <c:v>25081</c:v>
                </c:pt>
                <c:pt idx="15">
                  <c:v>28513</c:v>
                </c:pt>
                <c:pt idx="16">
                  <c:v>32165</c:v>
                </c:pt>
                <c:pt idx="17">
                  <c:v>36037</c:v>
                </c:pt>
                <c:pt idx="18">
                  <c:v>40129</c:v>
                </c:pt>
                <c:pt idx="19">
                  <c:v>44441</c:v>
                </c:pt>
                <c:pt idx="20">
                  <c:v>48973</c:v>
                </c:pt>
                <c:pt idx="21">
                  <c:v>53725</c:v>
                </c:pt>
                <c:pt idx="22">
                  <c:v>58697</c:v>
                </c:pt>
                <c:pt idx="23">
                  <c:v>63889</c:v>
                </c:pt>
                <c:pt idx="24">
                  <c:v>69301</c:v>
                </c:pt>
                <c:pt idx="25">
                  <c:v>74933</c:v>
                </c:pt>
                <c:pt idx="26">
                  <c:v>80785</c:v>
                </c:pt>
                <c:pt idx="27">
                  <c:v>86857</c:v>
                </c:pt>
                <c:pt idx="28">
                  <c:v>93149</c:v>
                </c:pt>
                <c:pt idx="29">
                  <c:v>99661</c:v>
                </c:pt>
                <c:pt idx="30">
                  <c:v>106393</c:v>
                </c:pt>
                <c:pt idx="31">
                  <c:v>113345</c:v>
                </c:pt>
                <c:pt idx="32">
                  <c:v>120517</c:v>
                </c:pt>
                <c:pt idx="33">
                  <c:v>127909</c:v>
                </c:pt>
                <c:pt idx="34">
                  <c:v>135521</c:v>
                </c:pt>
                <c:pt idx="35">
                  <c:v>143353</c:v>
                </c:pt>
                <c:pt idx="36">
                  <c:v>151405</c:v>
                </c:pt>
                <c:pt idx="37">
                  <c:v>159677</c:v>
                </c:pt>
                <c:pt idx="38">
                  <c:v>168169</c:v>
                </c:pt>
                <c:pt idx="39">
                  <c:v>176881</c:v>
                </c:pt>
                <c:pt idx="40">
                  <c:v>185813</c:v>
                </c:pt>
                <c:pt idx="41">
                  <c:v>194965</c:v>
                </c:pt>
                <c:pt idx="42">
                  <c:v>204337</c:v>
                </c:pt>
                <c:pt idx="43">
                  <c:v>213929</c:v>
                </c:pt>
                <c:pt idx="44">
                  <c:v>223741</c:v>
                </c:pt>
                <c:pt idx="45">
                  <c:v>233773</c:v>
                </c:pt>
                <c:pt idx="46">
                  <c:v>244025</c:v>
                </c:pt>
                <c:pt idx="47">
                  <c:v>254497</c:v>
                </c:pt>
                <c:pt idx="48">
                  <c:v>265189</c:v>
                </c:pt>
                <c:pt idx="49">
                  <c:v>276101</c:v>
                </c:pt>
                <c:pt idx="50">
                  <c:v>287233</c:v>
                </c:pt>
                <c:pt idx="51">
                  <c:v>298585</c:v>
                </c:pt>
                <c:pt idx="52">
                  <c:v>310157</c:v>
                </c:pt>
                <c:pt idx="53">
                  <c:v>321949</c:v>
                </c:pt>
                <c:pt idx="54">
                  <c:v>333961</c:v>
                </c:pt>
                <c:pt idx="55">
                  <c:v>346193</c:v>
                </c:pt>
                <c:pt idx="56">
                  <c:v>358645</c:v>
                </c:pt>
                <c:pt idx="57">
                  <c:v>371317</c:v>
                </c:pt>
                <c:pt idx="58">
                  <c:v>384209</c:v>
                </c:pt>
                <c:pt idx="59">
                  <c:v>397321</c:v>
                </c:pt>
                <c:pt idx="60">
                  <c:v>410653</c:v>
                </c:pt>
                <c:pt idx="61">
                  <c:v>424205</c:v>
                </c:pt>
                <c:pt idx="62">
                  <c:v>437977</c:v>
                </c:pt>
                <c:pt idx="63">
                  <c:v>451969</c:v>
                </c:pt>
                <c:pt idx="64">
                  <c:v>466181</c:v>
                </c:pt>
                <c:pt idx="65">
                  <c:v>480613</c:v>
                </c:pt>
                <c:pt idx="66">
                  <c:v>495265</c:v>
                </c:pt>
                <c:pt idx="67">
                  <c:v>510137</c:v>
                </c:pt>
                <c:pt idx="68">
                  <c:v>525229</c:v>
                </c:pt>
                <c:pt idx="69">
                  <c:v>540541</c:v>
                </c:pt>
                <c:pt idx="70">
                  <c:v>556073</c:v>
                </c:pt>
                <c:pt idx="71">
                  <c:v>571825</c:v>
                </c:pt>
                <c:pt idx="72">
                  <c:v>587797</c:v>
                </c:pt>
                <c:pt idx="73">
                  <c:v>603989</c:v>
                </c:pt>
                <c:pt idx="74">
                  <c:v>620401</c:v>
                </c:pt>
                <c:pt idx="75">
                  <c:v>637033</c:v>
                </c:pt>
                <c:pt idx="76">
                  <c:v>653885</c:v>
                </c:pt>
                <c:pt idx="77">
                  <c:v>670957</c:v>
                </c:pt>
                <c:pt idx="78">
                  <c:v>688249</c:v>
                </c:pt>
                <c:pt idx="79">
                  <c:v>705761</c:v>
                </c:pt>
                <c:pt idx="80">
                  <c:v>723493</c:v>
                </c:pt>
                <c:pt idx="81">
                  <c:v>741445</c:v>
                </c:pt>
                <c:pt idx="82">
                  <c:v>759617</c:v>
                </c:pt>
                <c:pt idx="83">
                  <c:v>778009</c:v>
                </c:pt>
                <c:pt idx="84">
                  <c:v>796621</c:v>
                </c:pt>
                <c:pt idx="85">
                  <c:v>815453</c:v>
                </c:pt>
                <c:pt idx="86">
                  <c:v>834505</c:v>
                </c:pt>
                <c:pt idx="87">
                  <c:v>853777</c:v>
                </c:pt>
                <c:pt idx="88">
                  <c:v>873269</c:v>
                </c:pt>
                <c:pt idx="89">
                  <c:v>892981</c:v>
                </c:pt>
                <c:pt idx="90">
                  <c:v>912913</c:v>
                </c:pt>
                <c:pt idx="91">
                  <c:v>933065</c:v>
                </c:pt>
                <c:pt idx="92">
                  <c:v>953437</c:v>
                </c:pt>
                <c:pt idx="93">
                  <c:v>974029</c:v>
                </c:pt>
                <c:pt idx="94">
                  <c:v>994841</c:v>
                </c:pt>
                <c:pt idx="95">
                  <c:v>1015873</c:v>
                </c:pt>
                <c:pt idx="96">
                  <c:v>1037125</c:v>
                </c:pt>
                <c:pt idx="97">
                  <c:v>1058597</c:v>
                </c:pt>
                <c:pt idx="98">
                  <c:v>1080289</c:v>
                </c:pt>
                <c:pt idx="99">
                  <c:v>1102201</c:v>
                </c:pt>
                <c:pt idx="100">
                  <c:v>1124333</c:v>
                </c:pt>
                <c:pt idx="101">
                  <c:v>1146685</c:v>
                </c:pt>
                <c:pt idx="102">
                  <c:v>1169257</c:v>
                </c:pt>
                <c:pt idx="103">
                  <c:v>1192049</c:v>
                </c:pt>
                <c:pt idx="104">
                  <c:v>1215061</c:v>
                </c:pt>
                <c:pt idx="105">
                  <c:v>1238293</c:v>
                </c:pt>
                <c:pt idx="106">
                  <c:v>1261745</c:v>
                </c:pt>
                <c:pt idx="107">
                  <c:v>1285417</c:v>
                </c:pt>
                <c:pt idx="108">
                  <c:v>1309309</c:v>
                </c:pt>
                <c:pt idx="109">
                  <c:v>1333421</c:v>
                </c:pt>
                <c:pt idx="110">
                  <c:v>1357753</c:v>
                </c:pt>
                <c:pt idx="111">
                  <c:v>1382305</c:v>
                </c:pt>
                <c:pt idx="112">
                  <c:v>1407077</c:v>
                </c:pt>
                <c:pt idx="113">
                  <c:v>1432069</c:v>
                </c:pt>
                <c:pt idx="114">
                  <c:v>1457281</c:v>
                </c:pt>
                <c:pt idx="115">
                  <c:v>1482713</c:v>
                </c:pt>
                <c:pt idx="116">
                  <c:v>1508365</c:v>
                </c:pt>
                <c:pt idx="117">
                  <c:v>1534237</c:v>
                </c:pt>
                <c:pt idx="118">
                  <c:v>1560329</c:v>
                </c:pt>
                <c:pt idx="119">
                  <c:v>1586641</c:v>
                </c:pt>
                <c:pt idx="120">
                  <c:v>1613173</c:v>
                </c:pt>
                <c:pt idx="121">
                  <c:v>1639925</c:v>
                </c:pt>
                <c:pt idx="122">
                  <c:v>1666897</c:v>
                </c:pt>
                <c:pt idx="123">
                  <c:v>1694089</c:v>
                </c:pt>
                <c:pt idx="124">
                  <c:v>1721501</c:v>
                </c:pt>
                <c:pt idx="125">
                  <c:v>1749133</c:v>
                </c:pt>
                <c:pt idx="126">
                  <c:v>1776985</c:v>
                </c:pt>
                <c:pt idx="127">
                  <c:v>1805057</c:v>
                </c:pt>
                <c:pt idx="128">
                  <c:v>1833349</c:v>
                </c:pt>
                <c:pt idx="129">
                  <c:v>1861861</c:v>
                </c:pt>
                <c:pt idx="130">
                  <c:v>1890593</c:v>
                </c:pt>
                <c:pt idx="131">
                  <c:v>1919545</c:v>
                </c:pt>
                <c:pt idx="132">
                  <c:v>1948717</c:v>
                </c:pt>
                <c:pt idx="133">
                  <c:v>1978109</c:v>
                </c:pt>
                <c:pt idx="134">
                  <c:v>2007721</c:v>
                </c:pt>
                <c:pt idx="135">
                  <c:v>2037553</c:v>
                </c:pt>
                <c:pt idx="136">
                  <c:v>2067605</c:v>
                </c:pt>
                <c:pt idx="137">
                  <c:v>2097877</c:v>
                </c:pt>
                <c:pt idx="138">
                  <c:v>2128369</c:v>
                </c:pt>
                <c:pt idx="139">
                  <c:v>2159081</c:v>
                </c:pt>
                <c:pt idx="140">
                  <c:v>2190013</c:v>
                </c:pt>
                <c:pt idx="141">
                  <c:v>2221165</c:v>
                </c:pt>
                <c:pt idx="142">
                  <c:v>2252537</c:v>
                </c:pt>
                <c:pt idx="143">
                  <c:v>2284129</c:v>
                </c:pt>
                <c:pt idx="144">
                  <c:v>2315941</c:v>
                </c:pt>
                <c:pt idx="145">
                  <c:v>2347973</c:v>
                </c:pt>
                <c:pt idx="146">
                  <c:v>2380225</c:v>
                </c:pt>
                <c:pt idx="147">
                  <c:v>2412697</c:v>
                </c:pt>
                <c:pt idx="148">
                  <c:v>2445389</c:v>
                </c:pt>
                <c:pt idx="149">
                  <c:v>2478301</c:v>
                </c:pt>
                <c:pt idx="150">
                  <c:v>2511433</c:v>
                </c:pt>
                <c:pt idx="151">
                  <c:v>2544785</c:v>
                </c:pt>
                <c:pt idx="152">
                  <c:v>2578357</c:v>
                </c:pt>
                <c:pt idx="153">
                  <c:v>2612149</c:v>
                </c:pt>
                <c:pt idx="154">
                  <c:v>2646161</c:v>
                </c:pt>
                <c:pt idx="155">
                  <c:v>2680393</c:v>
                </c:pt>
                <c:pt idx="156">
                  <c:v>2714845</c:v>
                </c:pt>
                <c:pt idx="157">
                  <c:v>2749517</c:v>
                </c:pt>
                <c:pt idx="158">
                  <c:v>2784409</c:v>
                </c:pt>
                <c:pt idx="159">
                  <c:v>2819521</c:v>
                </c:pt>
                <c:pt idx="160">
                  <c:v>2854853</c:v>
                </c:pt>
                <c:pt idx="161">
                  <c:v>2890405</c:v>
                </c:pt>
                <c:pt idx="162">
                  <c:v>2926177</c:v>
                </c:pt>
                <c:pt idx="163">
                  <c:v>2962169</c:v>
                </c:pt>
                <c:pt idx="164">
                  <c:v>2998381</c:v>
                </c:pt>
                <c:pt idx="165">
                  <c:v>3034813</c:v>
                </c:pt>
                <c:pt idx="166">
                  <c:v>3071465</c:v>
                </c:pt>
                <c:pt idx="167">
                  <c:v>3108337</c:v>
                </c:pt>
                <c:pt idx="168">
                  <c:v>3145429</c:v>
                </c:pt>
                <c:pt idx="169">
                  <c:v>3182741</c:v>
                </c:pt>
                <c:pt idx="170">
                  <c:v>3220273</c:v>
                </c:pt>
                <c:pt idx="171">
                  <c:v>3258025</c:v>
                </c:pt>
                <c:pt idx="172">
                  <c:v>3295997</c:v>
                </c:pt>
                <c:pt idx="173">
                  <c:v>3334189</c:v>
                </c:pt>
                <c:pt idx="174">
                  <c:v>3372601</c:v>
                </c:pt>
                <c:pt idx="175">
                  <c:v>3411233</c:v>
                </c:pt>
                <c:pt idx="176">
                  <c:v>3450085</c:v>
                </c:pt>
                <c:pt idx="177">
                  <c:v>3489157</c:v>
                </c:pt>
                <c:pt idx="178">
                  <c:v>3528449</c:v>
                </c:pt>
                <c:pt idx="179">
                  <c:v>3567961</c:v>
                </c:pt>
                <c:pt idx="180">
                  <c:v>3607693</c:v>
                </c:pt>
                <c:pt idx="181">
                  <c:v>3647645</c:v>
                </c:pt>
                <c:pt idx="182">
                  <c:v>3687817</c:v>
                </c:pt>
                <c:pt idx="183">
                  <c:v>3728209</c:v>
                </c:pt>
                <c:pt idx="184">
                  <c:v>3768821</c:v>
                </c:pt>
                <c:pt idx="185">
                  <c:v>3809653</c:v>
                </c:pt>
                <c:pt idx="186">
                  <c:v>3850705</c:v>
                </c:pt>
                <c:pt idx="187">
                  <c:v>3891977</c:v>
                </c:pt>
                <c:pt idx="188">
                  <c:v>3933469</c:v>
                </c:pt>
                <c:pt idx="189">
                  <c:v>3975181</c:v>
                </c:pt>
                <c:pt idx="190">
                  <c:v>4017113</c:v>
                </c:pt>
                <c:pt idx="191">
                  <c:v>4059265</c:v>
                </c:pt>
                <c:pt idx="192">
                  <c:v>4101637</c:v>
                </c:pt>
                <c:pt idx="193">
                  <c:v>4144229</c:v>
                </c:pt>
                <c:pt idx="194">
                  <c:v>4187041</c:v>
                </c:pt>
                <c:pt idx="195">
                  <c:v>4230073</c:v>
                </c:pt>
                <c:pt idx="196">
                  <c:v>4273325</c:v>
                </c:pt>
                <c:pt idx="197">
                  <c:v>4316797</c:v>
                </c:pt>
                <c:pt idx="198">
                  <c:v>4360489</c:v>
                </c:pt>
                <c:pt idx="199">
                  <c:v>4404401</c:v>
                </c:pt>
                <c:pt idx="200">
                  <c:v>4448533</c:v>
                </c:pt>
                <c:pt idx="201">
                  <c:v>4492885</c:v>
                </c:pt>
                <c:pt idx="202">
                  <c:v>4537457</c:v>
                </c:pt>
                <c:pt idx="203">
                  <c:v>4582249</c:v>
                </c:pt>
                <c:pt idx="204">
                  <c:v>4627261</c:v>
                </c:pt>
                <c:pt idx="205">
                  <c:v>4672493</c:v>
                </c:pt>
                <c:pt idx="206">
                  <c:v>4717945</c:v>
                </c:pt>
                <c:pt idx="207">
                  <c:v>4763617</c:v>
                </c:pt>
                <c:pt idx="208">
                  <c:v>4809509</c:v>
                </c:pt>
                <c:pt idx="209">
                  <c:v>4855621</c:v>
                </c:pt>
                <c:pt idx="210">
                  <c:v>4901953</c:v>
                </c:pt>
                <c:pt idx="211">
                  <c:v>4948505</c:v>
                </c:pt>
                <c:pt idx="212">
                  <c:v>4995277</c:v>
                </c:pt>
                <c:pt idx="213">
                  <c:v>5042269</c:v>
                </c:pt>
                <c:pt idx="214">
                  <c:v>5089481</c:v>
                </c:pt>
                <c:pt idx="215">
                  <c:v>5136913</c:v>
                </c:pt>
                <c:pt idx="216">
                  <c:v>5184565</c:v>
                </c:pt>
                <c:pt idx="217">
                  <c:v>5232437</c:v>
                </c:pt>
                <c:pt idx="218">
                  <c:v>5280529</c:v>
                </c:pt>
                <c:pt idx="219">
                  <c:v>5328841</c:v>
                </c:pt>
                <c:pt idx="220">
                  <c:v>5377373</c:v>
                </c:pt>
                <c:pt idx="221">
                  <c:v>5426125</c:v>
                </c:pt>
                <c:pt idx="222">
                  <c:v>5475097</c:v>
                </c:pt>
                <c:pt idx="223">
                  <c:v>5524289</c:v>
                </c:pt>
                <c:pt idx="224">
                  <c:v>5573701</c:v>
                </c:pt>
                <c:pt idx="225">
                  <c:v>5623333</c:v>
                </c:pt>
                <c:pt idx="226">
                  <c:v>5673185</c:v>
                </c:pt>
                <c:pt idx="227">
                  <c:v>5723257</c:v>
                </c:pt>
                <c:pt idx="228">
                  <c:v>5773549</c:v>
                </c:pt>
                <c:pt idx="229">
                  <c:v>5824061</c:v>
                </c:pt>
                <c:pt idx="230">
                  <c:v>5874793</c:v>
                </c:pt>
                <c:pt idx="231">
                  <c:v>5925745</c:v>
                </c:pt>
                <c:pt idx="232">
                  <c:v>5976917</c:v>
                </c:pt>
                <c:pt idx="233">
                  <c:v>6028309</c:v>
                </c:pt>
                <c:pt idx="234">
                  <c:v>6079921</c:v>
                </c:pt>
                <c:pt idx="235">
                  <c:v>6131753</c:v>
                </c:pt>
                <c:pt idx="236">
                  <c:v>6183805</c:v>
                </c:pt>
                <c:pt idx="237">
                  <c:v>6236077</c:v>
                </c:pt>
                <c:pt idx="238">
                  <c:v>6288569</c:v>
                </c:pt>
                <c:pt idx="239">
                  <c:v>6341281</c:v>
                </c:pt>
                <c:pt idx="240">
                  <c:v>6394213</c:v>
                </c:pt>
                <c:pt idx="241">
                  <c:v>6447365</c:v>
                </c:pt>
                <c:pt idx="242">
                  <c:v>6500737</c:v>
                </c:pt>
                <c:pt idx="243">
                  <c:v>6554329</c:v>
                </c:pt>
                <c:pt idx="244">
                  <c:v>6608141</c:v>
                </c:pt>
                <c:pt idx="245">
                  <c:v>6662173</c:v>
                </c:pt>
                <c:pt idx="246">
                  <c:v>6716425</c:v>
                </c:pt>
                <c:pt idx="247">
                  <c:v>6770897</c:v>
                </c:pt>
                <c:pt idx="248">
                  <c:v>6825589</c:v>
                </c:pt>
                <c:pt idx="249">
                  <c:v>6880501</c:v>
                </c:pt>
                <c:pt idx="250">
                  <c:v>6935633</c:v>
                </c:pt>
                <c:pt idx="251">
                  <c:v>6990985</c:v>
                </c:pt>
                <c:pt idx="252">
                  <c:v>7046557</c:v>
                </c:pt>
                <c:pt idx="253">
                  <c:v>7102349</c:v>
                </c:pt>
                <c:pt idx="254">
                  <c:v>7158361</c:v>
                </c:pt>
                <c:pt idx="255">
                  <c:v>7214593</c:v>
                </c:pt>
                <c:pt idx="256">
                  <c:v>7271045</c:v>
                </c:pt>
                <c:pt idx="257">
                  <c:v>7327717</c:v>
                </c:pt>
                <c:pt idx="258">
                  <c:v>7384609</c:v>
                </c:pt>
                <c:pt idx="259">
                  <c:v>7441721</c:v>
                </c:pt>
                <c:pt idx="260">
                  <c:v>7499053</c:v>
                </c:pt>
                <c:pt idx="261">
                  <c:v>7556605</c:v>
                </c:pt>
                <c:pt idx="262">
                  <c:v>7614377</c:v>
                </c:pt>
                <c:pt idx="263">
                  <c:v>7672369</c:v>
                </c:pt>
                <c:pt idx="264">
                  <c:v>7730581</c:v>
                </c:pt>
                <c:pt idx="265">
                  <c:v>7789013</c:v>
                </c:pt>
                <c:pt idx="266">
                  <c:v>7847665</c:v>
                </c:pt>
                <c:pt idx="267">
                  <c:v>7906537</c:v>
                </c:pt>
                <c:pt idx="268">
                  <c:v>7965629</c:v>
                </c:pt>
                <c:pt idx="269">
                  <c:v>8024941</c:v>
                </c:pt>
                <c:pt idx="270">
                  <c:v>8084473</c:v>
                </c:pt>
                <c:pt idx="271">
                  <c:v>8144225</c:v>
                </c:pt>
                <c:pt idx="272">
                  <c:v>8204197</c:v>
                </c:pt>
                <c:pt idx="273">
                  <c:v>8264389</c:v>
                </c:pt>
                <c:pt idx="274">
                  <c:v>8324801</c:v>
                </c:pt>
                <c:pt idx="275">
                  <c:v>8385433</c:v>
                </c:pt>
                <c:pt idx="276">
                  <c:v>8446285</c:v>
                </c:pt>
                <c:pt idx="277">
                  <c:v>8507357</c:v>
                </c:pt>
                <c:pt idx="278">
                  <c:v>8568649</c:v>
                </c:pt>
                <c:pt idx="279">
                  <c:v>8630161</c:v>
                </c:pt>
                <c:pt idx="280">
                  <c:v>8691893</c:v>
                </c:pt>
                <c:pt idx="281">
                  <c:v>8753845</c:v>
                </c:pt>
                <c:pt idx="282">
                  <c:v>8816017</c:v>
                </c:pt>
                <c:pt idx="283">
                  <c:v>8878409</c:v>
                </c:pt>
                <c:pt idx="284">
                  <c:v>8941021</c:v>
                </c:pt>
                <c:pt idx="285">
                  <c:v>9003853</c:v>
                </c:pt>
                <c:pt idx="286">
                  <c:v>9066905</c:v>
                </c:pt>
                <c:pt idx="287">
                  <c:v>9130177</c:v>
                </c:pt>
                <c:pt idx="288">
                  <c:v>9193669</c:v>
                </c:pt>
                <c:pt idx="289">
                  <c:v>9257381</c:v>
                </c:pt>
                <c:pt idx="290">
                  <c:v>9321313</c:v>
                </c:pt>
                <c:pt idx="291">
                  <c:v>9385465</c:v>
                </c:pt>
                <c:pt idx="292">
                  <c:v>9449837</c:v>
                </c:pt>
                <c:pt idx="293">
                  <c:v>9514429</c:v>
                </c:pt>
                <c:pt idx="294">
                  <c:v>9579241</c:v>
                </c:pt>
                <c:pt idx="295">
                  <c:v>9644273</c:v>
                </c:pt>
                <c:pt idx="296">
                  <c:v>9709525</c:v>
                </c:pt>
                <c:pt idx="297">
                  <c:v>9774997</c:v>
                </c:pt>
                <c:pt idx="298">
                  <c:v>9840689</c:v>
                </c:pt>
                <c:pt idx="299">
                  <c:v>9906601</c:v>
                </c:pt>
                <c:pt idx="300">
                  <c:v>9972733</c:v>
                </c:pt>
                <c:pt idx="301">
                  <c:v>10039085</c:v>
                </c:pt>
                <c:pt idx="302">
                  <c:v>10105657</c:v>
                </c:pt>
                <c:pt idx="303">
                  <c:v>10172449</c:v>
                </c:pt>
                <c:pt idx="304">
                  <c:v>10239461</c:v>
                </c:pt>
                <c:pt idx="305">
                  <c:v>10306693</c:v>
                </c:pt>
                <c:pt idx="306">
                  <c:v>10374145</c:v>
                </c:pt>
                <c:pt idx="307">
                  <c:v>10441817</c:v>
                </c:pt>
                <c:pt idx="308">
                  <c:v>10509709</c:v>
                </c:pt>
                <c:pt idx="309">
                  <c:v>10577821</c:v>
                </c:pt>
                <c:pt idx="310">
                  <c:v>10646153</c:v>
                </c:pt>
                <c:pt idx="311">
                  <c:v>10714705</c:v>
                </c:pt>
                <c:pt idx="312">
                  <c:v>10783477</c:v>
                </c:pt>
                <c:pt idx="313">
                  <c:v>10852469</c:v>
                </c:pt>
                <c:pt idx="314">
                  <c:v>10921681</c:v>
                </c:pt>
                <c:pt idx="315">
                  <c:v>10991113</c:v>
                </c:pt>
                <c:pt idx="316">
                  <c:v>11060765</c:v>
                </c:pt>
                <c:pt idx="317">
                  <c:v>11130637</c:v>
                </c:pt>
                <c:pt idx="318">
                  <c:v>11200729</c:v>
                </c:pt>
                <c:pt idx="319">
                  <c:v>11271041</c:v>
                </c:pt>
                <c:pt idx="320">
                  <c:v>11341573</c:v>
                </c:pt>
                <c:pt idx="321">
                  <c:v>11412325</c:v>
                </c:pt>
                <c:pt idx="322">
                  <c:v>11483297</c:v>
                </c:pt>
                <c:pt idx="323">
                  <c:v>11554489</c:v>
                </c:pt>
                <c:pt idx="324">
                  <c:v>11625901</c:v>
                </c:pt>
                <c:pt idx="325">
                  <c:v>11697533</c:v>
                </c:pt>
                <c:pt idx="326">
                  <c:v>11769385</c:v>
                </c:pt>
                <c:pt idx="327">
                  <c:v>11841457</c:v>
                </c:pt>
                <c:pt idx="328">
                  <c:v>11913749</c:v>
                </c:pt>
                <c:pt idx="329">
                  <c:v>11986261</c:v>
                </c:pt>
                <c:pt idx="330">
                  <c:v>12058993</c:v>
                </c:pt>
                <c:pt idx="331">
                  <c:v>12131945</c:v>
                </c:pt>
                <c:pt idx="332">
                  <c:v>12205117</c:v>
                </c:pt>
                <c:pt idx="333">
                  <c:v>12278509</c:v>
                </c:pt>
                <c:pt idx="334">
                  <c:v>12352121</c:v>
                </c:pt>
                <c:pt idx="335">
                  <c:v>12425953</c:v>
                </c:pt>
                <c:pt idx="336">
                  <c:v>12500005</c:v>
                </c:pt>
                <c:pt idx="337">
                  <c:v>12574277</c:v>
                </c:pt>
                <c:pt idx="338">
                  <c:v>12648769</c:v>
                </c:pt>
                <c:pt idx="339">
                  <c:v>12723481</c:v>
                </c:pt>
                <c:pt idx="340">
                  <c:v>12798413</c:v>
                </c:pt>
                <c:pt idx="341">
                  <c:v>12873565</c:v>
                </c:pt>
                <c:pt idx="342">
                  <c:v>12948937</c:v>
                </c:pt>
                <c:pt idx="343">
                  <c:v>13024529</c:v>
                </c:pt>
                <c:pt idx="344">
                  <c:v>13100341</c:v>
                </c:pt>
                <c:pt idx="345">
                  <c:v>13176373</c:v>
                </c:pt>
                <c:pt idx="346">
                  <c:v>13252625</c:v>
                </c:pt>
                <c:pt idx="347">
                  <c:v>13329097</c:v>
                </c:pt>
                <c:pt idx="348">
                  <c:v>13405789</c:v>
                </c:pt>
                <c:pt idx="349">
                  <c:v>13482701</c:v>
                </c:pt>
                <c:pt idx="350">
                  <c:v>13559833</c:v>
                </c:pt>
                <c:pt idx="351">
                  <c:v>13637185</c:v>
                </c:pt>
                <c:pt idx="352">
                  <c:v>13714757</c:v>
                </c:pt>
                <c:pt idx="353">
                  <c:v>13792549</c:v>
                </c:pt>
                <c:pt idx="354">
                  <c:v>13870561</c:v>
                </c:pt>
                <c:pt idx="355">
                  <c:v>13948793</c:v>
                </c:pt>
                <c:pt idx="356">
                  <c:v>14027245</c:v>
                </c:pt>
                <c:pt idx="357">
                  <c:v>14105917</c:v>
                </c:pt>
                <c:pt idx="358">
                  <c:v>14184809</c:v>
                </c:pt>
                <c:pt idx="359">
                  <c:v>14263921</c:v>
                </c:pt>
                <c:pt idx="360">
                  <c:v>14343253</c:v>
                </c:pt>
                <c:pt idx="361">
                  <c:v>14422805</c:v>
                </c:pt>
                <c:pt idx="362">
                  <c:v>14502577</c:v>
                </c:pt>
                <c:pt idx="363">
                  <c:v>14582569</c:v>
                </c:pt>
                <c:pt idx="364">
                  <c:v>14662781</c:v>
                </c:pt>
                <c:pt idx="365">
                  <c:v>14743213</c:v>
                </c:pt>
                <c:pt idx="366">
                  <c:v>14823865</c:v>
                </c:pt>
                <c:pt idx="367">
                  <c:v>14904737</c:v>
                </c:pt>
                <c:pt idx="368">
                  <c:v>14985829</c:v>
                </c:pt>
                <c:pt idx="369">
                  <c:v>15067141</c:v>
                </c:pt>
                <c:pt idx="370">
                  <c:v>15148673</c:v>
                </c:pt>
                <c:pt idx="371">
                  <c:v>15230425</c:v>
                </c:pt>
                <c:pt idx="372">
                  <c:v>15312397</c:v>
                </c:pt>
                <c:pt idx="373">
                  <c:v>15394589</c:v>
                </c:pt>
                <c:pt idx="374">
                  <c:v>15477001</c:v>
                </c:pt>
                <c:pt idx="375">
                  <c:v>15559633</c:v>
                </c:pt>
                <c:pt idx="376">
                  <c:v>15642485</c:v>
                </c:pt>
                <c:pt idx="377">
                  <c:v>15725557</c:v>
                </c:pt>
                <c:pt idx="378">
                  <c:v>15808849</c:v>
                </c:pt>
                <c:pt idx="379">
                  <c:v>15892361</c:v>
                </c:pt>
                <c:pt idx="380">
                  <c:v>15976093</c:v>
                </c:pt>
                <c:pt idx="381">
                  <c:v>16060045</c:v>
                </c:pt>
                <c:pt idx="382">
                  <c:v>16144217</c:v>
                </c:pt>
                <c:pt idx="383">
                  <c:v>16228609</c:v>
                </c:pt>
                <c:pt idx="384">
                  <c:v>16313221</c:v>
                </c:pt>
                <c:pt idx="385">
                  <c:v>16398053</c:v>
                </c:pt>
                <c:pt idx="386">
                  <c:v>16483105</c:v>
                </c:pt>
                <c:pt idx="387">
                  <c:v>16568377</c:v>
                </c:pt>
                <c:pt idx="388">
                  <c:v>16653869</c:v>
                </c:pt>
                <c:pt idx="389">
                  <c:v>16739581</c:v>
                </c:pt>
                <c:pt idx="390">
                  <c:v>16825513</c:v>
                </c:pt>
                <c:pt idx="391">
                  <c:v>16911665</c:v>
                </c:pt>
                <c:pt idx="392">
                  <c:v>16998037</c:v>
                </c:pt>
                <c:pt idx="393">
                  <c:v>17084629</c:v>
                </c:pt>
                <c:pt idx="394">
                  <c:v>17171441</c:v>
                </c:pt>
                <c:pt idx="395">
                  <c:v>17258473</c:v>
                </c:pt>
                <c:pt idx="396">
                  <c:v>17345725</c:v>
                </c:pt>
                <c:pt idx="397">
                  <c:v>17433197</c:v>
                </c:pt>
                <c:pt idx="398">
                  <c:v>17520889</c:v>
                </c:pt>
                <c:pt idx="399">
                  <c:v>17608801</c:v>
                </c:pt>
                <c:pt idx="400">
                  <c:v>17696933</c:v>
                </c:pt>
                <c:pt idx="401">
                  <c:v>17785285</c:v>
                </c:pt>
                <c:pt idx="402">
                  <c:v>17873857</c:v>
                </c:pt>
                <c:pt idx="403">
                  <c:v>17962649</c:v>
                </c:pt>
                <c:pt idx="404">
                  <c:v>18051661</c:v>
                </c:pt>
                <c:pt idx="405">
                  <c:v>18140893</c:v>
                </c:pt>
                <c:pt idx="406">
                  <c:v>18230345</c:v>
                </c:pt>
                <c:pt idx="407">
                  <c:v>18320017</c:v>
                </c:pt>
                <c:pt idx="408">
                  <c:v>18409909</c:v>
                </c:pt>
                <c:pt idx="409">
                  <c:v>18500021</c:v>
                </c:pt>
                <c:pt idx="410">
                  <c:v>18590353</c:v>
                </c:pt>
                <c:pt idx="411">
                  <c:v>18680905</c:v>
                </c:pt>
                <c:pt idx="412">
                  <c:v>18771677</c:v>
                </c:pt>
                <c:pt idx="413">
                  <c:v>18862669</c:v>
                </c:pt>
                <c:pt idx="414">
                  <c:v>18953881</c:v>
                </c:pt>
                <c:pt idx="415">
                  <c:v>19045313</c:v>
                </c:pt>
                <c:pt idx="416">
                  <c:v>19136965</c:v>
                </c:pt>
                <c:pt idx="417">
                  <c:v>19228837</c:v>
                </c:pt>
                <c:pt idx="418">
                  <c:v>19320929</c:v>
                </c:pt>
                <c:pt idx="419">
                  <c:v>19413241</c:v>
                </c:pt>
                <c:pt idx="420">
                  <c:v>19505773</c:v>
                </c:pt>
                <c:pt idx="421">
                  <c:v>19598525</c:v>
                </c:pt>
                <c:pt idx="422">
                  <c:v>19691497</c:v>
                </c:pt>
                <c:pt idx="423">
                  <c:v>19784689</c:v>
                </c:pt>
                <c:pt idx="424">
                  <c:v>19878101</c:v>
                </c:pt>
                <c:pt idx="425">
                  <c:v>19971733</c:v>
                </c:pt>
                <c:pt idx="426">
                  <c:v>20065585</c:v>
                </c:pt>
                <c:pt idx="427">
                  <c:v>20159657</c:v>
                </c:pt>
                <c:pt idx="428">
                  <c:v>20253949</c:v>
                </c:pt>
                <c:pt idx="429">
                  <c:v>20348461</c:v>
                </c:pt>
                <c:pt idx="430">
                  <c:v>20443193</c:v>
                </c:pt>
                <c:pt idx="431">
                  <c:v>20538145</c:v>
                </c:pt>
                <c:pt idx="432">
                  <c:v>20633317</c:v>
                </c:pt>
                <c:pt idx="433">
                  <c:v>20728709</c:v>
                </c:pt>
                <c:pt idx="434">
                  <c:v>20824321</c:v>
                </c:pt>
                <c:pt idx="435">
                  <c:v>20920153</c:v>
                </c:pt>
                <c:pt idx="436">
                  <c:v>21016205</c:v>
                </c:pt>
                <c:pt idx="437">
                  <c:v>21112477</c:v>
                </c:pt>
                <c:pt idx="438">
                  <c:v>21208969</c:v>
                </c:pt>
                <c:pt idx="439">
                  <c:v>21305681</c:v>
                </c:pt>
                <c:pt idx="440">
                  <c:v>21402613</c:v>
                </c:pt>
                <c:pt idx="441">
                  <c:v>21499765</c:v>
                </c:pt>
                <c:pt idx="442">
                  <c:v>21597137</c:v>
                </c:pt>
                <c:pt idx="443">
                  <c:v>21694729</c:v>
                </c:pt>
                <c:pt idx="444">
                  <c:v>21792541</c:v>
                </c:pt>
                <c:pt idx="445">
                  <c:v>21890573</c:v>
                </c:pt>
                <c:pt idx="446">
                  <c:v>21988825</c:v>
                </c:pt>
                <c:pt idx="447">
                  <c:v>22087297</c:v>
                </c:pt>
                <c:pt idx="448">
                  <c:v>22185989</c:v>
                </c:pt>
                <c:pt idx="449">
                  <c:v>22284901</c:v>
                </c:pt>
                <c:pt idx="450">
                  <c:v>22384033</c:v>
                </c:pt>
                <c:pt idx="451">
                  <c:v>22483385</c:v>
                </c:pt>
                <c:pt idx="452">
                  <c:v>22582957</c:v>
                </c:pt>
                <c:pt idx="453">
                  <c:v>22682749</c:v>
                </c:pt>
                <c:pt idx="454">
                  <c:v>22782761</c:v>
                </c:pt>
                <c:pt idx="455">
                  <c:v>22882993</c:v>
                </c:pt>
                <c:pt idx="456">
                  <c:v>22983445</c:v>
                </c:pt>
                <c:pt idx="457">
                  <c:v>23084117</c:v>
                </c:pt>
                <c:pt idx="458">
                  <c:v>23185009</c:v>
                </c:pt>
                <c:pt idx="459">
                  <c:v>23286121</c:v>
                </c:pt>
                <c:pt idx="460">
                  <c:v>23387453</c:v>
                </c:pt>
                <c:pt idx="461">
                  <c:v>23489005</c:v>
                </c:pt>
                <c:pt idx="462">
                  <c:v>23590777</c:v>
                </c:pt>
                <c:pt idx="463">
                  <c:v>23692769</c:v>
                </c:pt>
                <c:pt idx="464">
                  <c:v>23794981</c:v>
                </c:pt>
                <c:pt idx="465">
                  <c:v>23897413</c:v>
                </c:pt>
                <c:pt idx="466">
                  <c:v>24000065</c:v>
                </c:pt>
                <c:pt idx="467">
                  <c:v>24102937</c:v>
                </c:pt>
                <c:pt idx="468">
                  <c:v>24206029</c:v>
                </c:pt>
                <c:pt idx="469">
                  <c:v>24309341</c:v>
                </c:pt>
                <c:pt idx="470">
                  <c:v>24412873</c:v>
                </c:pt>
                <c:pt idx="471">
                  <c:v>24516625</c:v>
                </c:pt>
                <c:pt idx="472">
                  <c:v>24620597</c:v>
                </c:pt>
                <c:pt idx="473">
                  <c:v>24724789</c:v>
                </c:pt>
                <c:pt idx="474">
                  <c:v>24829201</c:v>
                </c:pt>
                <c:pt idx="475">
                  <c:v>24933833</c:v>
                </c:pt>
                <c:pt idx="476">
                  <c:v>25038685</c:v>
                </c:pt>
                <c:pt idx="477">
                  <c:v>25143757</c:v>
                </c:pt>
                <c:pt idx="478">
                  <c:v>25249049</c:v>
                </c:pt>
                <c:pt idx="479">
                  <c:v>25354561</c:v>
                </c:pt>
                <c:pt idx="480">
                  <c:v>25460293</c:v>
                </c:pt>
                <c:pt idx="481">
                  <c:v>25566245</c:v>
                </c:pt>
                <c:pt idx="482">
                  <c:v>25672417</c:v>
                </c:pt>
                <c:pt idx="483">
                  <c:v>25778809</c:v>
                </c:pt>
                <c:pt idx="484">
                  <c:v>25885421</c:v>
                </c:pt>
                <c:pt idx="485">
                  <c:v>25992253</c:v>
                </c:pt>
                <c:pt idx="486">
                  <c:v>26099305</c:v>
                </c:pt>
                <c:pt idx="487">
                  <c:v>26206577</c:v>
                </c:pt>
                <c:pt idx="488">
                  <c:v>26314069</c:v>
                </c:pt>
                <c:pt idx="489">
                  <c:v>26421781</c:v>
                </c:pt>
                <c:pt idx="490">
                  <c:v>26529713</c:v>
                </c:pt>
                <c:pt idx="491">
                  <c:v>26637865</c:v>
                </c:pt>
                <c:pt idx="492">
                  <c:v>26746237</c:v>
                </c:pt>
                <c:pt idx="493">
                  <c:v>26854829</c:v>
                </c:pt>
                <c:pt idx="494">
                  <c:v>26963641</c:v>
                </c:pt>
                <c:pt idx="495">
                  <c:v>27072673</c:v>
                </c:pt>
                <c:pt idx="496">
                  <c:v>27181925</c:v>
                </c:pt>
                <c:pt idx="497">
                  <c:v>27291397</c:v>
                </c:pt>
                <c:pt idx="498">
                  <c:v>27401089</c:v>
                </c:pt>
                <c:pt idx="499">
                  <c:v>27511001</c:v>
                </c:pt>
                <c:pt idx="500">
                  <c:v>27621133</c:v>
                </c:pt>
                <c:pt idx="501">
                  <c:v>27731485</c:v>
                </c:pt>
                <c:pt idx="502">
                  <c:v>27842057</c:v>
                </c:pt>
                <c:pt idx="503">
                  <c:v>27952849</c:v>
                </c:pt>
                <c:pt idx="504">
                  <c:v>28063861</c:v>
                </c:pt>
                <c:pt idx="505">
                  <c:v>28175093</c:v>
                </c:pt>
                <c:pt idx="506">
                  <c:v>28286545</c:v>
                </c:pt>
                <c:pt idx="507">
                  <c:v>28398217</c:v>
                </c:pt>
                <c:pt idx="508">
                  <c:v>28510109</c:v>
                </c:pt>
                <c:pt idx="509">
                  <c:v>28622221</c:v>
                </c:pt>
                <c:pt idx="510">
                  <c:v>28734553</c:v>
                </c:pt>
                <c:pt idx="511">
                  <c:v>28847105</c:v>
                </c:pt>
                <c:pt idx="512">
                  <c:v>28959877</c:v>
                </c:pt>
                <c:pt idx="513">
                  <c:v>29072869</c:v>
                </c:pt>
                <c:pt idx="514">
                  <c:v>29186081</c:v>
                </c:pt>
                <c:pt idx="515">
                  <c:v>29299513</c:v>
                </c:pt>
                <c:pt idx="516">
                  <c:v>29413165</c:v>
                </c:pt>
                <c:pt idx="517">
                  <c:v>29527037</c:v>
                </c:pt>
                <c:pt idx="518">
                  <c:v>29641129</c:v>
                </c:pt>
                <c:pt idx="519">
                  <c:v>29755441</c:v>
                </c:pt>
                <c:pt idx="520">
                  <c:v>29869973</c:v>
                </c:pt>
                <c:pt idx="521">
                  <c:v>29984725</c:v>
                </c:pt>
                <c:pt idx="522">
                  <c:v>30099697</c:v>
                </c:pt>
                <c:pt idx="523">
                  <c:v>30214889</c:v>
                </c:pt>
                <c:pt idx="524">
                  <c:v>30330301</c:v>
                </c:pt>
                <c:pt idx="525">
                  <c:v>30445933</c:v>
                </c:pt>
                <c:pt idx="526">
                  <c:v>30561785</c:v>
                </c:pt>
                <c:pt idx="527">
                  <c:v>30677857</c:v>
                </c:pt>
                <c:pt idx="528">
                  <c:v>30794149</c:v>
                </c:pt>
                <c:pt idx="529">
                  <c:v>30910661</c:v>
                </c:pt>
                <c:pt idx="530">
                  <c:v>31027393</c:v>
                </c:pt>
                <c:pt idx="531">
                  <c:v>31144345</c:v>
                </c:pt>
                <c:pt idx="532">
                  <c:v>31261517</c:v>
                </c:pt>
                <c:pt idx="533">
                  <c:v>31378909</c:v>
                </c:pt>
                <c:pt idx="534">
                  <c:v>31496521</c:v>
                </c:pt>
                <c:pt idx="535">
                  <c:v>31614353</c:v>
                </c:pt>
                <c:pt idx="536">
                  <c:v>31732405</c:v>
                </c:pt>
                <c:pt idx="537">
                  <c:v>31850677</c:v>
                </c:pt>
                <c:pt idx="538">
                  <c:v>31969169</c:v>
                </c:pt>
                <c:pt idx="539">
                  <c:v>32087881</c:v>
                </c:pt>
                <c:pt idx="540">
                  <c:v>32206813</c:v>
                </c:pt>
                <c:pt idx="541">
                  <c:v>32325965</c:v>
                </c:pt>
                <c:pt idx="542">
                  <c:v>32445337</c:v>
                </c:pt>
                <c:pt idx="543">
                  <c:v>32564929</c:v>
                </c:pt>
                <c:pt idx="544">
                  <c:v>32684741</c:v>
                </c:pt>
                <c:pt idx="545">
                  <c:v>32804773</c:v>
                </c:pt>
                <c:pt idx="546">
                  <c:v>32925025</c:v>
                </c:pt>
                <c:pt idx="547">
                  <c:v>33045497</c:v>
                </c:pt>
                <c:pt idx="548">
                  <c:v>33166189</c:v>
                </c:pt>
                <c:pt idx="549">
                  <c:v>33287101</c:v>
                </c:pt>
                <c:pt idx="550">
                  <c:v>33408233</c:v>
                </c:pt>
                <c:pt idx="551">
                  <c:v>33529585</c:v>
                </c:pt>
                <c:pt idx="552">
                  <c:v>33651157</c:v>
                </c:pt>
                <c:pt idx="553">
                  <c:v>33772949</c:v>
                </c:pt>
                <c:pt idx="554">
                  <c:v>33894961</c:v>
                </c:pt>
                <c:pt idx="555">
                  <c:v>34017193</c:v>
                </c:pt>
                <c:pt idx="556">
                  <c:v>34139645</c:v>
                </c:pt>
                <c:pt idx="557">
                  <c:v>34262317</c:v>
                </c:pt>
                <c:pt idx="558">
                  <c:v>34385209</c:v>
                </c:pt>
                <c:pt idx="559">
                  <c:v>34508321</c:v>
                </c:pt>
                <c:pt idx="560">
                  <c:v>34631653</c:v>
                </c:pt>
                <c:pt idx="561">
                  <c:v>34755205</c:v>
                </c:pt>
                <c:pt idx="562">
                  <c:v>34878977</c:v>
                </c:pt>
                <c:pt idx="563">
                  <c:v>35002969</c:v>
                </c:pt>
                <c:pt idx="564">
                  <c:v>35127181</c:v>
                </c:pt>
                <c:pt idx="565">
                  <c:v>35251613</c:v>
                </c:pt>
                <c:pt idx="566">
                  <c:v>35376265</c:v>
                </c:pt>
                <c:pt idx="567">
                  <c:v>35501137</c:v>
                </c:pt>
                <c:pt idx="568">
                  <c:v>35626229</c:v>
                </c:pt>
                <c:pt idx="569">
                  <c:v>35751541</c:v>
                </c:pt>
                <c:pt idx="570">
                  <c:v>35877073</c:v>
                </c:pt>
                <c:pt idx="571">
                  <c:v>36002825</c:v>
                </c:pt>
                <c:pt idx="572">
                  <c:v>36128797</c:v>
                </c:pt>
                <c:pt idx="573">
                  <c:v>36254989</c:v>
                </c:pt>
                <c:pt idx="574">
                  <c:v>36381401</c:v>
                </c:pt>
                <c:pt idx="575">
                  <c:v>36508033</c:v>
                </c:pt>
                <c:pt idx="576">
                  <c:v>36634885</c:v>
                </c:pt>
                <c:pt idx="577">
                  <c:v>36761957</c:v>
                </c:pt>
                <c:pt idx="578">
                  <c:v>36889249</c:v>
                </c:pt>
                <c:pt idx="579">
                  <c:v>37016761</c:v>
                </c:pt>
                <c:pt idx="580">
                  <c:v>37144493</c:v>
                </c:pt>
                <c:pt idx="581">
                  <c:v>37272445</c:v>
                </c:pt>
                <c:pt idx="582">
                  <c:v>37400617</c:v>
                </c:pt>
                <c:pt idx="583">
                  <c:v>37529009</c:v>
                </c:pt>
                <c:pt idx="584">
                  <c:v>37657621</c:v>
                </c:pt>
                <c:pt idx="585">
                  <c:v>37786453</c:v>
                </c:pt>
                <c:pt idx="586">
                  <c:v>37915505</c:v>
                </c:pt>
                <c:pt idx="587">
                  <c:v>38044777</c:v>
                </c:pt>
                <c:pt idx="588">
                  <c:v>38174269</c:v>
                </c:pt>
                <c:pt idx="589">
                  <c:v>38303981</c:v>
                </c:pt>
                <c:pt idx="590">
                  <c:v>38433913</c:v>
                </c:pt>
                <c:pt idx="591">
                  <c:v>38564065</c:v>
                </c:pt>
                <c:pt idx="592">
                  <c:v>38694437</c:v>
                </c:pt>
                <c:pt idx="593">
                  <c:v>38825029</c:v>
                </c:pt>
                <c:pt idx="594">
                  <c:v>38955841</c:v>
                </c:pt>
                <c:pt idx="595">
                  <c:v>39086873</c:v>
                </c:pt>
                <c:pt idx="596">
                  <c:v>39218125</c:v>
                </c:pt>
                <c:pt idx="597">
                  <c:v>39349597</c:v>
                </c:pt>
                <c:pt idx="598">
                  <c:v>39481289</c:v>
                </c:pt>
                <c:pt idx="599">
                  <c:v>39613201</c:v>
                </c:pt>
                <c:pt idx="600">
                  <c:v>39745333</c:v>
                </c:pt>
                <c:pt idx="601">
                  <c:v>39877685</c:v>
                </c:pt>
                <c:pt idx="602">
                  <c:v>40010257</c:v>
                </c:pt>
                <c:pt idx="603">
                  <c:v>40143049</c:v>
                </c:pt>
                <c:pt idx="604">
                  <c:v>40276061</c:v>
                </c:pt>
                <c:pt idx="605">
                  <c:v>40409293</c:v>
                </c:pt>
                <c:pt idx="606">
                  <c:v>40542745</c:v>
                </c:pt>
                <c:pt idx="607">
                  <c:v>40676417</c:v>
                </c:pt>
                <c:pt idx="608">
                  <c:v>40810309</c:v>
                </c:pt>
                <c:pt idx="609">
                  <c:v>40944421</c:v>
                </c:pt>
                <c:pt idx="610">
                  <c:v>41078753</c:v>
                </c:pt>
                <c:pt idx="611">
                  <c:v>41213305</c:v>
                </c:pt>
                <c:pt idx="612">
                  <c:v>41348077</c:v>
                </c:pt>
                <c:pt idx="613">
                  <c:v>41483069</c:v>
                </c:pt>
                <c:pt idx="614">
                  <c:v>41618281</c:v>
                </c:pt>
                <c:pt idx="615">
                  <c:v>41753713</c:v>
                </c:pt>
                <c:pt idx="616">
                  <c:v>41889365</c:v>
                </c:pt>
                <c:pt idx="617">
                  <c:v>42025237</c:v>
                </c:pt>
                <c:pt idx="618">
                  <c:v>42161329</c:v>
                </c:pt>
                <c:pt idx="619">
                  <c:v>42297641</c:v>
                </c:pt>
                <c:pt idx="620">
                  <c:v>42434173</c:v>
                </c:pt>
                <c:pt idx="621">
                  <c:v>42570925</c:v>
                </c:pt>
                <c:pt idx="622">
                  <c:v>42707897</c:v>
                </c:pt>
                <c:pt idx="623">
                  <c:v>42845089</c:v>
                </c:pt>
                <c:pt idx="624">
                  <c:v>42982501</c:v>
                </c:pt>
                <c:pt idx="625">
                  <c:v>43120133</c:v>
                </c:pt>
                <c:pt idx="626">
                  <c:v>43257985</c:v>
                </c:pt>
                <c:pt idx="627">
                  <c:v>43396057</c:v>
                </c:pt>
                <c:pt idx="628">
                  <c:v>43534349</c:v>
                </c:pt>
                <c:pt idx="629">
                  <c:v>43672861</c:v>
                </c:pt>
                <c:pt idx="630">
                  <c:v>43811593</c:v>
                </c:pt>
                <c:pt idx="631">
                  <c:v>43950545</c:v>
                </c:pt>
                <c:pt idx="632">
                  <c:v>44089717</c:v>
                </c:pt>
                <c:pt idx="633">
                  <c:v>44229109</c:v>
                </c:pt>
                <c:pt idx="634">
                  <c:v>44368721</c:v>
                </c:pt>
                <c:pt idx="635">
                  <c:v>44508553</c:v>
                </c:pt>
                <c:pt idx="636">
                  <c:v>44648605</c:v>
                </c:pt>
                <c:pt idx="637">
                  <c:v>44788877</c:v>
                </c:pt>
                <c:pt idx="638">
                  <c:v>44929369</c:v>
                </c:pt>
                <c:pt idx="639">
                  <c:v>45070081</c:v>
                </c:pt>
                <c:pt idx="640">
                  <c:v>45211013</c:v>
                </c:pt>
                <c:pt idx="641">
                  <c:v>45352165</c:v>
                </c:pt>
                <c:pt idx="642">
                  <c:v>45493537</c:v>
                </c:pt>
                <c:pt idx="643">
                  <c:v>45635129</c:v>
                </c:pt>
                <c:pt idx="644">
                  <c:v>45776941</c:v>
                </c:pt>
                <c:pt idx="645">
                  <c:v>45918973</c:v>
                </c:pt>
                <c:pt idx="646">
                  <c:v>46061225</c:v>
                </c:pt>
                <c:pt idx="647">
                  <c:v>46203697</c:v>
                </c:pt>
                <c:pt idx="648">
                  <c:v>46346389</c:v>
                </c:pt>
                <c:pt idx="649">
                  <c:v>46489301</c:v>
                </c:pt>
                <c:pt idx="650">
                  <c:v>46632433</c:v>
                </c:pt>
                <c:pt idx="651">
                  <c:v>46775785</c:v>
                </c:pt>
                <c:pt idx="652">
                  <c:v>46919357</c:v>
                </c:pt>
                <c:pt idx="653">
                  <c:v>47063149</c:v>
                </c:pt>
                <c:pt idx="654">
                  <c:v>47207161</c:v>
                </c:pt>
                <c:pt idx="655">
                  <c:v>47351393</c:v>
                </c:pt>
                <c:pt idx="656">
                  <c:v>47495845</c:v>
                </c:pt>
                <c:pt idx="657">
                  <c:v>47640517</c:v>
                </c:pt>
                <c:pt idx="658">
                  <c:v>47785409</c:v>
                </c:pt>
                <c:pt idx="659">
                  <c:v>47930521</c:v>
                </c:pt>
                <c:pt idx="660">
                  <c:v>48075853</c:v>
                </c:pt>
                <c:pt idx="661">
                  <c:v>48221405</c:v>
                </c:pt>
                <c:pt idx="662">
                  <c:v>48367177</c:v>
                </c:pt>
                <c:pt idx="663">
                  <c:v>48513169</c:v>
                </c:pt>
                <c:pt idx="664">
                  <c:v>48659381</c:v>
                </c:pt>
                <c:pt idx="665">
                  <c:v>48805813</c:v>
                </c:pt>
                <c:pt idx="666">
                  <c:v>48952465</c:v>
                </c:pt>
                <c:pt idx="667">
                  <c:v>49099337</c:v>
                </c:pt>
                <c:pt idx="668">
                  <c:v>49246429</c:v>
                </c:pt>
                <c:pt idx="669">
                  <c:v>49393741</c:v>
                </c:pt>
                <c:pt idx="670">
                  <c:v>49541273</c:v>
                </c:pt>
                <c:pt idx="671">
                  <c:v>49689025</c:v>
                </c:pt>
                <c:pt idx="672">
                  <c:v>49836997</c:v>
                </c:pt>
                <c:pt idx="673">
                  <c:v>49985189</c:v>
                </c:pt>
                <c:pt idx="674">
                  <c:v>50133601</c:v>
                </c:pt>
                <c:pt idx="675">
                  <c:v>50282233</c:v>
                </c:pt>
                <c:pt idx="676">
                  <c:v>50431085</c:v>
                </c:pt>
                <c:pt idx="677">
                  <c:v>50580157</c:v>
                </c:pt>
                <c:pt idx="678">
                  <c:v>50729449</c:v>
                </c:pt>
                <c:pt idx="679">
                  <c:v>50878961</c:v>
                </c:pt>
                <c:pt idx="680">
                  <c:v>51028693</c:v>
                </c:pt>
                <c:pt idx="681">
                  <c:v>51178645</c:v>
                </c:pt>
                <c:pt idx="682">
                  <c:v>51328817</c:v>
                </c:pt>
                <c:pt idx="683">
                  <c:v>51479209</c:v>
                </c:pt>
                <c:pt idx="684">
                  <c:v>51629821</c:v>
                </c:pt>
                <c:pt idx="685">
                  <c:v>51780653</c:v>
                </c:pt>
                <c:pt idx="686">
                  <c:v>51931705</c:v>
                </c:pt>
                <c:pt idx="687">
                  <c:v>52082977</c:v>
                </c:pt>
                <c:pt idx="688">
                  <c:v>52234469</c:v>
                </c:pt>
                <c:pt idx="689">
                  <c:v>52386181</c:v>
                </c:pt>
                <c:pt idx="690">
                  <c:v>52538113</c:v>
                </c:pt>
                <c:pt idx="691">
                  <c:v>52690265</c:v>
                </c:pt>
                <c:pt idx="692">
                  <c:v>52842637</c:v>
                </c:pt>
                <c:pt idx="693">
                  <c:v>52995229</c:v>
                </c:pt>
                <c:pt idx="694">
                  <c:v>53148041</c:v>
                </c:pt>
                <c:pt idx="695">
                  <c:v>53301073</c:v>
                </c:pt>
                <c:pt idx="696">
                  <c:v>53454325</c:v>
                </c:pt>
                <c:pt idx="697">
                  <c:v>53607797</c:v>
                </c:pt>
                <c:pt idx="698">
                  <c:v>53761489</c:v>
                </c:pt>
                <c:pt idx="699">
                  <c:v>53915401</c:v>
                </c:pt>
                <c:pt idx="700">
                  <c:v>54069533</c:v>
                </c:pt>
                <c:pt idx="701">
                  <c:v>54223885</c:v>
                </c:pt>
                <c:pt idx="702">
                  <c:v>54378457</c:v>
                </c:pt>
                <c:pt idx="703">
                  <c:v>54533249</c:v>
                </c:pt>
                <c:pt idx="704">
                  <c:v>54688261</c:v>
                </c:pt>
                <c:pt idx="705">
                  <c:v>54843493</c:v>
                </c:pt>
                <c:pt idx="706">
                  <c:v>54998945</c:v>
                </c:pt>
                <c:pt idx="707">
                  <c:v>55154617</c:v>
                </c:pt>
                <c:pt idx="708">
                  <c:v>55310509</c:v>
                </c:pt>
                <c:pt idx="709">
                  <c:v>55466621</c:v>
                </c:pt>
                <c:pt idx="710">
                  <c:v>55622953</c:v>
                </c:pt>
                <c:pt idx="711">
                  <c:v>55779505</c:v>
                </c:pt>
                <c:pt idx="712">
                  <c:v>55936277</c:v>
                </c:pt>
                <c:pt idx="713">
                  <c:v>56093269</c:v>
                </c:pt>
                <c:pt idx="714">
                  <c:v>56250481</c:v>
                </c:pt>
                <c:pt idx="715">
                  <c:v>56407913</c:v>
                </c:pt>
                <c:pt idx="716">
                  <c:v>56565565</c:v>
                </c:pt>
                <c:pt idx="717">
                  <c:v>56723437</c:v>
                </c:pt>
                <c:pt idx="718">
                  <c:v>56881529</c:v>
                </c:pt>
                <c:pt idx="719">
                  <c:v>57039841</c:v>
                </c:pt>
                <c:pt idx="720">
                  <c:v>57198373</c:v>
                </c:pt>
                <c:pt idx="721">
                  <c:v>57357125</c:v>
                </c:pt>
                <c:pt idx="722">
                  <c:v>57516097</c:v>
                </c:pt>
                <c:pt idx="723">
                  <c:v>57675289</c:v>
                </c:pt>
                <c:pt idx="724">
                  <c:v>57834701</c:v>
                </c:pt>
                <c:pt idx="725">
                  <c:v>57994333</c:v>
                </c:pt>
                <c:pt idx="726">
                  <c:v>58154185</c:v>
                </c:pt>
                <c:pt idx="727">
                  <c:v>58314257</c:v>
                </c:pt>
                <c:pt idx="728">
                  <c:v>58474549</c:v>
                </c:pt>
                <c:pt idx="729">
                  <c:v>58635061</c:v>
                </c:pt>
                <c:pt idx="730">
                  <c:v>58795793</c:v>
                </c:pt>
                <c:pt idx="731">
                  <c:v>58956745</c:v>
                </c:pt>
                <c:pt idx="732">
                  <c:v>59117917</c:v>
                </c:pt>
                <c:pt idx="733">
                  <c:v>59279309</c:v>
                </c:pt>
                <c:pt idx="734">
                  <c:v>59440921</c:v>
                </c:pt>
                <c:pt idx="735">
                  <c:v>59602753</c:v>
                </c:pt>
                <c:pt idx="736">
                  <c:v>59764805</c:v>
                </c:pt>
                <c:pt idx="737">
                  <c:v>59927077</c:v>
                </c:pt>
                <c:pt idx="738">
                  <c:v>60089569</c:v>
                </c:pt>
                <c:pt idx="739">
                  <c:v>60252281</c:v>
                </c:pt>
                <c:pt idx="740">
                  <c:v>60415213</c:v>
                </c:pt>
                <c:pt idx="741">
                  <c:v>60578365</c:v>
                </c:pt>
                <c:pt idx="742">
                  <c:v>60741737</c:v>
                </c:pt>
                <c:pt idx="743">
                  <c:v>60905329</c:v>
                </c:pt>
                <c:pt idx="744">
                  <c:v>61069141</c:v>
                </c:pt>
                <c:pt idx="745">
                  <c:v>61233173</c:v>
                </c:pt>
                <c:pt idx="746">
                  <c:v>61397425</c:v>
                </c:pt>
                <c:pt idx="747">
                  <c:v>61561897</c:v>
                </c:pt>
                <c:pt idx="748">
                  <c:v>61726589</c:v>
                </c:pt>
                <c:pt idx="749">
                  <c:v>61891501</c:v>
                </c:pt>
                <c:pt idx="750">
                  <c:v>62056633</c:v>
                </c:pt>
                <c:pt idx="751">
                  <c:v>62221985</c:v>
                </c:pt>
                <c:pt idx="752">
                  <c:v>62387557</c:v>
                </c:pt>
                <c:pt idx="753">
                  <c:v>62553349</c:v>
                </c:pt>
                <c:pt idx="754">
                  <c:v>62719361</c:v>
                </c:pt>
                <c:pt idx="755">
                  <c:v>62885593</c:v>
                </c:pt>
                <c:pt idx="756">
                  <c:v>63052045</c:v>
                </c:pt>
                <c:pt idx="757">
                  <c:v>63218717</c:v>
                </c:pt>
                <c:pt idx="758">
                  <c:v>63385609</c:v>
                </c:pt>
                <c:pt idx="759">
                  <c:v>63552721</c:v>
                </c:pt>
                <c:pt idx="760">
                  <c:v>63720053</c:v>
                </c:pt>
                <c:pt idx="761">
                  <c:v>63887605</c:v>
                </c:pt>
                <c:pt idx="762">
                  <c:v>64055377</c:v>
                </c:pt>
                <c:pt idx="763">
                  <c:v>64223369</c:v>
                </c:pt>
                <c:pt idx="764">
                  <c:v>64391581</c:v>
                </c:pt>
                <c:pt idx="765">
                  <c:v>64560013</c:v>
                </c:pt>
                <c:pt idx="766">
                  <c:v>64728665</c:v>
                </c:pt>
                <c:pt idx="767">
                  <c:v>64897537</c:v>
                </c:pt>
                <c:pt idx="768">
                  <c:v>65066629</c:v>
                </c:pt>
                <c:pt idx="769">
                  <c:v>65235941</c:v>
                </c:pt>
                <c:pt idx="770">
                  <c:v>65405473</c:v>
                </c:pt>
                <c:pt idx="771">
                  <c:v>65575225</c:v>
                </c:pt>
                <c:pt idx="772">
                  <c:v>65745197</c:v>
                </c:pt>
                <c:pt idx="773">
                  <c:v>65915389</c:v>
                </c:pt>
                <c:pt idx="774">
                  <c:v>66085801</c:v>
                </c:pt>
                <c:pt idx="775">
                  <c:v>66256433</c:v>
                </c:pt>
                <c:pt idx="776">
                  <c:v>66427285</c:v>
                </c:pt>
                <c:pt idx="777">
                  <c:v>66598357</c:v>
                </c:pt>
                <c:pt idx="778">
                  <c:v>66769649</c:v>
                </c:pt>
                <c:pt idx="779">
                  <c:v>66941161</c:v>
                </c:pt>
                <c:pt idx="780">
                  <c:v>67112893</c:v>
                </c:pt>
                <c:pt idx="781">
                  <c:v>67284845</c:v>
                </c:pt>
                <c:pt idx="782">
                  <c:v>67457017</c:v>
                </c:pt>
                <c:pt idx="783">
                  <c:v>67629409</c:v>
                </c:pt>
                <c:pt idx="784">
                  <c:v>67802021</c:v>
                </c:pt>
                <c:pt idx="785">
                  <c:v>67974853</c:v>
                </c:pt>
                <c:pt idx="786">
                  <c:v>68147905</c:v>
                </c:pt>
                <c:pt idx="787">
                  <c:v>68321177</c:v>
                </c:pt>
                <c:pt idx="788">
                  <c:v>68494669</c:v>
                </c:pt>
                <c:pt idx="789">
                  <c:v>68668381</c:v>
                </c:pt>
                <c:pt idx="790">
                  <c:v>68842313</c:v>
                </c:pt>
                <c:pt idx="791">
                  <c:v>69016465</c:v>
                </c:pt>
                <c:pt idx="792">
                  <c:v>69190837</c:v>
                </c:pt>
                <c:pt idx="793">
                  <c:v>69365429</c:v>
                </c:pt>
                <c:pt idx="794">
                  <c:v>69540241</c:v>
                </c:pt>
                <c:pt idx="795">
                  <c:v>69715273</c:v>
                </c:pt>
                <c:pt idx="796">
                  <c:v>69890525</c:v>
                </c:pt>
                <c:pt idx="797">
                  <c:v>70065997</c:v>
                </c:pt>
                <c:pt idx="798">
                  <c:v>70241689</c:v>
                </c:pt>
                <c:pt idx="799">
                  <c:v>70417601</c:v>
                </c:pt>
                <c:pt idx="800">
                  <c:v>70593733</c:v>
                </c:pt>
                <c:pt idx="801">
                  <c:v>70770085</c:v>
                </c:pt>
                <c:pt idx="802">
                  <c:v>70946657</c:v>
                </c:pt>
                <c:pt idx="803">
                  <c:v>71123449</c:v>
                </c:pt>
                <c:pt idx="804">
                  <c:v>71300461</c:v>
                </c:pt>
                <c:pt idx="805">
                  <c:v>71477693</c:v>
                </c:pt>
                <c:pt idx="806">
                  <c:v>71655145</c:v>
                </c:pt>
                <c:pt idx="807">
                  <c:v>71832817</c:v>
                </c:pt>
                <c:pt idx="808">
                  <c:v>72010709</c:v>
                </c:pt>
                <c:pt idx="809">
                  <c:v>72188821</c:v>
                </c:pt>
                <c:pt idx="810">
                  <c:v>72367153</c:v>
                </c:pt>
                <c:pt idx="811">
                  <c:v>72545705</c:v>
                </c:pt>
                <c:pt idx="812">
                  <c:v>72724477</c:v>
                </c:pt>
                <c:pt idx="813">
                  <c:v>72903469</c:v>
                </c:pt>
                <c:pt idx="814">
                  <c:v>73082681</c:v>
                </c:pt>
                <c:pt idx="815">
                  <c:v>73262113</c:v>
                </c:pt>
                <c:pt idx="816">
                  <c:v>73441765</c:v>
                </c:pt>
                <c:pt idx="817">
                  <c:v>73621637</c:v>
                </c:pt>
                <c:pt idx="818">
                  <c:v>73801729</c:v>
                </c:pt>
                <c:pt idx="819">
                  <c:v>73982041</c:v>
                </c:pt>
                <c:pt idx="820">
                  <c:v>74162573</c:v>
                </c:pt>
                <c:pt idx="821">
                  <c:v>74343325</c:v>
                </c:pt>
                <c:pt idx="822">
                  <c:v>74524297</c:v>
                </c:pt>
                <c:pt idx="823">
                  <c:v>74705489</c:v>
                </c:pt>
                <c:pt idx="824">
                  <c:v>74886901</c:v>
                </c:pt>
                <c:pt idx="825">
                  <c:v>75068533</c:v>
                </c:pt>
                <c:pt idx="826">
                  <c:v>75250385</c:v>
                </c:pt>
                <c:pt idx="827">
                  <c:v>75432457</c:v>
                </c:pt>
                <c:pt idx="828">
                  <c:v>75614749</c:v>
                </c:pt>
                <c:pt idx="829">
                  <c:v>75797261</c:v>
                </c:pt>
                <c:pt idx="830">
                  <c:v>75979993</c:v>
                </c:pt>
                <c:pt idx="831">
                  <c:v>76162945</c:v>
                </c:pt>
                <c:pt idx="832">
                  <c:v>76346117</c:v>
                </c:pt>
                <c:pt idx="833">
                  <c:v>76529509</c:v>
                </c:pt>
                <c:pt idx="834">
                  <c:v>76713121</c:v>
                </c:pt>
                <c:pt idx="835">
                  <c:v>76896953</c:v>
                </c:pt>
                <c:pt idx="836">
                  <c:v>77081005</c:v>
                </c:pt>
                <c:pt idx="837">
                  <c:v>77265277</c:v>
                </c:pt>
                <c:pt idx="838">
                  <c:v>77449769</c:v>
                </c:pt>
                <c:pt idx="839">
                  <c:v>77634481</c:v>
                </c:pt>
                <c:pt idx="840">
                  <c:v>77819413</c:v>
                </c:pt>
                <c:pt idx="841">
                  <c:v>78004565</c:v>
                </c:pt>
                <c:pt idx="842">
                  <c:v>78189937</c:v>
                </c:pt>
                <c:pt idx="843">
                  <c:v>78375529</c:v>
                </c:pt>
                <c:pt idx="844">
                  <c:v>78561341</c:v>
                </c:pt>
                <c:pt idx="845">
                  <c:v>78747373</c:v>
                </c:pt>
                <c:pt idx="846">
                  <c:v>78933625</c:v>
                </c:pt>
                <c:pt idx="847">
                  <c:v>79120097</c:v>
                </c:pt>
                <c:pt idx="848">
                  <c:v>79306789</c:v>
                </c:pt>
                <c:pt idx="849">
                  <c:v>79493701</c:v>
                </c:pt>
                <c:pt idx="850">
                  <c:v>79680833</c:v>
                </c:pt>
                <c:pt idx="851">
                  <c:v>79868185</c:v>
                </c:pt>
                <c:pt idx="852">
                  <c:v>80055757</c:v>
                </c:pt>
                <c:pt idx="853">
                  <c:v>80243549</c:v>
                </c:pt>
                <c:pt idx="854">
                  <c:v>80431561</c:v>
                </c:pt>
                <c:pt idx="855">
                  <c:v>80619793</c:v>
                </c:pt>
                <c:pt idx="856">
                  <c:v>80808245</c:v>
                </c:pt>
                <c:pt idx="857">
                  <c:v>80996917</c:v>
                </c:pt>
                <c:pt idx="858">
                  <c:v>81185809</c:v>
                </c:pt>
                <c:pt idx="859">
                  <c:v>81374921</c:v>
                </c:pt>
                <c:pt idx="860">
                  <c:v>81564253</c:v>
                </c:pt>
                <c:pt idx="861">
                  <c:v>81753805</c:v>
                </c:pt>
                <c:pt idx="862">
                  <c:v>81943577</c:v>
                </c:pt>
                <c:pt idx="863">
                  <c:v>82133569</c:v>
                </c:pt>
                <c:pt idx="864">
                  <c:v>82323781</c:v>
                </c:pt>
                <c:pt idx="865">
                  <c:v>82514213</c:v>
                </c:pt>
                <c:pt idx="866">
                  <c:v>82704865</c:v>
                </c:pt>
                <c:pt idx="867">
                  <c:v>82895737</c:v>
                </c:pt>
                <c:pt idx="868">
                  <c:v>83086829</c:v>
                </c:pt>
                <c:pt idx="869">
                  <c:v>83278141</c:v>
                </c:pt>
                <c:pt idx="870">
                  <c:v>83469673</c:v>
                </c:pt>
                <c:pt idx="871">
                  <c:v>83661425</c:v>
                </c:pt>
                <c:pt idx="872">
                  <c:v>83853397</c:v>
                </c:pt>
                <c:pt idx="873">
                  <c:v>84045589</c:v>
                </c:pt>
                <c:pt idx="874">
                  <c:v>84238001</c:v>
                </c:pt>
                <c:pt idx="875">
                  <c:v>84430633</c:v>
                </c:pt>
                <c:pt idx="876">
                  <c:v>84623485</c:v>
                </c:pt>
                <c:pt idx="877">
                  <c:v>84816557</c:v>
                </c:pt>
                <c:pt idx="878">
                  <c:v>85009849</c:v>
                </c:pt>
                <c:pt idx="879">
                  <c:v>85203361</c:v>
                </c:pt>
                <c:pt idx="880">
                  <c:v>85397093</c:v>
                </c:pt>
                <c:pt idx="881">
                  <c:v>85591045</c:v>
                </c:pt>
                <c:pt idx="882">
                  <c:v>85785217</c:v>
                </c:pt>
                <c:pt idx="883">
                  <c:v>85979609</c:v>
                </c:pt>
                <c:pt idx="884">
                  <c:v>86174221</c:v>
                </c:pt>
                <c:pt idx="885">
                  <c:v>86369053</c:v>
                </c:pt>
                <c:pt idx="886">
                  <c:v>86564105</c:v>
                </c:pt>
                <c:pt idx="887">
                  <c:v>86759377</c:v>
                </c:pt>
                <c:pt idx="888">
                  <c:v>86954869</c:v>
                </c:pt>
                <c:pt idx="889">
                  <c:v>87150581</c:v>
                </c:pt>
                <c:pt idx="890">
                  <c:v>87346513</c:v>
                </c:pt>
                <c:pt idx="891">
                  <c:v>87542665</c:v>
                </c:pt>
                <c:pt idx="892">
                  <c:v>87739037</c:v>
                </c:pt>
                <c:pt idx="893">
                  <c:v>87935629</c:v>
                </c:pt>
                <c:pt idx="894">
                  <c:v>88132441</c:v>
                </c:pt>
                <c:pt idx="895">
                  <c:v>88329473</c:v>
                </c:pt>
                <c:pt idx="896">
                  <c:v>88526725</c:v>
                </c:pt>
                <c:pt idx="897">
                  <c:v>88724197</c:v>
                </c:pt>
                <c:pt idx="898">
                  <c:v>88921889</c:v>
                </c:pt>
                <c:pt idx="899">
                  <c:v>89119801</c:v>
                </c:pt>
                <c:pt idx="900">
                  <c:v>89317933</c:v>
                </c:pt>
                <c:pt idx="901">
                  <c:v>89516285</c:v>
                </c:pt>
                <c:pt idx="902">
                  <c:v>89714857</c:v>
                </c:pt>
                <c:pt idx="903">
                  <c:v>89913649</c:v>
                </c:pt>
                <c:pt idx="904">
                  <c:v>90112661</c:v>
                </c:pt>
                <c:pt idx="905">
                  <c:v>90311893</c:v>
                </c:pt>
                <c:pt idx="906">
                  <c:v>90511345</c:v>
                </c:pt>
                <c:pt idx="907">
                  <c:v>90711017</c:v>
                </c:pt>
                <c:pt idx="908">
                  <c:v>90910909</c:v>
                </c:pt>
                <c:pt idx="909">
                  <c:v>91111021</c:v>
                </c:pt>
                <c:pt idx="910">
                  <c:v>91311353</c:v>
                </c:pt>
                <c:pt idx="911">
                  <c:v>91511905</c:v>
                </c:pt>
                <c:pt idx="912">
                  <c:v>91712677</c:v>
                </c:pt>
                <c:pt idx="913">
                  <c:v>91913669</c:v>
                </c:pt>
                <c:pt idx="914">
                  <c:v>92114881</c:v>
                </c:pt>
                <c:pt idx="915">
                  <c:v>92316313</c:v>
                </c:pt>
                <c:pt idx="916">
                  <c:v>92517965</c:v>
                </c:pt>
                <c:pt idx="917">
                  <c:v>92719837</c:v>
                </c:pt>
                <c:pt idx="918">
                  <c:v>92921929</c:v>
                </c:pt>
                <c:pt idx="919">
                  <c:v>93124241</c:v>
                </c:pt>
                <c:pt idx="920">
                  <c:v>93326773</c:v>
                </c:pt>
                <c:pt idx="921">
                  <c:v>93529525</c:v>
                </c:pt>
                <c:pt idx="922">
                  <c:v>93732497</c:v>
                </c:pt>
                <c:pt idx="923">
                  <c:v>93935689</c:v>
                </c:pt>
                <c:pt idx="924">
                  <c:v>94139101</c:v>
                </c:pt>
                <c:pt idx="925">
                  <c:v>94342733</c:v>
                </c:pt>
                <c:pt idx="926">
                  <c:v>94546585</c:v>
                </c:pt>
                <c:pt idx="927">
                  <c:v>94750657</c:v>
                </c:pt>
                <c:pt idx="928">
                  <c:v>94954949</c:v>
                </c:pt>
                <c:pt idx="929">
                  <c:v>95159461</c:v>
                </c:pt>
                <c:pt idx="930">
                  <c:v>95364193</c:v>
                </c:pt>
                <c:pt idx="931">
                  <c:v>95569145</c:v>
                </c:pt>
                <c:pt idx="932">
                  <c:v>95774317</c:v>
                </c:pt>
                <c:pt idx="933">
                  <c:v>95979709</c:v>
                </c:pt>
                <c:pt idx="934">
                  <c:v>96185321</c:v>
                </c:pt>
                <c:pt idx="935">
                  <c:v>96391153</c:v>
                </c:pt>
                <c:pt idx="936">
                  <c:v>96597205</c:v>
                </c:pt>
                <c:pt idx="937">
                  <c:v>96803477</c:v>
                </c:pt>
                <c:pt idx="938">
                  <c:v>97009969</c:v>
                </c:pt>
                <c:pt idx="939">
                  <c:v>97216681</c:v>
                </c:pt>
                <c:pt idx="940">
                  <c:v>97423613</c:v>
                </c:pt>
                <c:pt idx="941">
                  <c:v>97630765</c:v>
                </c:pt>
                <c:pt idx="942">
                  <c:v>97838137</c:v>
                </c:pt>
                <c:pt idx="943">
                  <c:v>98045729</c:v>
                </c:pt>
                <c:pt idx="944">
                  <c:v>98253541</c:v>
                </c:pt>
                <c:pt idx="945">
                  <c:v>98461573</c:v>
                </c:pt>
                <c:pt idx="946">
                  <c:v>98669825</c:v>
                </c:pt>
                <c:pt idx="947">
                  <c:v>98878297</c:v>
                </c:pt>
                <c:pt idx="948">
                  <c:v>99086989</c:v>
                </c:pt>
                <c:pt idx="949">
                  <c:v>99295901</c:v>
                </c:pt>
                <c:pt idx="950">
                  <c:v>99505033</c:v>
                </c:pt>
                <c:pt idx="951">
                  <c:v>99714385</c:v>
                </c:pt>
                <c:pt idx="952">
                  <c:v>99923957</c:v>
                </c:pt>
                <c:pt idx="953">
                  <c:v>100133749</c:v>
                </c:pt>
                <c:pt idx="954">
                  <c:v>100343761</c:v>
                </c:pt>
                <c:pt idx="955">
                  <c:v>100553993</c:v>
                </c:pt>
                <c:pt idx="956">
                  <c:v>100764445</c:v>
                </c:pt>
                <c:pt idx="957">
                  <c:v>100975117</c:v>
                </c:pt>
                <c:pt idx="958">
                  <c:v>101186009</c:v>
                </c:pt>
                <c:pt idx="959">
                  <c:v>101397121</c:v>
                </c:pt>
                <c:pt idx="960">
                  <c:v>101608453</c:v>
                </c:pt>
                <c:pt idx="961">
                  <c:v>101820005</c:v>
                </c:pt>
                <c:pt idx="962">
                  <c:v>102031777</c:v>
                </c:pt>
                <c:pt idx="963">
                  <c:v>102243769</c:v>
                </c:pt>
                <c:pt idx="964">
                  <c:v>102455981</c:v>
                </c:pt>
                <c:pt idx="965">
                  <c:v>102668413</c:v>
                </c:pt>
                <c:pt idx="966">
                  <c:v>102881065</c:v>
                </c:pt>
                <c:pt idx="967">
                  <c:v>103093937</c:v>
                </c:pt>
                <c:pt idx="968">
                  <c:v>103307029</c:v>
                </c:pt>
                <c:pt idx="969">
                  <c:v>103520341</c:v>
                </c:pt>
                <c:pt idx="970">
                  <c:v>103733873</c:v>
                </c:pt>
                <c:pt idx="971">
                  <c:v>103947625</c:v>
                </c:pt>
                <c:pt idx="972">
                  <c:v>104161597</c:v>
                </c:pt>
                <c:pt idx="973">
                  <c:v>104375789</c:v>
                </c:pt>
                <c:pt idx="974">
                  <c:v>104590201</c:v>
                </c:pt>
                <c:pt idx="975">
                  <c:v>104804833</c:v>
                </c:pt>
                <c:pt idx="976">
                  <c:v>105019685</c:v>
                </c:pt>
                <c:pt idx="977">
                  <c:v>105234757</c:v>
                </c:pt>
                <c:pt idx="978">
                  <c:v>105450049</c:v>
                </c:pt>
                <c:pt idx="979">
                  <c:v>105665561</c:v>
                </c:pt>
                <c:pt idx="980">
                  <c:v>105881293</c:v>
                </c:pt>
                <c:pt idx="981">
                  <c:v>106097245</c:v>
                </c:pt>
                <c:pt idx="982">
                  <c:v>106313417</c:v>
                </c:pt>
                <c:pt idx="983">
                  <c:v>106529809</c:v>
                </c:pt>
                <c:pt idx="984">
                  <c:v>106746421</c:v>
                </c:pt>
                <c:pt idx="985">
                  <c:v>106963253</c:v>
                </c:pt>
                <c:pt idx="986">
                  <c:v>107180305</c:v>
                </c:pt>
                <c:pt idx="987">
                  <c:v>107397577</c:v>
                </c:pt>
                <c:pt idx="988">
                  <c:v>107615069</c:v>
                </c:pt>
                <c:pt idx="989">
                  <c:v>107832781</c:v>
                </c:pt>
                <c:pt idx="990">
                  <c:v>108050713</c:v>
                </c:pt>
                <c:pt idx="991">
                  <c:v>108268865</c:v>
                </c:pt>
                <c:pt idx="992">
                  <c:v>108487237</c:v>
                </c:pt>
                <c:pt idx="993">
                  <c:v>108705829</c:v>
                </c:pt>
                <c:pt idx="994">
                  <c:v>108924641</c:v>
                </c:pt>
                <c:pt idx="995">
                  <c:v>109143673</c:v>
                </c:pt>
                <c:pt idx="996">
                  <c:v>109362925</c:v>
                </c:pt>
                <c:pt idx="997">
                  <c:v>109582397</c:v>
                </c:pt>
                <c:pt idx="998">
                  <c:v>109802089</c:v>
                </c:pt>
                <c:pt idx="999">
                  <c:v>110022001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7-4F0A-BC7E-02B386C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85824"/>
        <c:axId val="1734386656"/>
      </c:lineChart>
      <c:catAx>
        <c:axId val="17343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86656"/>
        <c:crosses val="autoZero"/>
        <c:auto val="1"/>
        <c:lblAlgn val="ctr"/>
        <c:lblOffset val="100"/>
        <c:noMultiLvlLbl val="0"/>
      </c:catAx>
      <c:valAx>
        <c:axId val="17343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LCS_stats2!$B$1</c:f>
              <c:strCache>
                <c:ptCount val="1"/>
                <c:pt idx="0">
                  <c:v>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LCS_stats2!$A$2:$A$1001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LCS_stats2!$B$2:$B$1001</c:f>
              <c:numCache>
                <c:formatCode>General</c:formatCode>
                <c:ptCount val="1000"/>
                <c:pt idx="0">
                  <c:v>629</c:v>
                </c:pt>
                <c:pt idx="1">
                  <c:v>2354</c:v>
                </c:pt>
                <c:pt idx="2">
                  <c:v>5175</c:v>
                </c:pt>
                <c:pt idx="3">
                  <c:v>9095</c:v>
                </c:pt>
                <c:pt idx="4">
                  <c:v>14111</c:v>
                </c:pt>
                <c:pt idx="5">
                  <c:v>20226</c:v>
                </c:pt>
                <c:pt idx="6">
                  <c:v>27439</c:v>
                </c:pt>
                <c:pt idx="7">
                  <c:v>35749</c:v>
                </c:pt>
                <c:pt idx="8">
                  <c:v>45159</c:v>
                </c:pt>
                <c:pt idx="9">
                  <c:v>55667</c:v>
                </c:pt>
                <c:pt idx="10">
                  <c:v>67265</c:v>
                </c:pt>
                <c:pt idx="11">
                  <c:v>79967</c:v>
                </c:pt>
                <c:pt idx="12">
                  <c:v>93763</c:v>
                </c:pt>
                <c:pt idx="13">
                  <c:v>108667</c:v>
                </c:pt>
                <c:pt idx="14">
                  <c:v>124663</c:v>
                </c:pt>
                <c:pt idx="15">
                  <c:v>141749</c:v>
                </c:pt>
                <c:pt idx="16">
                  <c:v>159947</c:v>
                </c:pt>
                <c:pt idx="17">
                  <c:v>179240</c:v>
                </c:pt>
                <c:pt idx="18">
                  <c:v>199616</c:v>
                </c:pt>
                <c:pt idx="19">
                  <c:v>221102</c:v>
                </c:pt>
                <c:pt idx="20">
                  <c:v>243696</c:v>
                </c:pt>
                <c:pt idx="21">
                  <c:v>267362</c:v>
                </c:pt>
                <c:pt idx="22">
                  <c:v>292136</c:v>
                </c:pt>
                <c:pt idx="23">
                  <c:v>318015</c:v>
                </c:pt>
                <c:pt idx="24">
                  <c:v>344996</c:v>
                </c:pt>
                <c:pt idx="25">
                  <c:v>373063</c:v>
                </c:pt>
                <c:pt idx="26">
                  <c:v>402222</c:v>
                </c:pt>
                <c:pt idx="27">
                  <c:v>432508</c:v>
                </c:pt>
                <c:pt idx="28">
                  <c:v>463863</c:v>
                </c:pt>
                <c:pt idx="29">
                  <c:v>496327</c:v>
                </c:pt>
                <c:pt idx="30">
                  <c:v>529871</c:v>
                </c:pt>
                <c:pt idx="31">
                  <c:v>564541</c:v>
                </c:pt>
                <c:pt idx="32">
                  <c:v>600305</c:v>
                </c:pt>
                <c:pt idx="33">
                  <c:v>637143</c:v>
                </c:pt>
                <c:pt idx="34">
                  <c:v>675110</c:v>
                </c:pt>
                <c:pt idx="35">
                  <c:v>714168</c:v>
                </c:pt>
                <c:pt idx="36">
                  <c:v>754298</c:v>
                </c:pt>
                <c:pt idx="37">
                  <c:v>795539</c:v>
                </c:pt>
                <c:pt idx="38">
                  <c:v>837907</c:v>
                </c:pt>
                <c:pt idx="39">
                  <c:v>881316</c:v>
                </c:pt>
                <c:pt idx="40">
                  <c:v>925876</c:v>
                </c:pt>
                <c:pt idx="41">
                  <c:v>971475</c:v>
                </c:pt>
                <c:pt idx="42">
                  <c:v>1018241</c:v>
                </c:pt>
                <c:pt idx="43">
                  <c:v>1066077</c:v>
                </c:pt>
                <c:pt idx="44">
                  <c:v>1115001</c:v>
                </c:pt>
                <c:pt idx="45">
                  <c:v>1165030</c:v>
                </c:pt>
                <c:pt idx="46">
                  <c:v>1216127</c:v>
                </c:pt>
                <c:pt idx="47">
                  <c:v>1268379</c:v>
                </c:pt>
                <c:pt idx="48">
                  <c:v>1321696</c:v>
                </c:pt>
                <c:pt idx="49">
                  <c:v>1376113</c:v>
                </c:pt>
                <c:pt idx="50">
                  <c:v>1431634</c:v>
                </c:pt>
                <c:pt idx="51">
                  <c:v>1488269</c:v>
                </c:pt>
                <c:pt idx="52">
                  <c:v>1545910</c:v>
                </c:pt>
                <c:pt idx="53">
                  <c:v>1604764</c:v>
                </c:pt>
                <c:pt idx="54">
                  <c:v>1664675</c:v>
                </c:pt>
                <c:pt idx="55">
                  <c:v>1725680</c:v>
                </c:pt>
                <c:pt idx="56">
                  <c:v>1787770</c:v>
                </c:pt>
                <c:pt idx="57">
                  <c:v>1850964</c:v>
                </c:pt>
                <c:pt idx="58">
                  <c:v>1915296</c:v>
                </c:pt>
                <c:pt idx="59">
                  <c:v>1980685</c:v>
                </c:pt>
                <c:pt idx="60">
                  <c:v>2047144</c:v>
                </c:pt>
                <c:pt idx="61">
                  <c:v>2114779</c:v>
                </c:pt>
                <c:pt idx="62">
                  <c:v>2183487</c:v>
                </c:pt>
                <c:pt idx="63">
                  <c:v>2253226</c:v>
                </c:pt>
                <c:pt idx="64">
                  <c:v>2324141</c:v>
                </c:pt>
                <c:pt idx="65">
                  <c:v>2396117</c:v>
                </c:pt>
                <c:pt idx="66">
                  <c:v>2469139</c:v>
                </c:pt>
                <c:pt idx="67">
                  <c:v>2543336</c:v>
                </c:pt>
                <c:pt idx="68">
                  <c:v>2618631</c:v>
                </c:pt>
                <c:pt idx="69">
                  <c:v>2694985</c:v>
                </c:pt>
                <c:pt idx="70">
                  <c:v>2772453</c:v>
                </c:pt>
                <c:pt idx="71">
                  <c:v>2851058</c:v>
                </c:pt>
                <c:pt idx="72">
                  <c:v>2930695</c:v>
                </c:pt>
                <c:pt idx="73">
                  <c:v>3011485</c:v>
                </c:pt>
                <c:pt idx="74">
                  <c:v>3093309</c:v>
                </c:pt>
                <c:pt idx="75">
                  <c:v>3176286</c:v>
                </c:pt>
                <c:pt idx="76">
                  <c:v>3260312</c:v>
                </c:pt>
                <c:pt idx="77">
                  <c:v>3345490</c:v>
                </c:pt>
                <c:pt idx="78">
                  <c:v>3431796</c:v>
                </c:pt>
                <c:pt idx="79">
                  <c:v>3519115</c:v>
                </c:pt>
                <c:pt idx="80">
                  <c:v>3607545</c:v>
                </c:pt>
                <c:pt idx="81">
                  <c:v>3697160</c:v>
                </c:pt>
                <c:pt idx="82">
                  <c:v>3787737</c:v>
                </c:pt>
                <c:pt idx="83">
                  <c:v>3879518</c:v>
                </c:pt>
                <c:pt idx="84">
                  <c:v>3972348</c:v>
                </c:pt>
                <c:pt idx="85">
                  <c:v>4066280</c:v>
                </c:pt>
                <c:pt idx="86">
                  <c:v>4161355</c:v>
                </c:pt>
                <c:pt idx="87">
                  <c:v>4257501</c:v>
                </c:pt>
                <c:pt idx="88">
                  <c:v>4354714</c:v>
                </c:pt>
                <c:pt idx="89">
                  <c:v>4453067</c:v>
                </c:pt>
                <c:pt idx="90">
                  <c:v>4552449</c:v>
                </c:pt>
                <c:pt idx="91">
                  <c:v>4652968</c:v>
                </c:pt>
                <c:pt idx="92">
                  <c:v>4754564</c:v>
                </c:pt>
                <c:pt idx="93">
                  <c:v>4857313</c:v>
                </c:pt>
                <c:pt idx="94">
                  <c:v>4961135</c:v>
                </c:pt>
                <c:pt idx="95">
                  <c:v>5066074</c:v>
                </c:pt>
                <c:pt idx="96">
                  <c:v>5172060</c:v>
                </c:pt>
                <c:pt idx="97">
                  <c:v>5279203</c:v>
                </c:pt>
                <c:pt idx="98">
                  <c:v>5387389</c:v>
                </c:pt>
                <c:pt idx="99">
                  <c:v>5496635</c:v>
                </c:pt>
                <c:pt idx="100">
                  <c:v>5607124</c:v>
                </c:pt>
                <c:pt idx="101">
                  <c:v>5718592</c:v>
                </c:pt>
                <c:pt idx="102">
                  <c:v>5831214</c:v>
                </c:pt>
                <c:pt idx="103">
                  <c:v>5944912</c:v>
                </c:pt>
                <c:pt idx="104">
                  <c:v>6059688</c:v>
                </c:pt>
                <c:pt idx="105">
                  <c:v>6175692</c:v>
                </c:pt>
                <c:pt idx="106">
                  <c:v>6292572</c:v>
                </c:pt>
                <c:pt idx="107">
                  <c:v>6410689</c:v>
                </c:pt>
                <c:pt idx="108">
                  <c:v>6529901</c:v>
                </c:pt>
                <c:pt idx="109">
                  <c:v>6650139</c:v>
                </c:pt>
                <c:pt idx="110">
                  <c:v>6771541</c:v>
                </c:pt>
                <c:pt idx="111">
                  <c:v>6894024</c:v>
                </c:pt>
                <c:pt idx="112">
                  <c:v>7017575</c:v>
                </c:pt>
                <c:pt idx="113">
                  <c:v>7142274</c:v>
                </c:pt>
                <c:pt idx="114">
                  <c:v>7268133</c:v>
                </c:pt>
                <c:pt idx="115">
                  <c:v>7394875</c:v>
                </c:pt>
                <c:pt idx="116">
                  <c:v>7522865</c:v>
                </c:pt>
                <c:pt idx="117">
                  <c:v>7652013</c:v>
                </c:pt>
                <c:pt idx="118">
                  <c:v>7782134</c:v>
                </c:pt>
                <c:pt idx="119">
                  <c:v>7913405</c:v>
                </c:pt>
                <c:pt idx="120">
                  <c:v>8045698</c:v>
                </c:pt>
                <c:pt idx="121">
                  <c:v>8179253</c:v>
                </c:pt>
                <c:pt idx="122">
                  <c:v>8313755</c:v>
                </c:pt>
                <c:pt idx="123">
                  <c:v>8449425</c:v>
                </c:pt>
                <c:pt idx="124">
                  <c:v>8586202</c:v>
                </c:pt>
                <c:pt idx="125">
                  <c:v>8724070</c:v>
                </c:pt>
                <c:pt idx="126">
                  <c:v>8862954</c:v>
                </c:pt>
                <c:pt idx="127">
                  <c:v>9002998</c:v>
                </c:pt>
                <c:pt idx="128">
                  <c:v>9144180</c:v>
                </c:pt>
                <c:pt idx="129">
                  <c:v>9286413</c:v>
                </c:pt>
                <c:pt idx="130">
                  <c:v>9429702</c:v>
                </c:pt>
                <c:pt idx="131">
                  <c:v>9574255</c:v>
                </c:pt>
                <c:pt idx="132">
                  <c:v>9719727</c:v>
                </c:pt>
                <c:pt idx="133">
                  <c:v>9866423</c:v>
                </c:pt>
                <c:pt idx="134">
                  <c:v>10014113</c:v>
                </c:pt>
                <c:pt idx="135">
                  <c:v>10162910</c:v>
                </c:pt>
                <c:pt idx="136">
                  <c:v>10312840</c:v>
                </c:pt>
                <c:pt idx="137">
                  <c:v>10463963</c:v>
                </c:pt>
                <c:pt idx="138">
                  <c:v>10616014</c:v>
                </c:pt>
                <c:pt idx="139">
                  <c:v>10769161</c:v>
                </c:pt>
                <c:pt idx="140">
                  <c:v>10923481</c:v>
                </c:pt>
                <c:pt idx="141">
                  <c:v>11078945</c:v>
                </c:pt>
                <c:pt idx="142">
                  <c:v>11235508</c:v>
                </c:pt>
                <c:pt idx="143">
                  <c:v>11393069</c:v>
                </c:pt>
                <c:pt idx="144">
                  <c:v>11551877</c:v>
                </c:pt>
                <c:pt idx="145">
                  <c:v>11711632</c:v>
                </c:pt>
                <c:pt idx="146">
                  <c:v>11872532</c:v>
                </c:pt>
                <c:pt idx="147">
                  <c:v>12034586</c:v>
                </c:pt>
                <c:pt idx="148">
                  <c:v>12197646</c:v>
                </c:pt>
                <c:pt idx="149">
                  <c:v>12361884</c:v>
                </c:pt>
                <c:pt idx="150">
                  <c:v>12527044</c:v>
                </c:pt>
                <c:pt idx="151">
                  <c:v>12693437</c:v>
                </c:pt>
                <c:pt idx="152">
                  <c:v>12860961</c:v>
                </c:pt>
                <c:pt idx="153">
                  <c:v>13029659</c:v>
                </c:pt>
                <c:pt idx="154">
                  <c:v>13199276</c:v>
                </c:pt>
                <c:pt idx="155">
                  <c:v>13370151</c:v>
                </c:pt>
                <c:pt idx="156">
                  <c:v>13542062</c:v>
                </c:pt>
                <c:pt idx="157">
                  <c:v>13714912</c:v>
                </c:pt>
                <c:pt idx="158">
                  <c:v>13889039</c:v>
                </c:pt>
                <c:pt idx="159">
                  <c:v>14064197</c:v>
                </c:pt>
                <c:pt idx="160">
                  <c:v>14240340</c:v>
                </c:pt>
                <c:pt idx="161">
                  <c:v>14417760</c:v>
                </c:pt>
                <c:pt idx="162">
                  <c:v>14596202</c:v>
                </c:pt>
                <c:pt idx="163">
                  <c:v>14775766</c:v>
                </c:pt>
                <c:pt idx="164">
                  <c:v>14956513</c:v>
                </c:pt>
                <c:pt idx="165">
                  <c:v>15138248</c:v>
                </c:pt>
                <c:pt idx="166">
                  <c:v>15321087</c:v>
                </c:pt>
                <c:pt idx="167">
                  <c:v>15505039</c:v>
                </c:pt>
                <c:pt idx="168">
                  <c:v>15690257</c:v>
                </c:pt>
                <c:pt idx="169">
                  <c:v>15876274</c:v>
                </c:pt>
                <c:pt idx="170">
                  <c:v>16063567</c:v>
                </c:pt>
                <c:pt idx="171">
                  <c:v>16251992</c:v>
                </c:pt>
                <c:pt idx="172">
                  <c:v>16441312</c:v>
                </c:pt>
                <c:pt idx="173">
                  <c:v>16631883</c:v>
                </c:pt>
                <c:pt idx="174">
                  <c:v>16823562</c:v>
                </c:pt>
                <c:pt idx="175">
                  <c:v>17016300</c:v>
                </c:pt>
                <c:pt idx="176">
                  <c:v>17210077</c:v>
                </c:pt>
                <c:pt idx="177">
                  <c:v>17404947</c:v>
                </c:pt>
                <c:pt idx="178">
                  <c:v>17600980</c:v>
                </c:pt>
                <c:pt idx="179">
                  <c:v>17798267</c:v>
                </c:pt>
                <c:pt idx="180">
                  <c:v>17996457</c:v>
                </c:pt>
                <c:pt idx="181">
                  <c:v>18195753</c:v>
                </c:pt>
                <c:pt idx="182">
                  <c:v>18396127</c:v>
                </c:pt>
                <c:pt idx="183">
                  <c:v>18597753</c:v>
                </c:pt>
                <c:pt idx="184">
                  <c:v>18800291</c:v>
                </c:pt>
                <c:pt idx="185">
                  <c:v>19003979</c:v>
                </c:pt>
                <c:pt idx="186">
                  <c:v>19208996</c:v>
                </c:pt>
                <c:pt idx="187">
                  <c:v>19414823</c:v>
                </c:pt>
                <c:pt idx="188">
                  <c:v>19621790</c:v>
                </c:pt>
                <c:pt idx="189">
                  <c:v>19829814</c:v>
                </c:pt>
                <c:pt idx="190">
                  <c:v>20039185</c:v>
                </c:pt>
                <c:pt idx="191">
                  <c:v>20249464</c:v>
                </c:pt>
                <c:pt idx="192">
                  <c:v>20460829</c:v>
                </c:pt>
                <c:pt idx="193">
                  <c:v>20673288</c:v>
                </c:pt>
                <c:pt idx="194">
                  <c:v>20886869</c:v>
                </c:pt>
                <c:pt idx="195">
                  <c:v>21101645</c:v>
                </c:pt>
                <c:pt idx="196">
                  <c:v>21317491</c:v>
                </c:pt>
                <c:pt idx="197">
                  <c:v>21534272</c:v>
                </c:pt>
                <c:pt idx="198">
                  <c:v>21752352</c:v>
                </c:pt>
                <c:pt idx="199">
                  <c:v>21971434</c:v>
                </c:pt>
                <c:pt idx="200">
                  <c:v>22191552</c:v>
                </c:pt>
                <c:pt idx="201">
                  <c:v>22412828</c:v>
                </c:pt>
                <c:pt idx="202">
                  <c:v>22635274</c:v>
                </c:pt>
                <c:pt idx="203">
                  <c:v>22858752</c:v>
                </c:pt>
                <c:pt idx="204">
                  <c:v>23083349</c:v>
                </c:pt>
                <c:pt idx="205">
                  <c:v>23308983</c:v>
                </c:pt>
                <c:pt idx="206">
                  <c:v>23535772</c:v>
                </c:pt>
                <c:pt idx="207">
                  <c:v>23763487</c:v>
                </c:pt>
                <c:pt idx="208">
                  <c:v>23992580</c:v>
                </c:pt>
                <c:pt idx="209">
                  <c:v>24222651</c:v>
                </c:pt>
                <c:pt idx="210">
                  <c:v>24453819</c:v>
                </c:pt>
                <c:pt idx="211">
                  <c:v>24686058</c:v>
                </c:pt>
                <c:pt idx="212">
                  <c:v>24919468</c:v>
                </c:pt>
                <c:pt idx="213">
                  <c:v>25153920</c:v>
                </c:pt>
                <c:pt idx="214">
                  <c:v>25389400</c:v>
                </c:pt>
                <c:pt idx="215">
                  <c:v>25626132</c:v>
                </c:pt>
                <c:pt idx="216">
                  <c:v>25863793</c:v>
                </c:pt>
                <c:pt idx="217">
                  <c:v>26102757</c:v>
                </c:pt>
                <c:pt idx="218">
                  <c:v>26342654</c:v>
                </c:pt>
                <c:pt idx="219">
                  <c:v>26583755</c:v>
                </c:pt>
                <c:pt idx="220">
                  <c:v>26825699</c:v>
                </c:pt>
                <c:pt idx="221">
                  <c:v>27069203</c:v>
                </c:pt>
                <c:pt idx="222">
                  <c:v>27313450</c:v>
                </c:pt>
                <c:pt idx="223">
                  <c:v>27559040</c:v>
                </c:pt>
                <c:pt idx="224">
                  <c:v>27805229</c:v>
                </c:pt>
                <c:pt idx="225">
                  <c:v>28053026</c:v>
                </c:pt>
                <c:pt idx="226">
                  <c:v>28301751</c:v>
                </c:pt>
                <c:pt idx="227">
                  <c:v>28551663</c:v>
                </c:pt>
                <c:pt idx="228">
                  <c:v>28802487</c:v>
                </c:pt>
                <c:pt idx="229">
                  <c:v>29054540</c:v>
                </c:pt>
                <c:pt idx="230">
                  <c:v>29307826</c:v>
                </c:pt>
                <c:pt idx="231">
                  <c:v>29561976</c:v>
                </c:pt>
                <c:pt idx="232">
                  <c:v>29817296</c:v>
                </c:pt>
                <c:pt idx="233">
                  <c:v>30073661</c:v>
                </c:pt>
                <c:pt idx="234">
                  <c:v>30331115</c:v>
                </c:pt>
                <c:pt idx="235">
                  <c:v>30589578</c:v>
                </c:pt>
                <c:pt idx="236">
                  <c:v>30849456</c:v>
                </c:pt>
                <c:pt idx="237">
                  <c:v>31110254</c:v>
                </c:pt>
                <c:pt idx="238">
                  <c:v>31372036</c:v>
                </c:pt>
                <c:pt idx="239">
                  <c:v>31635060</c:v>
                </c:pt>
                <c:pt idx="240">
                  <c:v>31899103</c:v>
                </c:pt>
                <c:pt idx="241">
                  <c:v>32164509</c:v>
                </c:pt>
                <c:pt idx="242">
                  <c:v>32430863</c:v>
                </c:pt>
                <c:pt idx="243">
                  <c:v>32698115</c:v>
                </c:pt>
                <c:pt idx="244">
                  <c:v>32966416</c:v>
                </c:pt>
                <c:pt idx="245">
                  <c:v>33236224</c:v>
                </c:pt>
                <c:pt idx="246">
                  <c:v>33506877</c:v>
                </c:pt>
                <c:pt idx="247">
                  <c:v>33778685</c:v>
                </c:pt>
                <c:pt idx="248">
                  <c:v>34051468</c:v>
                </c:pt>
                <c:pt idx="249">
                  <c:v>34325348</c:v>
                </c:pt>
                <c:pt idx="250">
                  <c:v>34600548</c:v>
                </c:pt>
                <c:pt idx="251">
                  <c:v>34876686</c:v>
                </c:pt>
                <c:pt idx="252">
                  <c:v>35154060</c:v>
                </c:pt>
                <c:pt idx="253">
                  <c:v>35432417</c:v>
                </c:pt>
                <c:pt idx="254">
                  <c:v>35711758</c:v>
                </c:pt>
                <c:pt idx="255">
                  <c:v>35992383</c:v>
                </c:pt>
                <c:pt idx="256">
                  <c:v>36274255</c:v>
                </c:pt>
                <c:pt idx="257">
                  <c:v>36557025</c:v>
                </c:pt>
                <c:pt idx="258">
                  <c:v>36840844</c:v>
                </c:pt>
                <c:pt idx="259">
                  <c:v>37125713</c:v>
                </c:pt>
                <c:pt idx="260">
                  <c:v>37411770</c:v>
                </c:pt>
                <c:pt idx="261">
                  <c:v>37698881</c:v>
                </c:pt>
                <c:pt idx="262">
                  <c:v>37987306</c:v>
                </c:pt>
                <c:pt idx="263">
                  <c:v>38276463</c:v>
                </c:pt>
                <c:pt idx="264">
                  <c:v>38566860</c:v>
                </c:pt>
                <c:pt idx="265">
                  <c:v>38858339</c:v>
                </c:pt>
                <c:pt idx="266">
                  <c:v>39150985</c:v>
                </c:pt>
                <c:pt idx="267">
                  <c:v>39444954</c:v>
                </c:pt>
                <c:pt idx="268">
                  <c:v>39739587</c:v>
                </c:pt>
                <c:pt idx="269">
                  <c:v>40035586</c:v>
                </c:pt>
                <c:pt idx="270">
                  <c:v>40332637</c:v>
                </c:pt>
                <c:pt idx="271">
                  <c:v>40630697</c:v>
                </c:pt>
                <c:pt idx="272">
                  <c:v>40930027</c:v>
                </c:pt>
                <c:pt idx="273">
                  <c:v>41230325</c:v>
                </c:pt>
                <c:pt idx="274">
                  <c:v>41531613</c:v>
                </c:pt>
                <c:pt idx="275">
                  <c:v>41834300</c:v>
                </c:pt>
                <c:pt idx="276">
                  <c:v>42137790</c:v>
                </c:pt>
                <c:pt idx="277">
                  <c:v>42442785</c:v>
                </c:pt>
                <c:pt idx="278">
                  <c:v>42748542</c:v>
                </c:pt>
                <c:pt idx="279">
                  <c:v>43055280</c:v>
                </c:pt>
                <c:pt idx="280">
                  <c:v>43363503</c:v>
                </c:pt>
                <c:pt idx="281">
                  <c:v>43672444</c:v>
                </c:pt>
                <c:pt idx="282">
                  <c:v>43982707</c:v>
                </c:pt>
                <c:pt idx="283">
                  <c:v>44293858</c:v>
                </c:pt>
                <c:pt idx="284">
                  <c:v>44606439</c:v>
                </c:pt>
                <c:pt idx="285">
                  <c:v>44919805</c:v>
                </c:pt>
                <c:pt idx="286">
                  <c:v>45234453</c:v>
                </c:pt>
                <c:pt idx="287">
                  <c:v>45550145</c:v>
                </c:pt>
                <c:pt idx="288">
                  <c:v>45866952</c:v>
                </c:pt>
                <c:pt idx="289">
                  <c:v>46184928</c:v>
                </c:pt>
                <c:pt idx="290">
                  <c:v>46503891</c:v>
                </c:pt>
                <c:pt idx="291">
                  <c:v>46823901</c:v>
                </c:pt>
                <c:pt idx="292">
                  <c:v>47145091</c:v>
                </c:pt>
                <c:pt idx="293">
                  <c:v>47467435</c:v>
                </c:pt>
                <c:pt idx="294">
                  <c:v>47790724</c:v>
                </c:pt>
                <c:pt idx="295">
                  <c:v>48115251</c:v>
                </c:pt>
                <c:pt idx="296">
                  <c:v>48440822</c:v>
                </c:pt>
                <c:pt idx="297">
                  <c:v>48767474</c:v>
                </c:pt>
                <c:pt idx="298">
                  <c:v>49095239</c:v>
                </c:pt>
                <c:pt idx="299">
                  <c:v>49424188</c:v>
                </c:pt>
                <c:pt idx="300">
                  <c:v>49754338</c:v>
                </c:pt>
                <c:pt idx="301">
                  <c:v>50085036</c:v>
                </c:pt>
                <c:pt idx="302">
                  <c:v>50417288</c:v>
                </c:pt>
                <c:pt idx="303">
                  <c:v>50750695</c:v>
                </c:pt>
                <c:pt idx="304">
                  <c:v>51085037</c:v>
                </c:pt>
                <c:pt idx="305">
                  <c:v>51420531</c:v>
                </c:pt>
                <c:pt idx="306">
                  <c:v>51756733</c:v>
                </c:pt>
                <c:pt idx="307">
                  <c:v>52094621</c:v>
                </c:pt>
                <c:pt idx="308">
                  <c:v>52433263</c:v>
                </c:pt>
                <c:pt idx="309">
                  <c:v>52773126</c:v>
                </c:pt>
                <c:pt idx="310">
                  <c:v>53114206</c:v>
                </c:pt>
                <c:pt idx="311">
                  <c:v>53456168</c:v>
                </c:pt>
                <c:pt idx="312">
                  <c:v>53799371</c:v>
                </c:pt>
                <c:pt idx="313">
                  <c:v>54143634</c:v>
                </c:pt>
                <c:pt idx="314">
                  <c:v>54488857</c:v>
                </c:pt>
                <c:pt idx="315">
                  <c:v>54835406</c:v>
                </c:pt>
                <c:pt idx="316">
                  <c:v>55182803</c:v>
                </c:pt>
                <c:pt idx="317">
                  <c:v>55531376</c:v>
                </c:pt>
                <c:pt idx="318">
                  <c:v>55881235</c:v>
                </c:pt>
                <c:pt idx="319">
                  <c:v>56232131</c:v>
                </c:pt>
                <c:pt idx="320">
                  <c:v>56584011</c:v>
                </c:pt>
                <c:pt idx="321">
                  <c:v>56937029</c:v>
                </c:pt>
                <c:pt idx="322">
                  <c:v>57291130</c:v>
                </c:pt>
                <c:pt idx="323">
                  <c:v>57646246</c:v>
                </c:pt>
                <c:pt idx="324">
                  <c:v>58002691</c:v>
                </c:pt>
                <c:pt idx="325">
                  <c:v>58360072</c:v>
                </c:pt>
                <c:pt idx="326">
                  <c:v>58718486</c:v>
                </c:pt>
                <c:pt idx="327">
                  <c:v>59078041</c:v>
                </c:pt>
                <c:pt idx="328">
                  <c:v>59438884</c:v>
                </c:pt>
                <c:pt idx="329">
                  <c:v>59800751</c:v>
                </c:pt>
                <c:pt idx="330">
                  <c:v>60163590</c:v>
                </c:pt>
                <c:pt idx="331">
                  <c:v>60527544</c:v>
                </c:pt>
                <c:pt idx="332">
                  <c:v>60892565</c:v>
                </c:pt>
                <c:pt idx="333">
                  <c:v>61259026</c:v>
                </c:pt>
                <c:pt idx="334">
                  <c:v>61626132</c:v>
                </c:pt>
                <c:pt idx="335">
                  <c:v>61994737</c:v>
                </c:pt>
                <c:pt idx="336">
                  <c:v>62363926</c:v>
                </c:pt>
                <c:pt idx="337">
                  <c:v>62734560</c:v>
                </c:pt>
                <c:pt idx="338">
                  <c:v>63106061</c:v>
                </c:pt>
                <c:pt idx="339">
                  <c:v>63479033</c:v>
                </c:pt>
                <c:pt idx="340">
                  <c:v>63852832</c:v>
                </c:pt>
                <c:pt idx="341">
                  <c:v>64227735</c:v>
                </c:pt>
                <c:pt idx="342">
                  <c:v>64603802</c:v>
                </c:pt>
                <c:pt idx="343">
                  <c:v>64981413</c:v>
                </c:pt>
                <c:pt idx="344">
                  <c:v>65359603</c:v>
                </c:pt>
                <c:pt idx="345">
                  <c:v>65738866</c:v>
                </c:pt>
                <c:pt idx="346">
                  <c:v>66119401</c:v>
                </c:pt>
                <c:pt idx="347">
                  <c:v>66500838</c:v>
                </c:pt>
                <c:pt idx="348">
                  <c:v>66883435</c:v>
                </c:pt>
                <c:pt idx="349">
                  <c:v>67267071</c:v>
                </c:pt>
                <c:pt idx="350">
                  <c:v>67651932</c:v>
                </c:pt>
                <c:pt idx="351">
                  <c:v>68037890</c:v>
                </c:pt>
                <c:pt idx="352">
                  <c:v>68424826</c:v>
                </c:pt>
                <c:pt idx="353">
                  <c:v>68813319</c:v>
                </c:pt>
                <c:pt idx="354">
                  <c:v>69202525</c:v>
                </c:pt>
                <c:pt idx="355">
                  <c:v>69592765</c:v>
                </c:pt>
                <c:pt idx="356">
                  <c:v>69984104</c:v>
                </c:pt>
                <c:pt idx="357">
                  <c:v>70376812</c:v>
                </c:pt>
                <c:pt idx="358">
                  <c:v>70770403</c:v>
                </c:pt>
                <c:pt idx="359">
                  <c:v>71164955</c:v>
                </c:pt>
                <c:pt idx="360">
                  <c:v>71561008</c:v>
                </c:pt>
                <c:pt idx="361">
                  <c:v>71957804</c:v>
                </c:pt>
                <c:pt idx="362">
                  <c:v>72355927</c:v>
                </c:pt>
                <c:pt idx="363">
                  <c:v>72755364</c:v>
                </c:pt>
                <c:pt idx="364">
                  <c:v>73155123</c:v>
                </c:pt>
                <c:pt idx="365">
                  <c:v>73556605</c:v>
                </c:pt>
                <c:pt idx="366">
                  <c:v>73959143</c:v>
                </c:pt>
                <c:pt idx="367">
                  <c:v>74362505</c:v>
                </c:pt>
                <c:pt idx="368">
                  <c:v>74767061</c:v>
                </c:pt>
                <c:pt idx="369">
                  <c:v>75172718</c:v>
                </c:pt>
                <c:pt idx="370">
                  <c:v>75579744</c:v>
                </c:pt>
                <c:pt idx="371">
                  <c:v>75987751</c:v>
                </c:pt>
                <c:pt idx="372">
                  <c:v>76396753</c:v>
                </c:pt>
                <c:pt idx="373">
                  <c:v>76806673</c:v>
                </c:pt>
                <c:pt idx="374">
                  <c:v>77217853</c:v>
                </c:pt>
                <c:pt idx="375">
                  <c:v>77630311</c:v>
                </c:pt>
                <c:pt idx="376">
                  <c:v>78043621</c:v>
                </c:pt>
                <c:pt idx="377">
                  <c:v>78458045</c:v>
                </c:pt>
                <c:pt idx="378">
                  <c:v>78873615</c:v>
                </c:pt>
                <c:pt idx="379">
                  <c:v>79290480</c:v>
                </c:pt>
                <c:pt idx="380">
                  <c:v>79708458</c:v>
                </c:pt>
                <c:pt idx="381">
                  <c:v>80126792</c:v>
                </c:pt>
                <c:pt idx="382">
                  <c:v>80546981</c:v>
                </c:pt>
                <c:pt idx="383">
                  <c:v>80968163</c:v>
                </c:pt>
                <c:pt idx="384">
                  <c:v>81390466</c:v>
                </c:pt>
                <c:pt idx="385">
                  <c:v>81813627</c:v>
                </c:pt>
                <c:pt idx="386">
                  <c:v>82237947</c:v>
                </c:pt>
                <c:pt idx="387">
                  <c:v>82663649</c:v>
                </c:pt>
                <c:pt idx="388">
                  <c:v>83090009</c:v>
                </c:pt>
                <c:pt idx="389">
                  <c:v>83517514</c:v>
                </c:pt>
                <c:pt idx="390">
                  <c:v>83946659</c:v>
                </c:pt>
                <c:pt idx="391">
                  <c:v>84376199</c:v>
                </c:pt>
                <c:pt idx="392">
                  <c:v>84807378</c:v>
                </c:pt>
                <c:pt idx="393">
                  <c:v>85239382</c:v>
                </c:pt>
                <c:pt idx="394">
                  <c:v>85672751</c:v>
                </c:pt>
                <c:pt idx="395">
                  <c:v>86107130</c:v>
                </c:pt>
                <c:pt idx="396">
                  <c:v>86542067</c:v>
                </c:pt>
                <c:pt idx="397">
                  <c:v>86978364</c:v>
                </c:pt>
                <c:pt idx="398">
                  <c:v>87416121</c:v>
                </c:pt>
                <c:pt idx="399">
                  <c:v>87854649</c:v>
                </c:pt>
                <c:pt idx="400">
                  <c:v>88294275</c:v>
                </c:pt>
                <c:pt idx="401">
                  <c:v>88735332</c:v>
                </c:pt>
                <c:pt idx="402">
                  <c:v>89177521</c:v>
                </c:pt>
                <c:pt idx="403">
                  <c:v>89620422</c:v>
                </c:pt>
                <c:pt idx="404">
                  <c:v>90064477</c:v>
                </c:pt>
                <c:pt idx="405">
                  <c:v>90509591</c:v>
                </c:pt>
                <c:pt idx="406">
                  <c:v>90956016</c:v>
                </c:pt>
                <c:pt idx="407">
                  <c:v>91403443</c:v>
                </c:pt>
                <c:pt idx="408">
                  <c:v>91852059</c:v>
                </c:pt>
                <c:pt idx="409">
                  <c:v>92301644</c:v>
                </c:pt>
                <c:pt idx="410">
                  <c:v>92752451</c:v>
                </c:pt>
                <c:pt idx="411">
                  <c:v>93204081</c:v>
                </c:pt>
                <c:pt idx="412">
                  <c:v>93657229</c:v>
                </c:pt>
                <c:pt idx="413">
                  <c:v>94111020</c:v>
                </c:pt>
                <c:pt idx="414">
                  <c:v>94566232</c:v>
                </c:pt>
                <c:pt idx="415">
                  <c:v>95022517</c:v>
                </c:pt>
                <c:pt idx="416">
                  <c:v>95480085</c:v>
                </c:pt>
                <c:pt idx="417">
                  <c:v>95938181</c:v>
                </c:pt>
                <c:pt idx="418">
                  <c:v>96397751</c:v>
                </c:pt>
                <c:pt idx="419">
                  <c:v>96858321</c:v>
                </c:pt>
                <c:pt idx="420">
                  <c:v>97319804</c:v>
                </c:pt>
                <c:pt idx="421">
                  <c:v>97782662</c:v>
                </c:pt>
                <c:pt idx="422">
                  <c:v>98246356</c:v>
                </c:pt>
                <c:pt idx="423">
                  <c:v>98711786</c:v>
                </c:pt>
                <c:pt idx="424">
                  <c:v>99177719</c:v>
                </c:pt>
                <c:pt idx="425">
                  <c:v>99645279</c:v>
                </c:pt>
                <c:pt idx="426">
                  <c:v>100113494</c:v>
                </c:pt>
                <c:pt idx="427">
                  <c:v>100582517</c:v>
                </c:pt>
                <c:pt idx="428">
                  <c:v>101053084</c:v>
                </c:pt>
                <c:pt idx="429">
                  <c:v>101524780</c:v>
                </c:pt>
                <c:pt idx="430">
                  <c:v>101997710</c:v>
                </c:pt>
                <c:pt idx="431">
                  <c:v>102471194</c:v>
                </c:pt>
                <c:pt idx="432">
                  <c:v>102946020</c:v>
                </c:pt>
                <c:pt idx="433">
                  <c:v>103422203</c:v>
                </c:pt>
                <c:pt idx="434">
                  <c:v>103899290</c:v>
                </c:pt>
                <c:pt idx="435">
                  <c:v>104377551</c:v>
                </c:pt>
                <c:pt idx="436">
                  <c:v>104856614</c:v>
                </c:pt>
                <c:pt idx="437">
                  <c:v>105336894</c:v>
                </c:pt>
                <c:pt idx="438">
                  <c:v>105818391</c:v>
                </c:pt>
                <c:pt idx="439">
                  <c:v>106300947</c:v>
                </c:pt>
                <c:pt idx="440">
                  <c:v>106784776</c:v>
                </c:pt>
                <c:pt idx="441">
                  <c:v>107269460</c:v>
                </c:pt>
                <c:pt idx="442">
                  <c:v>107755273</c:v>
                </c:pt>
                <c:pt idx="443">
                  <c:v>108242002</c:v>
                </c:pt>
                <c:pt idx="444">
                  <c:v>108730032</c:v>
                </c:pt>
                <c:pt idx="445">
                  <c:v>109219375</c:v>
                </c:pt>
                <c:pt idx="446">
                  <c:v>109709600</c:v>
                </c:pt>
                <c:pt idx="447">
                  <c:v>110200914</c:v>
                </c:pt>
                <c:pt idx="448">
                  <c:v>110693508</c:v>
                </c:pt>
                <c:pt idx="449">
                  <c:v>111186744</c:v>
                </c:pt>
                <c:pt idx="450">
                  <c:v>111681602</c:v>
                </c:pt>
                <c:pt idx="451">
                  <c:v>112177355</c:v>
                </c:pt>
                <c:pt idx="452">
                  <c:v>112674298</c:v>
                </c:pt>
                <c:pt idx="453">
                  <c:v>113171719</c:v>
                </c:pt>
                <c:pt idx="454">
                  <c:v>113670959</c:v>
                </c:pt>
                <c:pt idx="455">
                  <c:v>114171099</c:v>
                </c:pt>
                <c:pt idx="456">
                  <c:v>114672575</c:v>
                </c:pt>
                <c:pt idx="457">
                  <c:v>115174930</c:v>
                </c:pt>
                <c:pt idx="458">
                  <c:v>115678355</c:v>
                </c:pt>
                <c:pt idx="459">
                  <c:v>116182506</c:v>
                </c:pt>
                <c:pt idx="460">
                  <c:v>116688415</c:v>
                </c:pt>
                <c:pt idx="461">
                  <c:v>117195107</c:v>
                </c:pt>
                <c:pt idx="462">
                  <c:v>117702783</c:v>
                </c:pt>
                <c:pt idx="463">
                  <c:v>118211882</c:v>
                </c:pt>
                <c:pt idx="464">
                  <c:v>118721514</c:v>
                </c:pt>
                <c:pt idx="465">
                  <c:v>119232652</c:v>
                </c:pt>
                <c:pt idx="466">
                  <c:v>119744818</c:v>
                </c:pt>
                <c:pt idx="467">
                  <c:v>120258266</c:v>
                </c:pt>
                <c:pt idx="468">
                  <c:v>120772727</c:v>
                </c:pt>
                <c:pt idx="469">
                  <c:v>121288274</c:v>
                </c:pt>
                <c:pt idx="470">
                  <c:v>121804626</c:v>
                </c:pt>
                <c:pt idx="471">
                  <c:v>122322683</c:v>
                </c:pt>
                <c:pt idx="472">
                  <c:v>122841158</c:v>
                </c:pt>
                <c:pt idx="473">
                  <c:v>123361310</c:v>
                </c:pt>
                <c:pt idx="474">
                  <c:v>123882359</c:v>
                </c:pt>
                <c:pt idx="475">
                  <c:v>124403931</c:v>
                </c:pt>
                <c:pt idx="476">
                  <c:v>124927478</c:v>
                </c:pt>
                <c:pt idx="477">
                  <c:v>125451647</c:v>
                </c:pt>
                <c:pt idx="478">
                  <c:v>125976908</c:v>
                </c:pt>
                <c:pt idx="479">
                  <c:v>126503491</c:v>
                </c:pt>
                <c:pt idx="480">
                  <c:v>127031039</c:v>
                </c:pt>
                <c:pt idx="481">
                  <c:v>127559706</c:v>
                </c:pt>
                <c:pt idx="482">
                  <c:v>128089569</c:v>
                </c:pt>
                <c:pt idx="483">
                  <c:v>128620333</c:v>
                </c:pt>
                <c:pt idx="484">
                  <c:v>129152646</c:v>
                </c:pt>
                <c:pt idx="485">
                  <c:v>129685439</c:v>
                </c:pt>
                <c:pt idx="486">
                  <c:v>130219724</c:v>
                </c:pt>
                <c:pt idx="487">
                  <c:v>130754601</c:v>
                </c:pt>
                <c:pt idx="488">
                  <c:v>131291232</c:v>
                </c:pt>
                <c:pt idx="489">
                  <c:v>131828828</c:v>
                </c:pt>
                <c:pt idx="490">
                  <c:v>132367124</c:v>
                </c:pt>
                <c:pt idx="491">
                  <c:v>132906434</c:v>
                </c:pt>
                <c:pt idx="492">
                  <c:v>133447621</c:v>
                </c:pt>
                <c:pt idx="493">
                  <c:v>133989614</c:v>
                </c:pt>
                <c:pt idx="494">
                  <c:v>134532227</c:v>
                </c:pt>
                <c:pt idx="495">
                  <c:v>135076397</c:v>
                </c:pt>
                <c:pt idx="496">
                  <c:v>135621738</c:v>
                </c:pt>
                <c:pt idx="497">
                  <c:v>136167592</c:v>
                </c:pt>
                <c:pt idx="498">
                  <c:v>136714996</c:v>
                </c:pt>
                <c:pt idx="499">
                  <c:v>137263355</c:v>
                </c:pt>
                <c:pt idx="500">
                  <c:v>137813083</c:v>
                </c:pt>
                <c:pt idx="501">
                  <c:v>138363585</c:v>
                </c:pt>
                <c:pt idx="502">
                  <c:v>138915305</c:v>
                </c:pt>
                <c:pt idx="503">
                  <c:v>139467781</c:v>
                </c:pt>
                <c:pt idx="504">
                  <c:v>140022150</c:v>
                </c:pt>
                <c:pt idx="505">
                  <c:v>140577386</c:v>
                </c:pt>
                <c:pt idx="506">
                  <c:v>141133319</c:v>
                </c:pt>
                <c:pt idx="507">
                  <c:v>141690692</c:v>
                </c:pt>
                <c:pt idx="508">
                  <c:v>142248891</c:v>
                </c:pt>
                <c:pt idx="509">
                  <c:v>142807998</c:v>
                </c:pt>
                <c:pt idx="510">
                  <c:v>143368402</c:v>
                </c:pt>
                <c:pt idx="511">
                  <c:v>143930326</c:v>
                </c:pt>
                <c:pt idx="512">
                  <c:v>144493039</c:v>
                </c:pt>
                <c:pt idx="513">
                  <c:v>145056619</c:v>
                </c:pt>
                <c:pt idx="514">
                  <c:v>145621295</c:v>
                </c:pt>
                <c:pt idx="515">
                  <c:v>146187270</c:v>
                </c:pt>
                <c:pt idx="516">
                  <c:v>146754659</c:v>
                </c:pt>
                <c:pt idx="517">
                  <c:v>147322854</c:v>
                </c:pt>
                <c:pt idx="518">
                  <c:v>147892297</c:v>
                </c:pt>
                <c:pt idx="519">
                  <c:v>148462680</c:v>
                </c:pt>
                <c:pt idx="520">
                  <c:v>149034079</c:v>
                </c:pt>
                <c:pt idx="521">
                  <c:v>149606344</c:v>
                </c:pt>
                <c:pt idx="522">
                  <c:v>150180646</c:v>
                </c:pt>
                <c:pt idx="523">
                  <c:v>150755379</c:v>
                </c:pt>
                <c:pt idx="524">
                  <c:v>151330893</c:v>
                </c:pt>
                <c:pt idx="525">
                  <c:v>151908137</c:v>
                </c:pt>
                <c:pt idx="526">
                  <c:v>152486283</c:v>
                </c:pt>
                <c:pt idx="527">
                  <c:v>153065330</c:v>
                </c:pt>
                <c:pt idx="528">
                  <c:v>153645415</c:v>
                </c:pt>
                <c:pt idx="529">
                  <c:v>154226600</c:v>
                </c:pt>
                <c:pt idx="530">
                  <c:v>154809162</c:v>
                </c:pt>
                <c:pt idx="531">
                  <c:v>155392742</c:v>
                </c:pt>
                <c:pt idx="532">
                  <c:v>155977326</c:v>
                </c:pt>
                <c:pt idx="533">
                  <c:v>156563441</c:v>
                </c:pt>
                <c:pt idx="534">
                  <c:v>157150147</c:v>
                </c:pt>
                <c:pt idx="535">
                  <c:v>157737977</c:v>
                </c:pt>
                <c:pt idx="536">
                  <c:v>158327002</c:v>
                </c:pt>
                <c:pt idx="537">
                  <c:v>158917172</c:v>
                </c:pt>
                <c:pt idx="538">
                  <c:v>159508414</c:v>
                </c:pt>
                <c:pt idx="539">
                  <c:v>160100691</c:v>
                </c:pt>
                <c:pt idx="540">
                  <c:v>160693913</c:v>
                </c:pt>
                <c:pt idx="541">
                  <c:v>161288701</c:v>
                </c:pt>
                <c:pt idx="542">
                  <c:v>161884495</c:v>
                </c:pt>
                <c:pt idx="543">
                  <c:v>162481063</c:v>
                </c:pt>
                <c:pt idx="544">
                  <c:v>163078812</c:v>
                </c:pt>
                <c:pt idx="545">
                  <c:v>163677963</c:v>
                </c:pt>
                <c:pt idx="546">
                  <c:v>164277546</c:v>
                </c:pt>
                <c:pt idx="547">
                  <c:v>164879113</c:v>
                </c:pt>
                <c:pt idx="548">
                  <c:v>165481303</c:v>
                </c:pt>
                <c:pt idx="549">
                  <c:v>166084712</c:v>
                </c:pt>
                <c:pt idx="550">
                  <c:v>166689302</c:v>
                </c:pt>
                <c:pt idx="551">
                  <c:v>167294610</c:v>
                </c:pt>
                <c:pt idx="552">
                  <c:v>167900993</c:v>
                </c:pt>
                <c:pt idx="553">
                  <c:v>168509162</c:v>
                </c:pt>
                <c:pt idx="554">
                  <c:v>169117847</c:v>
                </c:pt>
                <c:pt idx="555">
                  <c:v>169727392</c:v>
                </c:pt>
                <c:pt idx="556">
                  <c:v>170338619</c:v>
                </c:pt>
                <c:pt idx="557">
                  <c:v>170950604</c:v>
                </c:pt>
                <c:pt idx="558">
                  <c:v>171563939</c:v>
                </c:pt>
                <c:pt idx="559">
                  <c:v>172177995</c:v>
                </c:pt>
                <c:pt idx="560">
                  <c:v>172793579</c:v>
                </c:pt>
                <c:pt idx="561">
                  <c:v>173410531</c:v>
                </c:pt>
                <c:pt idx="562">
                  <c:v>174027485</c:v>
                </c:pt>
                <c:pt idx="563">
                  <c:v>174646307</c:v>
                </c:pt>
                <c:pt idx="564">
                  <c:v>175265998</c:v>
                </c:pt>
                <c:pt idx="565">
                  <c:v>175886983</c:v>
                </c:pt>
                <c:pt idx="566">
                  <c:v>176508794</c:v>
                </c:pt>
                <c:pt idx="567">
                  <c:v>177131644</c:v>
                </c:pt>
                <c:pt idx="568">
                  <c:v>177756035</c:v>
                </c:pt>
                <c:pt idx="569">
                  <c:v>178381391</c:v>
                </c:pt>
                <c:pt idx="570">
                  <c:v>179007856</c:v>
                </c:pt>
                <c:pt idx="571">
                  <c:v>179634994</c:v>
                </c:pt>
                <c:pt idx="572">
                  <c:v>180264084</c:v>
                </c:pt>
                <c:pt idx="573">
                  <c:v>180894023</c:v>
                </c:pt>
                <c:pt idx="574">
                  <c:v>181524200</c:v>
                </c:pt>
                <c:pt idx="575">
                  <c:v>182156273</c:v>
                </c:pt>
                <c:pt idx="576">
                  <c:v>182788983</c:v>
                </c:pt>
                <c:pt idx="577">
                  <c:v>183423294</c:v>
                </c:pt>
                <c:pt idx="578">
                  <c:v>184058602</c:v>
                </c:pt>
                <c:pt idx="579">
                  <c:v>184694472</c:v>
                </c:pt>
                <c:pt idx="580">
                  <c:v>185331763</c:v>
                </c:pt>
                <c:pt idx="581">
                  <c:v>185970560</c:v>
                </c:pt>
                <c:pt idx="582">
                  <c:v>186610124</c:v>
                </c:pt>
                <c:pt idx="583">
                  <c:v>187250614</c:v>
                </c:pt>
                <c:pt idx="584">
                  <c:v>187892045</c:v>
                </c:pt>
                <c:pt idx="585">
                  <c:v>188535235</c:v>
                </c:pt>
                <c:pt idx="586">
                  <c:v>189179505</c:v>
                </c:pt>
                <c:pt idx="587">
                  <c:v>189824196</c:v>
                </c:pt>
                <c:pt idx="588">
                  <c:v>190470314</c:v>
                </c:pt>
                <c:pt idx="589">
                  <c:v>191117584</c:v>
                </c:pt>
                <c:pt idx="590">
                  <c:v>191765777</c:v>
                </c:pt>
                <c:pt idx="591">
                  <c:v>192415435</c:v>
                </c:pt>
                <c:pt idx="592">
                  <c:v>193065657</c:v>
                </c:pt>
                <c:pt idx="593">
                  <c:v>193717280</c:v>
                </c:pt>
                <c:pt idx="594">
                  <c:v>194370008</c:v>
                </c:pt>
                <c:pt idx="595">
                  <c:v>195024100</c:v>
                </c:pt>
                <c:pt idx="596">
                  <c:v>195678883</c:v>
                </c:pt>
                <c:pt idx="597">
                  <c:v>196334807</c:v>
                </c:pt>
                <c:pt idx="598">
                  <c:v>196991859</c:v>
                </c:pt>
                <c:pt idx="599">
                  <c:v>197650434</c:v>
                </c:pt>
                <c:pt idx="600">
                  <c:v>198309639</c:v>
                </c:pt>
                <c:pt idx="601">
                  <c:v>198969947</c:v>
                </c:pt>
                <c:pt idx="602">
                  <c:v>199631520</c:v>
                </c:pt>
                <c:pt idx="603">
                  <c:v>200293929</c:v>
                </c:pt>
                <c:pt idx="604">
                  <c:v>200957623</c:v>
                </c:pt>
                <c:pt idx="605">
                  <c:v>201622470</c:v>
                </c:pt>
                <c:pt idx="606">
                  <c:v>202288473</c:v>
                </c:pt>
                <c:pt idx="607">
                  <c:v>202955609</c:v>
                </c:pt>
                <c:pt idx="608">
                  <c:v>203623573</c:v>
                </c:pt>
                <c:pt idx="609">
                  <c:v>204292746</c:v>
                </c:pt>
                <c:pt idx="610">
                  <c:v>204962840</c:v>
                </c:pt>
                <c:pt idx="611">
                  <c:v>205634203</c:v>
                </c:pt>
                <c:pt idx="612">
                  <c:v>206306571</c:v>
                </c:pt>
                <c:pt idx="613">
                  <c:v>206980282</c:v>
                </c:pt>
                <c:pt idx="614">
                  <c:v>207655214</c:v>
                </c:pt>
                <c:pt idx="615">
                  <c:v>208330460</c:v>
                </c:pt>
                <c:pt idx="616">
                  <c:v>209007775</c:v>
                </c:pt>
                <c:pt idx="617">
                  <c:v>209686210</c:v>
                </c:pt>
                <c:pt idx="618">
                  <c:v>210364589</c:v>
                </c:pt>
                <c:pt idx="619">
                  <c:v>211044742</c:v>
                </c:pt>
                <c:pt idx="620">
                  <c:v>211726430</c:v>
                </c:pt>
                <c:pt idx="621">
                  <c:v>212408444</c:v>
                </c:pt>
                <c:pt idx="622">
                  <c:v>213091935</c:v>
                </c:pt>
                <c:pt idx="623">
                  <c:v>213776540</c:v>
                </c:pt>
                <c:pt idx="624">
                  <c:v>214462364</c:v>
                </c:pt>
                <c:pt idx="625">
                  <c:v>215148892</c:v>
                </c:pt>
                <c:pt idx="626">
                  <c:v>215837130</c:v>
                </c:pt>
                <c:pt idx="627">
                  <c:v>216525758</c:v>
                </c:pt>
                <c:pt idx="628">
                  <c:v>217215738</c:v>
                </c:pt>
                <c:pt idx="629">
                  <c:v>217907166</c:v>
                </c:pt>
                <c:pt idx="630">
                  <c:v>218599104</c:v>
                </c:pt>
                <c:pt idx="631">
                  <c:v>219292751</c:v>
                </c:pt>
                <c:pt idx="632">
                  <c:v>219986932</c:v>
                </c:pt>
                <c:pt idx="633">
                  <c:v>220682391</c:v>
                </c:pt>
                <c:pt idx="634">
                  <c:v>221379042</c:v>
                </c:pt>
                <c:pt idx="635">
                  <c:v>222077108</c:v>
                </c:pt>
                <c:pt idx="636">
                  <c:v>222775503</c:v>
                </c:pt>
                <c:pt idx="637">
                  <c:v>223475642</c:v>
                </c:pt>
                <c:pt idx="638">
                  <c:v>224176396</c:v>
                </c:pt>
                <c:pt idx="639">
                  <c:v>224878741</c:v>
                </c:pt>
                <c:pt idx="640">
                  <c:v>225581675</c:v>
                </c:pt>
                <c:pt idx="641">
                  <c:v>226286053</c:v>
                </c:pt>
                <c:pt idx="642">
                  <c:v>226991984</c:v>
                </c:pt>
                <c:pt idx="643">
                  <c:v>227697881</c:v>
                </c:pt>
                <c:pt idx="644">
                  <c:v>228405608</c:v>
                </c:pt>
                <c:pt idx="645">
                  <c:v>229114477</c:v>
                </c:pt>
                <c:pt idx="646">
                  <c:v>229824605</c:v>
                </c:pt>
                <c:pt idx="647">
                  <c:v>230535378</c:v>
                </c:pt>
                <c:pt idx="648">
                  <c:v>231247269</c:v>
                </c:pt>
                <c:pt idx="649">
                  <c:v>231960176</c:v>
                </c:pt>
                <c:pt idx="650">
                  <c:v>232674524</c:v>
                </c:pt>
                <c:pt idx="651">
                  <c:v>233389895</c:v>
                </c:pt>
                <c:pt idx="652">
                  <c:v>234106218</c:v>
                </c:pt>
                <c:pt idx="653">
                  <c:v>234823681</c:v>
                </c:pt>
                <c:pt idx="654">
                  <c:v>235542508</c:v>
                </c:pt>
                <c:pt idx="655">
                  <c:v>236262282</c:v>
                </c:pt>
                <c:pt idx="656">
                  <c:v>236982692</c:v>
                </c:pt>
                <c:pt idx="657">
                  <c:v>237704598</c:v>
                </c:pt>
                <c:pt idx="658">
                  <c:v>238427416</c:v>
                </c:pt>
                <c:pt idx="659">
                  <c:v>239151550</c:v>
                </c:pt>
                <c:pt idx="660">
                  <c:v>239877052</c:v>
                </c:pt>
                <c:pt idx="661">
                  <c:v>240603359</c:v>
                </c:pt>
                <c:pt idx="662">
                  <c:v>241330614</c:v>
                </c:pt>
                <c:pt idx="663">
                  <c:v>242059095</c:v>
                </c:pt>
                <c:pt idx="664">
                  <c:v>242788739</c:v>
                </c:pt>
                <c:pt idx="665">
                  <c:v>243519025</c:v>
                </c:pt>
                <c:pt idx="666">
                  <c:v>244250947</c:v>
                </c:pt>
                <c:pt idx="667">
                  <c:v>244983935</c:v>
                </c:pt>
                <c:pt idx="668">
                  <c:v>245717748</c:v>
                </c:pt>
                <c:pt idx="669">
                  <c:v>246452884</c:v>
                </c:pt>
                <c:pt idx="670">
                  <c:v>247189259</c:v>
                </c:pt>
                <c:pt idx="671">
                  <c:v>247926458</c:v>
                </c:pt>
                <c:pt idx="672">
                  <c:v>248664802</c:v>
                </c:pt>
                <c:pt idx="673">
                  <c:v>249404180</c:v>
                </c:pt>
                <c:pt idx="674">
                  <c:v>250144559</c:v>
                </c:pt>
                <c:pt idx="675">
                  <c:v>250885818</c:v>
                </c:pt>
                <c:pt idx="676">
                  <c:v>251628822</c:v>
                </c:pt>
                <c:pt idx="677">
                  <c:v>252372826</c:v>
                </c:pt>
                <c:pt idx="678">
                  <c:v>253117665</c:v>
                </c:pt>
                <c:pt idx="679">
                  <c:v>253863627</c:v>
                </c:pt>
                <c:pt idx="680">
                  <c:v>254610719</c:v>
                </c:pt>
                <c:pt idx="681">
                  <c:v>255359149</c:v>
                </c:pt>
                <c:pt idx="682">
                  <c:v>256108347</c:v>
                </c:pt>
                <c:pt idx="683">
                  <c:v>256858989</c:v>
                </c:pt>
                <c:pt idx="684">
                  <c:v>257610355</c:v>
                </c:pt>
                <c:pt idx="685">
                  <c:v>258363158</c:v>
                </c:pt>
                <c:pt idx="686">
                  <c:v>259116744</c:v>
                </c:pt>
                <c:pt idx="687">
                  <c:v>259871550</c:v>
                </c:pt>
                <c:pt idx="688">
                  <c:v>260627032</c:v>
                </c:pt>
                <c:pt idx="689">
                  <c:v>261383602</c:v>
                </c:pt>
                <c:pt idx="690">
                  <c:v>262142332</c:v>
                </c:pt>
                <c:pt idx="691">
                  <c:v>262901554</c:v>
                </c:pt>
                <c:pt idx="692">
                  <c:v>263662188</c:v>
                </c:pt>
                <c:pt idx="693">
                  <c:v>264423622</c:v>
                </c:pt>
                <c:pt idx="694">
                  <c:v>265185924</c:v>
                </c:pt>
                <c:pt idx="695">
                  <c:v>265949930</c:v>
                </c:pt>
                <c:pt idx="696">
                  <c:v>266714371</c:v>
                </c:pt>
                <c:pt idx="697">
                  <c:v>267479378</c:v>
                </c:pt>
                <c:pt idx="698">
                  <c:v>268246999</c:v>
                </c:pt>
                <c:pt idx="699">
                  <c:v>269014982</c:v>
                </c:pt>
                <c:pt idx="700">
                  <c:v>269784334</c:v>
                </c:pt>
                <c:pt idx="701">
                  <c:v>270554212</c:v>
                </c:pt>
                <c:pt idx="702">
                  <c:v>271325515</c:v>
                </c:pt>
                <c:pt idx="703">
                  <c:v>272097852</c:v>
                </c:pt>
                <c:pt idx="704">
                  <c:v>272871179</c:v>
                </c:pt>
                <c:pt idx="705">
                  <c:v>273645583</c:v>
                </c:pt>
                <c:pt idx="706">
                  <c:v>274421391</c:v>
                </c:pt>
                <c:pt idx="707">
                  <c:v>275198403</c:v>
                </c:pt>
                <c:pt idx="708">
                  <c:v>275976072</c:v>
                </c:pt>
                <c:pt idx="709">
                  <c:v>276755063</c:v>
                </c:pt>
                <c:pt idx="710">
                  <c:v>277535716</c:v>
                </c:pt>
                <c:pt idx="711">
                  <c:v>278316851</c:v>
                </c:pt>
                <c:pt idx="712">
                  <c:v>279098756</c:v>
                </c:pt>
                <c:pt idx="713">
                  <c:v>279881921</c:v>
                </c:pt>
                <c:pt idx="714">
                  <c:v>280666544</c:v>
                </c:pt>
                <c:pt idx="715">
                  <c:v>281452339</c:v>
                </c:pt>
                <c:pt idx="716">
                  <c:v>282239094</c:v>
                </c:pt>
                <c:pt idx="717">
                  <c:v>283026522</c:v>
                </c:pt>
                <c:pt idx="718">
                  <c:v>283814919</c:v>
                </c:pt>
                <c:pt idx="719">
                  <c:v>284604883</c:v>
                </c:pt>
                <c:pt idx="720">
                  <c:v>285396716</c:v>
                </c:pt>
                <c:pt idx="721">
                  <c:v>286188422</c:v>
                </c:pt>
                <c:pt idx="722">
                  <c:v>286981906</c:v>
                </c:pt>
                <c:pt idx="723">
                  <c:v>287776468</c:v>
                </c:pt>
                <c:pt idx="724">
                  <c:v>288571554</c:v>
                </c:pt>
                <c:pt idx="725">
                  <c:v>289368302</c:v>
                </c:pt>
                <c:pt idx="726">
                  <c:v>290165597</c:v>
                </c:pt>
                <c:pt idx="727">
                  <c:v>290964080</c:v>
                </c:pt>
                <c:pt idx="728">
                  <c:v>291764060</c:v>
                </c:pt>
                <c:pt idx="729">
                  <c:v>292565111</c:v>
                </c:pt>
                <c:pt idx="730">
                  <c:v>293367146</c:v>
                </c:pt>
                <c:pt idx="731">
                  <c:v>294170152</c:v>
                </c:pt>
                <c:pt idx="732">
                  <c:v>294974329</c:v>
                </c:pt>
                <c:pt idx="733">
                  <c:v>295780071</c:v>
                </c:pt>
                <c:pt idx="734">
                  <c:v>296585908</c:v>
                </c:pt>
                <c:pt idx="735">
                  <c:v>297394204</c:v>
                </c:pt>
                <c:pt idx="736">
                  <c:v>298202278</c:v>
                </c:pt>
                <c:pt idx="737">
                  <c:v>299011794</c:v>
                </c:pt>
                <c:pt idx="738">
                  <c:v>299822826</c:v>
                </c:pt>
                <c:pt idx="739">
                  <c:v>300634098</c:v>
                </c:pt>
                <c:pt idx="740">
                  <c:v>301447768</c:v>
                </c:pt>
                <c:pt idx="741">
                  <c:v>302262076</c:v>
                </c:pt>
                <c:pt idx="742">
                  <c:v>303076658</c:v>
                </c:pt>
                <c:pt idx="743">
                  <c:v>303893171</c:v>
                </c:pt>
                <c:pt idx="744">
                  <c:v>304710579</c:v>
                </c:pt>
                <c:pt idx="745">
                  <c:v>305529461</c:v>
                </c:pt>
                <c:pt idx="746">
                  <c:v>306348794</c:v>
                </c:pt>
                <c:pt idx="747">
                  <c:v>307169502</c:v>
                </c:pt>
                <c:pt idx="748">
                  <c:v>307990949</c:v>
                </c:pt>
                <c:pt idx="749">
                  <c:v>308814169</c:v>
                </c:pt>
                <c:pt idx="750">
                  <c:v>309638032</c:v>
                </c:pt>
                <c:pt idx="751">
                  <c:v>310463160</c:v>
                </c:pt>
                <c:pt idx="752">
                  <c:v>311288973</c:v>
                </c:pt>
                <c:pt idx="753">
                  <c:v>312116590</c:v>
                </c:pt>
                <c:pt idx="754">
                  <c:v>312944764</c:v>
                </c:pt>
                <c:pt idx="755">
                  <c:v>313774103</c:v>
                </c:pt>
                <c:pt idx="756">
                  <c:v>314604444</c:v>
                </c:pt>
                <c:pt idx="757">
                  <c:v>315436624</c:v>
                </c:pt>
                <c:pt idx="758">
                  <c:v>316269413</c:v>
                </c:pt>
                <c:pt idx="759">
                  <c:v>317103097</c:v>
                </c:pt>
                <c:pt idx="760">
                  <c:v>317937852</c:v>
                </c:pt>
                <c:pt idx="761">
                  <c:v>318774174</c:v>
                </c:pt>
                <c:pt idx="762">
                  <c:v>319611516</c:v>
                </c:pt>
                <c:pt idx="763">
                  <c:v>320449424</c:v>
                </c:pt>
                <c:pt idx="764">
                  <c:v>321288592</c:v>
                </c:pt>
                <c:pt idx="765">
                  <c:v>322129279</c:v>
                </c:pt>
                <c:pt idx="766">
                  <c:v>322970671</c:v>
                </c:pt>
                <c:pt idx="767">
                  <c:v>323813243</c:v>
                </c:pt>
                <c:pt idx="768">
                  <c:v>324657657</c:v>
                </c:pt>
                <c:pt idx="769">
                  <c:v>325501864</c:v>
                </c:pt>
                <c:pt idx="770">
                  <c:v>326347869</c:v>
                </c:pt>
                <c:pt idx="771">
                  <c:v>327195418</c:v>
                </c:pt>
                <c:pt idx="772">
                  <c:v>328043063</c:v>
                </c:pt>
                <c:pt idx="773">
                  <c:v>328892424</c:v>
                </c:pt>
                <c:pt idx="774">
                  <c:v>329742601</c:v>
                </c:pt>
                <c:pt idx="775">
                  <c:v>330594175</c:v>
                </c:pt>
                <c:pt idx="776">
                  <c:v>331446796</c:v>
                </c:pt>
                <c:pt idx="777">
                  <c:v>332300094</c:v>
                </c:pt>
                <c:pt idx="778">
                  <c:v>333154813</c:v>
                </c:pt>
                <c:pt idx="779">
                  <c:v>334010288</c:v>
                </c:pt>
                <c:pt idx="780">
                  <c:v>334868577</c:v>
                </c:pt>
                <c:pt idx="781">
                  <c:v>335725712</c:v>
                </c:pt>
                <c:pt idx="782">
                  <c:v>336584651</c:v>
                </c:pt>
                <c:pt idx="783">
                  <c:v>337445064</c:v>
                </c:pt>
                <c:pt idx="784">
                  <c:v>338305918</c:v>
                </c:pt>
                <c:pt idx="785">
                  <c:v>339168481</c:v>
                </c:pt>
                <c:pt idx="786">
                  <c:v>340032192</c:v>
                </c:pt>
                <c:pt idx="787">
                  <c:v>340897096</c:v>
                </c:pt>
                <c:pt idx="788">
                  <c:v>341762418</c:v>
                </c:pt>
                <c:pt idx="789">
                  <c:v>342629691</c:v>
                </c:pt>
                <c:pt idx="790">
                  <c:v>343497134</c:v>
                </c:pt>
                <c:pt idx="791">
                  <c:v>344366332</c:v>
                </c:pt>
                <c:pt idx="792">
                  <c:v>345236420</c:v>
                </c:pt>
                <c:pt idx="793">
                  <c:v>346107581</c:v>
                </c:pt>
                <c:pt idx="794">
                  <c:v>346979562</c:v>
                </c:pt>
                <c:pt idx="795">
                  <c:v>347853079</c:v>
                </c:pt>
                <c:pt idx="796">
                  <c:v>348727707</c:v>
                </c:pt>
                <c:pt idx="797">
                  <c:v>349603084</c:v>
                </c:pt>
                <c:pt idx="798">
                  <c:v>350479879</c:v>
                </c:pt>
                <c:pt idx="799">
                  <c:v>351357541</c:v>
                </c:pt>
                <c:pt idx="800">
                  <c:v>352236682</c:v>
                </c:pt>
                <c:pt idx="801">
                  <c:v>353116215</c:v>
                </c:pt>
                <c:pt idx="802">
                  <c:v>353997366</c:v>
                </c:pt>
                <c:pt idx="803">
                  <c:v>354879713</c:v>
                </c:pt>
                <c:pt idx="804">
                  <c:v>355763411</c:v>
                </c:pt>
                <c:pt idx="805">
                  <c:v>356647836</c:v>
                </c:pt>
                <c:pt idx="806">
                  <c:v>357533006</c:v>
                </c:pt>
                <c:pt idx="807">
                  <c:v>358419292</c:v>
                </c:pt>
                <c:pt idx="808">
                  <c:v>359306905</c:v>
                </c:pt>
                <c:pt idx="809">
                  <c:v>360195295</c:v>
                </c:pt>
                <c:pt idx="810">
                  <c:v>361085013</c:v>
                </c:pt>
                <c:pt idx="811">
                  <c:v>361976660</c:v>
                </c:pt>
                <c:pt idx="812">
                  <c:v>362868267</c:v>
                </c:pt>
                <c:pt idx="813">
                  <c:v>363761041</c:v>
                </c:pt>
                <c:pt idx="814">
                  <c:v>364655739</c:v>
                </c:pt>
                <c:pt idx="815">
                  <c:v>365551145</c:v>
                </c:pt>
                <c:pt idx="816">
                  <c:v>366448030</c:v>
                </c:pt>
                <c:pt idx="817">
                  <c:v>367345411</c:v>
                </c:pt>
                <c:pt idx="818">
                  <c:v>368243292</c:v>
                </c:pt>
                <c:pt idx="819">
                  <c:v>369143954</c:v>
                </c:pt>
                <c:pt idx="820">
                  <c:v>370044607</c:v>
                </c:pt>
                <c:pt idx="821">
                  <c:v>370946385</c:v>
                </c:pt>
                <c:pt idx="822">
                  <c:v>371849689</c:v>
                </c:pt>
                <c:pt idx="823">
                  <c:v>372753294</c:v>
                </c:pt>
                <c:pt idx="824">
                  <c:v>373658363</c:v>
                </c:pt>
                <c:pt idx="825">
                  <c:v>374565075</c:v>
                </c:pt>
                <c:pt idx="826">
                  <c:v>375472651</c:v>
                </c:pt>
                <c:pt idx="827">
                  <c:v>376381110</c:v>
                </c:pt>
                <c:pt idx="828">
                  <c:v>377291108</c:v>
                </c:pt>
                <c:pt idx="829">
                  <c:v>378201209</c:v>
                </c:pt>
                <c:pt idx="830">
                  <c:v>379112793</c:v>
                </c:pt>
                <c:pt idx="831">
                  <c:v>380025919</c:v>
                </c:pt>
                <c:pt idx="832">
                  <c:v>380940082</c:v>
                </c:pt>
                <c:pt idx="833">
                  <c:v>381855154</c:v>
                </c:pt>
                <c:pt idx="834">
                  <c:v>382770867</c:v>
                </c:pt>
                <c:pt idx="835">
                  <c:v>383688435</c:v>
                </c:pt>
                <c:pt idx="836">
                  <c:v>384606539</c:v>
                </c:pt>
                <c:pt idx="837">
                  <c:v>385525854</c:v>
                </c:pt>
                <c:pt idx="838">
                  <c:v>386446792</c:v>
                </c:pt>
                <c:pt idx="839">
                  <c:v>387368290</c:v>
                </c:pt>
                <c:pt idx="840">
                  <c:v>388291378</c:v>
                </c:pt>
                <c:pt idx="841">
                  <c:v>389215291</c:v>
                </c:pt>
                <c:pt idx="842">
                  <c:v>390140233</c:v>
                </c:pt>
                <c:pt idx="843">
                  <c:v>391065932</c:v>
                </c:pt>
                <c:pt idx="844">
                  <c:v>391993724</c:v>
                </c:pt>
                <c:pt idx="845">
                  <c:v>392921854</c:v>
                </c:pt>
                <c:pt idx="846">
                  <c:v>393851669</c:v>
                </c:pt>
                <c:pt idx="847">
                  <c:v>394781372</c:v>
                </c:pt>
                <c:pt idx="848">
                  <c:v>395713466</c:v>
                </c:pt>
                <c:pt idx="849">
                  <c:v>396646276</c:v>
                </c:pt>
                <c:pt idx="850">
                  <c:v>397579434</c:v>
                </c:pt>
                <c:pt idx="851">
                  <c:v>398514492</c:v>
                </c:pt>
                <c:pt idx="852">
                  <c:v>399450564</c:v>
                </c:pt>
                <c:pt idx="853">
                  <c:v>400387164</c:v>
                </c:pt>
                <c:pt idx="854">
                  <c:v>401325694</c:v>
                </c:pt>
                <c:pt idx="855">
                  <c:v>402264463</c:v>
                </c:pt>
                <c:pt idx="856">
                  <c:v>403204980</c:v>
                </c:pt>
                <c:pt idx="857">
                  <c:v>404146746</c:v>
                </c:pt>
                <c:pt idx="858">
                  <c:v>405089243</c:v>
                </c:pt>
                <c:pt idx="859">
                  <c:v>406032406</c:v>
                </c:pt>
                <c:pt idx="860">
                  <c:v>406977466</c:v>
                </c:pt>
                <c:pt idx="861">
                  <c:v>407923236</c:v>
                </c:pt>
                <c:pt idx="862">
                  <c:v>408870285</c:v>
                </c:pt>
                <c:pt idx="863">
                  <c:v>409818188</c:v>
                </c:pt>
                <c:pt idx="864">
                  <c:v>410768006</c:v>
                </c:pt>
                <c:pt idx="865">
                  <c:v>411717953</c:v>
                </c:pt>
                <c:pt idx="866">
                  <c:v>412668940</c:v>
                </c:pt>
                <c:pt idx="867">
                  <c:v>413621512</c:v>
                </c:pt>
                <c:pt idx="868">
                  <c:v>414574673</c:v>
                </c:pt>
                <c:pt idx="869">
                  <c:v>415529380</c:v>
                </c:pt>
                <c:pt idx="870">
                  <c:v>416485238</c:v>
                </c:pt>
                <c:pt idx="871">
                  <c:v>417442325</c:v>
                </c:pt>
                <c:pt idx="872">
                  <c:v>418400039</c:v>
                </c:pt>
                <c:pt idx="873">
                  <c:v>419358342</c:v>
                </c:pt>
                <c:pt idx="874">
                  <c:v>420318870</c:v>
                </c:pt>
                <c:pt idx="875">
                  <c:v>421280077</c:v>
                </c:pt>
                <c:pt idx="876">
                  <c:v>422242505</c:v>
                </c:pt>
                <c:pt idx="877">
                  <c:v>423206300</c:v>
                </c:pt>
                <c:pt idx="878">
                  <c:v>424170657</c:v>
                </c:pt>
                <c:pt idx="879">
                  <c:v>425136452</c:v>
                </c:pt>
                <c:pt idx="880">
                  <c:v>426102508</c:v>
                </c:pt>
                <c:pt idx="881">
                  <c:v>427070613</c:v>
                </c:pt>
                <c:pt idx="882">
                  <c:v>428039587</c:v>
                </c:pt>
                <c:pt idx="883">
                  <c:v>429009855</c:v>
                </c:pt>
                <c:pt idx="884">
                  <c:v>429980195</c:v>
                </c:pt>
                <c:pt idx="885">
                  <c:v>430952450</c:v>
                </c:pt>
                <c:pt idx="886">
                  <c:v>431925936</c:v>
                </c:pt>
                <c:pt idx="887">
                  <c:v>432899901</c:v>
                </c:pt>
                <c:pt idx="888">
                  <c:v>433875870</c:v>
                </c:pt>
                <c:pt idx="889">
                  <c:v>434852387</c:v>
                </c:pt>
                <c:pt idx="890">
                  <c:v>435830230</c:v>
                </c:pt>
                <c:pt idx="891">
                  <c:v>436808846</c:v>
                </c:pt>
                <c:pt idx="892">
                  <c:v>437788647</c:v>
                </c:pt>
                <c:pt idx="893">
                  <c:v>438769277</c:v>
                </c:pt>
                <c:pt idx="894">
                  <c:v>439751770</c:v>
                </c:pt>
                <c:pt idx="895">
                  <c:v>440734762</c:v>
                </c:pt>
                <c:pt idx="896">
                  <c:v>441718989</c:v>
                </c:pt>
                <c:pt idx="897">
                  <c:v>442704581</c:v>
                </c:pt>
                <c:pt idx="898">
                  <c:v>443691200</c:v>
                </c:pt>
                <c:pt idx="899">
                  <c:v>444678099</c:v>
                </c:pt>
                <c:pt idx="900">
                  <c:v>445666526</c:v>
                </c:pt>
                <c:pt idx="901">
                  <c:v>446656153</c:v>
                </c:pt>
                <c:pt idx="902">
                  <c:v>447647452</c:v>
                </c:pt>
                <c:pt idx="903">
                  <c:v>448639381</c:v>
                </c:pt>
                <c:pt idx="904">
                  <c:v>449632529</c:v>
                </c:pt>
                <c:pt idx="905">
                  <c:v>450627046</c:v>
                </c:pt>
                <c:pt idx="906">
                  <c:v>451622055</c:v>
                </c:pt>
                <c:pt idx="907">
                  <c:v>452617916</c:v>
                </c:pt>
                <c:pt idx="908">
                  <c:v>453615838</c:v>
                </c:pt>
                <c:pt idx="909">
                  <c:v>454614117</c:v>
                </c:pt>
                <c:pt idx="910">
                  <c:v>455613565</c:v>
                </c:pt>
                <c:pt idx="911">
                  <c:v>456614715</c:v>
                </c:pt>
                <c:pt idx="912">
                  <c:v>457616564</c:v>
                </c:pt>
                <c:pt idx="913">
                  <c:v>458619814</c:v>
                </c:pt>
                <c:pt idx="914">
                  <c:v>459623524</c:v>
                </c:pt>
                <c:pt idx="915">
                  <c:v>460628871</c:v>
                </c:pt>
                <c:pt idx="916">
                  <c:v>461634880</c:v>
                </c:pt>
                <c:pt idx="917">
                  <c:v>462642050</c:v>
                </c:pt>
                <c:pt idx="918">
                  <c:v>463650324</c:v>
                </c:pt>
                <c:pt idx="919">
                  <c:v>464660159</c:v>
                </c:pt>
                <c:pt idx="920">
                  <c:v>465670176</c:v>
                </c:pt>
                <c:pt idx="921">
                  <c:v>466681868</c:v>
                </c:pt>
                <c:pt idx="922">
                  <c:v>467694760</c:v>
                </c:pt>
                <c:pt idx="923">
                  <c:v>468708586</c:v>
                </c:pt>
                <c:pt idx="924">
                  <c:v>469723656</c:v>
                </c:pt>
                <c:pt idx="925">
                  <c:v>470740035</c:v>
                </c:pt>
                <c:pt idx="926">
                  <c:v>471757084</c:v>
                </c:pt>
                <c:pt idx="927">
                  <c:v>472774728</c:v>
                </c:pt>
                <c:pt idx="928">
                  <c:v>473795161</c:v>
                </c:pt>
                <c:pt idx="929">
                  <c:v>474815427</c:v>
                </c:pt>
                <c:pt idx="930">
                  <c:v>475836768</c:v>
                </c:pt>
                <c:pt idx="931">
                  <c:v>476859535</c:v>
                </c:pt>
                <c:pt idx="932">
                  <c:v>477883121</c:v>
                </c:pt>
                <c:pt idx="933">
                  <c:v>478907738</c:v>
                </c:pt>
                <c:pt idx="934">
                  <c:v>479934303</c:v>
                </c:pt>
                <c:pt idx="935">
                  <c:v>480961409</c:v>
                </c:pt>
                <c:pt idx="936">
                  <c:v>481989476</c:v>
                </c:pt>
                <c:pt idx="937">
                  <c:v>483018698</c:v>
                </c:pt>
                <c:pt idx="938">
                  <c:v>484048959</c:v>
                </c:pt>
                <c:pt idx="939">
                  <c:v>485080376</c:v>
                </c:pt>
                <c:pt idx="940">
                  <c:v>486112668</c:v>
                </c:pt>
                <c:pt idx="941">
                  <c:v>487147084</c:v>
                </c:pt>
                <c:pt idx="942">
                  <c:v>488181239</c:v>
                </c:pt>
                <c:pt idx="943">
                  <c:v>489218070</c:v>
                </c:pt>
                <c:pt idx="944">
                  <c:v>490253987</c:v>
                </c:pt>
                <c:pt idx="945">
                  <c:v>491292054</c:v>
                </c:pt>
                <c:pt idx="946">
                  <c:v>492331636</c:v>
                </c:pt>
                <c:pt idx="947">
                  <c:v>493371592</c:v>
                </c:pt>
                <c:pt idx="948">
                  <c:v>494413329</c:v>
                </c:pt>
                <c:pt idx="949">
                  <c:v>495455586</c:v>
                </c:pt>
                <c:pt idx="950">
                  <c:v>496499329</c:v>
                </c:pt>
                <c:pt idx="951">
                  <c:v>497543820</c:v>
                </c:pt>
                <c:pt idx="952">
                  <c:v>498589613</c:v>
                </c:pt>
                <c:pt idx="953">
                  <c:v>499635864</c:v>
                </c:pt>
                <c:pt idx="954">
                  <c:v>500684030</c:v>
                </c:pt>
                <c:pt idx="955">
                  <c:v>501733198</c:v>
                </c:pt>
                <c:pt idx="956">
                  <c:v>502783501</c:v>
                </c:pt>
                <c:pt idx="957">
                  <c:v>503834273</c:v>
                </c:pt>
                <c:pt idx="958">
                  <c:v>504886616</c:v>
                </c:pt>
                <c:pt idx="959">
                  <c:v>505940351</c:v>
                </c:pt>
                <c:pt idx="960">
                  <c:v>506994853</c:v>
                </c:pt>
                <c:pt idx="961">
                  <c:v>508049567</c:v>
                </c:pt>
                <c:pt idx="962">
                  <c:v>509106643</c:v>
                </c:pt>
                <c:pt idx="963">
                  <c:v>510165274</c:v>
                </c:pt>
                <c:pt idx="964">
                  <c:v>511223761</c:v>
                </c:pt>
                <c:pt idx="965">
                  <c:v>512284558</c:v>
                </c:pt>
                <c:pt idx="966">
                  <c:v>513345011</c:v>
                </c:pt>
                <c:pt idx="967">
                  <c:v>514406962</c:v>
                </c:pt>
                <c:pt idx="968">
                  <c:v>515471335</c:v>
                </c:pt>
                <c:pt idx="969">
                  <c:v>516534921</c:v>
                </c:pt>
                <c:pt idx="970">
                  <c:v>517600150</c:v>
                </c:pt>
                <c:pt idx="971">
                  <c:v>518666845</c:v>
                </c:pt>
                <c:pt idx="972">
                  <c:v>519734356</c:v>
                </c:pt>
                <c:pt idx="973">
                  <c:v>520803284</c:v>
                </c:pt>
                <c:pt idx="974">
                  <c:v>521872733</c:v>
                </c:pt>
                <c:pt idx="975">
                  <c:v>522944168</c:v>
                </c:pt>
                <c:pt idx="976">
                  <c:v>524016049</c:v>
                </c:pt>
                <c:pt idx="977">
                  <c:v>525089103</c:v>
                </c:pt>
                <c:pt idx="978">
                  <c:v>526163744</c:v>
                </c:pt>
                <c:pt idx="979">
                  <c:v>527238617</c:v>
                </c:pt>
                <c:pt idx="980">
                  <c:v>528315900</c:v>
                </c:pt>
                <c:pt idx="981">
                  <c:v>529393355</c:v>
                </c:pt>
                <c:pt idx="982">
                  <c:v>530471587</c:v>
                </c:pt>
                <c:pt idx="983">
                  <c:v>531551791</c:v>
                </c:pt>
                <c:pt idx="984">
                  <c:v>532632677</c:v>
                </c:pt>
                <c:pt idx="985">
                  <c:v>533713909</c:v>
                </c:pt>
                <c:pt idx="986">
                  <c:v>534797402</c:v>
                </c:pt>
                <c:pt idx="987">
                  <c:v>535881575</c:v>
                </c:pt>
                <c:pt idx="988">
                  <c:v>536967515</c:v>
                </c:pt>
                <c:pt idx="989">
                  <c:v>538053079</c:v>
                </c:pt>
                <c:pt idx="990">
                  <c:v>539140537</c:v>
                </c:pt>
                <c:pt idx="991">
                  <c:v>540228556</c:v>
                </c:pt>
                <c:pt idx="992">
                  <c:v>541318694</c:v>
                </c:pt>
                <c:pt idx="993">
                  <c:v>542409564</c:v>
                </c:pt>
                <c:pt idx="994">
                  <c:v>543501515</c:v>
                </c:pt>
                <c:pt idx="995">
                  <c:v>544593656</c:v>
                </c:pt>
                <c:pt idx="996">
                  <c:v>545688317</c:v>
                </c:pt>
                <c:pt idx="997">
                  <c:v>546783179</c:v>
                </c:pt>
                <c:pt idx="998">
                  <c:v>547879337</c:v>
                </c:pt>
                <c:pt idx="999">
                  <c:v>548976548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7-4715-93D9-86F39B7F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16384"/>
        <c:axId val="1804414720"/>
      </c:lineChart>
      <c:catAx>
        <c:axId val="1804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414720"/>
        <c:crosses val="autoZero"/>
        <c:auto val="1"/>
        <c:lblAlgn val="ctr"/>
        <c:lblOffset val="100"/>
        <c:noMultiLvlLbl val="0"/>
      </c:catAx>
      <c:valAx>
        <c:axId val="1804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4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13</xdr:col>
      <xdr:colOff>297180</xdr:colOff>
      <xdr:row>15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A84321-34E1-CE36-1005-98DEA0FF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140970</xdr:rowOff>
    </xdr:from>
    <xdr:to>
      <xdr:col>13</xdr:col>
      <xdr:colOff>297180</xdr:colOff>
      <xdr:row>31</xdr:row>
      <xdr:rowOff>26670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F81411-6EE7-221C-4E82-471F5515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C16" zoomScale="150" zoomScaleNormal="150" workbookViewId="0">
      <selection activeCell="O7" sqref="O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629</v>
      </c>
      <c r="C2">
        <v>133</v>
      </c>
    </row>
    <row r="3" spans="1:3" x14ac:dyDescent="0.25">
      <c r="A3">
        <v>20</v>
      </c>
      <c r="B3">
        <v>2354</v>
      </c>
      <c r="C3">
        <v>485</v>
      </c>
    </row>
    <row r="4" spans="1:3" x14ac:dyDescent="0.25">
      <c r="A4">
        <v>30</v>
      </c>
      <c r="B4">
        <v>5175</v>
      </c>
      <c r="C4">
        <v>1057</v>
      </c>
    </row>
    <row r="5" spans="1:3" x14ac:dyDescent="0.25">
      <c r="A5">
        <v>40</v>
      </c>
      <c r="B5">
        <v>9095</v>
      </c>
      <c r="C5">
        <v>1849</v>
      </c>
    </row>
    <row r="6" spans="1:3" x14ac:dyDescent="0.25">
      <c r="A6">
        <v>50</v>
      </c>
      <c r="B6">
        <v>14111</v>
      </c>
      <c r="C6">
        <v>2861</v>
      </c>
    </row>
    <row r="7" spans="1:3" x14ac:dyDescent="0.25">
      <c r="A7">
        <v>60</v>
      </c>
      <c r="B7">
        <v>20226</v>
      </c>
      <c r="C7">
        <v>4093</v>
      </c>
    </row>
    <row r="8" spans="1:3" x14ac:dyDescent="0.25">
      <c r="A8">
        <v>70</v>
      </c>
      <c r="B8">
        <v>27439</v>
      </c>
      <c r="C8">
        <v>5545</v>
      </c>
    </row>
    <row r="9" spans="1:3" x14ac:dyDescent="0.25">
      <c r="A9">
        <v>80</v>
      </c>
      <c r="B9">
        <v>35749</v>
      </c>
      <c r="C9">
        <v>7217</v>
      </c>
    </row>
    <row r="10" spans="1:3" x14ac:dyDescent="0.25">
      <c r="A10">
        <v>90</v>
      </c>
      <c r="B10">
        <v>45159</v>
      </c>
      <c r="C10">
        <v>9109</v>
      </c>
    </row>
    <row r="11" spans="1:3" x14ac:dyDescent="0.25">
      <c r="A11">
        <v>100</v>
      </c>
      <c r="B11">
        <v>55667</v>
      </c>
      <c r="C11">
        <v>11221</v>
      </c>
    </row>
    <row r="12" spans="1:3" x14ac:dyDescent="0.25">
      <c r="A12">
        <v>110</v>
      </c>
      <c r="B12">
        <v>67265</v>
      </c>
      <c r="C12">
        <v>13553</v>
      </c>
    </row>
    <row r="13" spans="1:3" x14ac:dyDescent="0.25">
      <c r="A13">
        <v>120</v>
      </c>
      <c r="B13">
        <v>79967</v>
      </c>
      <c r="C13">
        <v>16105</v>
      </c>
    </row>
    <row r="14" spans="1:3" x14ac:dyDescent="0.25">
      <c r="A14">
        <v>130</v>
      </c>
      <c r="B14">
        <v>93763</v>
      </c>
      <c r="C14">
        <v>18877</v>
      </c>
    </row>
    <row r="15" spans="1:3" x14ac:dyDescent="0.25">
      <c r="A15">
        <v>140</v>
      </c>
      <c r="B15">
        <v>108667</v>
      </c>
      <c r="C15">
        <v>21869</v>
      </c>
    </row>
    <row r="16" spans="1:3" x14ac:dyDescent="0.25">
      <c r="A16">
        <v>150</v>
      </c>
      <c r="B16">
        <v>124663</v>
      </c>
      <c r="C16">
        <v>25081</v>
      </c>
    </row>
    <row r="17" spans="1:3" x14ac:dyDescent="0.25">
      <c r="A17">
        <v>160</v>
      </c>
      <c r="B17">
        <v>141749</v>
      </c>
      <c r="C17">
        <v>28513</v>
      </c>
    </row>
    <row r="18" spans="1:3" x14ac:dyDescent="0.25">
      <c r="A18">
        <v>170</v>
      </c>
      <c r="B18">
        <v>159947</v>
      </c>
      <c r="C18">
        <v>32165</v>
      </c>
    </row>
    <row r="19" spans="1:3" x14ac:dyDescent="0.25">
      <c r="A19">
        <v>180</v>
      </c>
      <c r="B19">
        <v>179240</v>
      </c>
      <c r="C19">
        <v>36037</v>
      </c>
    </row>
    <row r="20" spans="1:3" x14ac:dyDescent="0.25">
      <c r="A20">
        <v>190</v>
      </c>
      <c r="B20">
        <v>199616</v>
      </c>
      <c r="C20">
        <v>40129</v>
      </c>
    </row>
    <row r="21" spans="1:3" x14ac:dyDescent="0.25">
      <c r="A21">
        <v>200</v>
      </c>
      <c r="B21">
        <v>221102</v>
      </c>
      <c r="C21">
        <v>44441</v>
      </c>
    </row>
    <row r="22" spans="1:3" x14ac:dyDescent="0.25">
      <c r="A22">
        <v>210</v>
      </c>
      <c r="B22">
        <v>243696</v>
      </c>
      <c r="C22">
        <v>48973</v>
      </c>
    </row>
    <row r="23" spans="1:3" x14ac:dyDescent="0.25">
      <c r="A23">
        <v>220</v>
      </c>
      <c r="B23">
        <v>267362</v>
      </c>
      <c r="C23">
        <v>53725</v>
      </c>
    </row>
    <row r="24" spans="1:3" x14ac:dyDescent="0.25">
      <c r="A24">
        <v>230</v>
      </c>
      <c r="B24">
        <v>292136</v>
      </c>
      <c r="C24">
        <v>58697</v>
      </c>
    </row>
    <row r="25" spans="1:3" x14ac:dyDescent="0.25">
      <c r="A25">
        <v>240</v>
      </c>
      <c r="B25">
        <v>318015</v>
      </c>
      <c r="C25">
        <v>63889</v>
      </c>
    </row>
    <row r="26" spans="1:3" x14ac:dyDescent="0.25">
      <c r="A26">
        <v>250</v>
      </c>
      <c r="B26">
        <v>344996</v>
      </c>
      <c r="C26">
        <v>69301</v>
      </c>
    </row>
    <row r="27" spans="1:3" x14ac:dyDescent="0.25">
      <c r="A27">
        <v>260</v>
      </c>
      <c r="B27">
        <v>373063</v>
      </c>
      <c r="C27">
        <v>74933</v>
      </c>
    </row>
    <row r="28" spans="1:3" x14ac:dyDescent="0.25">
      <c r="A28">
        <v>270</v>
      </c>
      <c r="B28">
        <v>402222</v>
      </c>
      <c r="C28">
        <v>80785</v>
      </c>
    </row>
    <row r="29" spans="1:3" x14ac:dyDescent="0.25">
      <c r="A29">
        <v>280</v>
      </c>
      <c r="B29">
        <v>432508</v>
      </c>
      <c r="C29">
        <v>86857</v>
      </c>
    </row>
    <row r="30" spans="1:3" x14ac:dyDescent="0.25">
      <c r="A30">
        <v>290</v>
      </c>
      <c r="B30">
        <v>463863</v>
      </c>
      <c r="C30">
        <v>93149</v>
      </c>
    </row>
    <row r="31" spans="1:3" x14ac:dyDescent="0.25">
      <c r="A31">
        <v>300</v>
      </c>
      <c r="B31">
        <v>496327</v>
      </c>
      <c r="C31">
        <v>99661</v>
      </c>
    </row>
    <row r="32" spans="1:3" x14ac:dyDescent="0.25">
      <c r="A32">
        <v>310</v>
      </c>
      <c r="B32">
        <v>529871</v>
      </c>
      <c r="C32">
        <v>106393</v>
      </c>
    </row>
    <row r="33" spans="1:3" x14ac:dyDescent="0.25">
      <c r="A33">
        <v>320</v>
      </c>
      <c r="B33">
        <v>564541</v>
      </c>
      <c r="C33">
        <v>113345</v>
      </c>
    </row>
    <row r="34" spans="1:3" x14ac:dyDescent="0.25">
      <c r="A34">
        <v>330</v>
      </c>
      <c r="B34">
        <v>600305</v>
      </c>
      <c r="C34">
        <v>120517</v>
      </c>
    </row>
    <row r="35" spans="1:3" x14ac:dyDescent="0.25">
      <c r="A35">
        <v>340</v>
      </c>
      <c r="B35">
        <v>637143</v>
      </c>
      <c r="C35">
        <v>127909</v>
      </c>
    </row>
    <row r="36" spans="1:3" x14ac:dyDescent="0.25">
      <c r="A36">
        <v>350</v>
      </c>
      <c r="B36">
        <v>675110</v>
      </c>
      <c r="C36">
        <v>135521</v>
      </c>
    </row>
    <row r="37" spans="1:3" x14ac:dyDescent="0.25">
      <c r="A37">
        <v>360</v>
      </c>
      <c r="B37">
        <v>714168</v>
      </c>
      <c r="C37">
        <v>143353</v>
      </c>
    </row>
    <row r="38" spans="1:3" x14ac:dyDescent="0.25">
      <c r="A38">
        <v>370</v>
      </c>
      <c r="B38">
        <v>754298</v>
      </c>
      <c r="C38">
        <v>151405</v>
      </c>
    </row>
    <row r="39" spans="1:3" x14ac:dyDescent="0.25">
      <c r="A39">
        <v>380</v>
      </c>
      <c r="B39">
        <v>795539</v>
      </c>
      <c r="C39">
        <v>159677</v>
      </c>
    </row>
    <row r="40" spans="1:3" x14ac:dyDescent="0.25">
      <c r="A40">
        <v>390</v>
      </c>
      <c r="B40">
        <v>837907</v>
      </c>
      <c r="C40">
        <v>168169</v>
      </c>
    </row>
    <row r="41" spans="1:3" x14ac:dyDescent="0.25">
      <c r="A41">
        <v>400</v>
      </c>
      <c r="B41">
        <v>881316</v>
      </c>
      <c r="C41">
        <v>176881</v>
      </c>
    </row>
    <row r="42" spans="1:3" x14ac:dyDescent="0.25">
      <c r="A42">
        <v>410</v>
      </c>
      <c r="B42">
        <v>925876</v>
      </c>
      <c r="C42">
        <v>185813</v>
      </c>
    </row>
    <row r="43" spans="1:3" x14ac:dyDescent="0.25">
      <c r="A43">
        <v>420</v>
      </c>
      <c r="B43">
        <v>971475</v>
      </c>
      <c r="C43">
        <v>194965</v>
      </c>
    </row>
    <row r="44" spans="1:3" x14ac:dyDescent="0.25">
      <c r="A44">
        <v>430</v>
      </c>
      <c r="B44">
        <v>1018241</v>
      </c>
      <c r="C44">
        <v>204337</v>
      </c>
    </row>
    <row r="45" spans="1:3" x14ac:dyDescent="0.25">
      <c r="A45">
        <v>440</v>
      </c>
      <c r="B45">
        <v>1066077</v>
      </c>
      <c r="C45">
        <v>213929</v>
      </c>
    </row>
    <row r="46" spans="1:3" x14ac:dyDescent="0.25">
      <c r="A46">
        <v>450</v>
      </c>
      <c r="B46">
        <v>1115001</v>
      </c>
      <c r="C46">
        <v>223741</v>
      </c>
    </row>
    <row r="47" spans="1:3" x14ac:dyDescent="0.25">
      <c r="A47">
        <v>460</v>
      </c>
      <c r="B47">
        <v>1165030</v>
      </c>
      <c r="C47">
        <v>233773</v>
      </c>
    </row>
    <row r="48" spans="1:3" x14ac:dyDescent="0.25">
      <c r="A48">
        <v>470</v>
      </c>
      <c r="B48">
        <v>1216127</v>
      </c>
      <c r="C48">
        <v>244025</v>
      </c>
    </row>
    <row r="49" spans="1:3" x14ac:dyDescent="0.25">
      <c r="A49">
        <v>480</v>
      </c>
      <c r="B49">
        <v>1268379</v>
      </c>
      <c r="C49">
        <v>254497</v>
      </c>
    </row>
    <row r="50" spans="1:3" x14ac:dyDescent="0.25">
      <c r="A50">
        <v>490</v>
      </c>
      <c r="B50">
        <v>1321696</v>
      </c>
      <c r="C50">
        <v>265189</v>
      </c>
    </row>
    <row r="51" spans="1:3" x14ac:dyDescent="0.25">
      <c r="A51">
        <v>500</v>
      </c>
      <c r="B51">
        <v>1376113</v>
      </c>
      <c r="C51">
        <v>276101</v>
      </c>
    </row>
    <row r="52" spans="1:3" x14ac:dyDescent="0.25">
      <c r="A52">
        <v>510</v>
      </c>
      <c r="B52">
        <v>1431634</v>
      </c>
      <c r="C52">
        <v>287233</v>
      </c>
    </row>
    <row r="53" spans="1:3" x14ac:dyDescent="0.25">
      <c r="A53">
        <v>520</v>
      </c>
      <c r="B53">
        <v>1488269</v>
      </c>
      <c r="C53">
        <v>298585</v>
      </c>
    </row>
    <row r="54" spans="1:3" x14ac:dyDescent="0.25">
      <c r="A54">
        <v>530</v>
      </c>
      <c r="B54">
        <v>1545910</v>
      </c>
      <c r="C54">
        <v>310157</v>
      </c>
    </row>
    <row r="55" spans="1:3" x14ac:dyDescent="0.25">
      <c r="A55">
        <v>540</v>
      </c>
      <c r="B55">
        <v>1604764</v>
      </c>
      <c r="C55">
        <v>321949</v>
      </c>
    </row>
    <row r="56" spans="1:3" x14ac:dyDescent="0.25">
      <c r="A56">
        <v>550</v>
      </c>
      <c r="B56">
        <v>1664675</v>
      </c>
      <c r="C56">
        <v>333961</v>
      </c>
    </row>
    <row r="57" spans="1:3" x14ac:dyDescent="0.25">
      <c r="A57">
        <v>560</v>
      </c>
      <c r="B57">
        <v>1725680</v>
      </c>
      <c r="C57">
        <v>346193</v>
      </c>
    </row>
    <row r="58" spans="1:3" x14ac:dyDescent="0.25">
      <c r="A58">
        <v>570</v>
      </c>
      <c r="B58">
        <v>1787770</v>
      </c>
      <c r="C58">
        <v>358645</v>
      </c>
    </row>
    <row r="59" spans="1:3" x14ac:dyDescent="0.25">
      <c r="A59">
        <v>580</v>
      </c>
      <c r="B59">
        <v>1850964</v>
      </c>
      <c r="C59">
        <v>371317</v>
      </c>
    </row>
    <row r="60" spans="1:3" x14ac:dyDescent="0.25">
      <c r="A60">
        <v>590</v>
      </c>
      <c r="B60">
        <v>1915296</v>
      </c>
      <c r="C60">
        <v>384209</v>
      </c>
    </row>
    <row r="61" spans="1:3" x14ac:dyDescent="0.25">
      <c r="A61">
        <v>600</v>
      </c>
      <c r="B61">
        <v>1980685</v>
      </c>
      <c r="C61">
        <v>397321</v>
      </c>
    </row>
    <row r="62" spans="1:3" x14ac:dyDescent="0.25">
      <c r="A62">
        <v>610</v>
      </c>
      <c r="B62">
        <v>2047144</v>
      </c>
      <c r="C62">
        <v>410653</v>
      </c>
    </row>
    <row r="63" spans="1:3" x14ac:dyDescent="0.25">
      <c r="A63">
        <v>620</v>
      </c>
      <c r="B63">
        <v>2114779</v>
      </c>
      <c r="C63">
        <v>424205</v>
      </c>
    </row>
    <row r="64" spans="1:3" x14ac:dyDescent="0.25">
      <c r="A64">
        <v>630</v>
      </c>
      <c r="B64">
        <v>2183487</v>
      </c>
      <c r="C64">
        <v>437977</v>
      </c>
    </row>
    <row r="65" spans="1:3" x14ac:dyDescent="0.25">
      <c r="A65">
        <v>640</v>
      </c>
      <c r="B65">
        <v>2253226</v>
      </c>
      <c r="C65">
        <v>451969</v>
      </c>
    </row>
    <row r="66" spans="1:3" x14ac:dyDescent="0.25">
      <c r="A66">
        <v>650</v>
      </c>
      <c r="B66">
        <v>2324141</v>
      </c>
      <c r="C66">
        <v>466181</v>
      </c>
    </row>
    <row r="67" spans="1:3" x14ac:dyDescent="0.25">
      <c r="A67">
        <v>660</v>
      </c>
      <c r="B67">
        <v>2396117</v>
      </c>
      <c r="C67">
        <v>480613</v>
      </c>
    </row>
    <row r="68" spans="1:3" x14ac:dyDescent="0.25">
      <c r="A68">
        <v>670</v>
      </c>
      <c r="B68">
        <v>2469139</v>
      </c>
      <c r="C68">
        <v>495265</v>
      </c>
    </row>
    <row r="69" spans="1:3" x14ac:dyDescent="0.25">
      <c r="A69">
        <v>680</v>
      </c>
      <c r="B69">
        <v>2543336</v>
      </c>
      <c r="C69">
        <v>510137</v>
      </c>
    </row>
    <row r="70" spans="1:3" x14ac:dyDescent="0.25">
      <c r="A70">
        <v>690</v>
      </c>
      <c r="B70">
        <v>2618631</v>
      </c>
      <c r="C70">
        <v>525229</v>
      </c>
    </row>
    <row r="71" spans="1:3" x14ac:dyDescent="0.25">
      <c r="A71">
        <v>700</v>
      </c>
      <c r="B71">
        <v>2694985</v>
      </c>
      <c r="C71">
        <v>540541</v>
      </c>
    </row>
    <row r="72" spans="1:3" x14ac:dyDescent="0.25">
      <c r="A72">
        <v>710</v>
      </c>
      <c r="B72">
        <v>2772453</v>
      </c>
      <c r="C72">
        <v>556073</v>
      </c>
    </row>
    <row r="73" spans="1:3" x14ac:dyDescent="0.25">
      <c r="A73">
        <v>720</v>
      </c>
      <c r="B73">
        <v>2851058</v>
      </c>
      <c r="C73">
        <v>571825</v>
      </c>
    </row>
    <row r="74" spans="1:3" x14ac:dyDescent="0.25">
      <c r="A74">
        <v>730</v>
      </c>
      <c r="B74">
        <v>2930695</v>
      </c>
      <c r="C74">
        <v>587797</v>
      </c>
    </row>
    <row r="75" spans="1:3" x14ac:dyDescent="0.25">
      <c r="A75">
        <v>740</v>
      </c>
      <c r="B75">
        <v>3011485</v>
      </c>
      <c r="C75">
        <v>603989</v>
      </c>
    </row>
    <row r="76" spans="1:3" x14ac:dyDescent="0.25">
      <c r="A76">
        <v>750</v>
      </c>
      <c r="B76">
        <v>3093309</v>
      </c>
      <c r="C76">
        <v>620401</v>
      </c>
    </row>
    <row r="77" spans="1:3" x14ac:dyDescent="0.25">
      <c r="A77">
        <v>760</v>
      </c>
      <c r="B77">
        <v>3176286</v>
      </c>
      <c r="C77">
        <v>637033</v>
      </c>
    </row>
    <row r="78" spans="1:3" x14ac:dyDescent="0.25">
      <c r="A78">
        <v>770</v>
      </c>
      <c r="B78">
        <v>3260312</v>
      </c>
      <c r="C78">
        <v>653885</v>
      </c>
    </row>
    <row r="79" spans="1:3" x14ac:dyDescent="0.25">
      <c r="A79">
        <v>780</v>
      </c>
      <c r="B79">
        <v>3345490</v>
      </c>
      <c r="C79">
        <v>670957</v>
      </c>
    </row>
    <row r="80" spans="1:3" x14ac:dyDescent="0.25">
      <c r="A80">
        <v>790</v>
      </c>
      <c r="B80">
        <v>3431796</v>
      </c>
      <c r="C80">
        <v>688249</v>
      </c>
    </row>
    <row r="81" spans="1:3" x14ac:dyDescent="0.25">
      <c r="A81">
        <v>800</v>
      </c>
      <c r="B81">
        <v>3519115</v>
      </c>
      <c r="C81">
        <v>705761</v>
      </c>
    </row>
    <row r="82" spans="1:3" x14ac:dyDescent="0.25">
      <c r="A82">
        <v>810</v>
      </c>
      <c r="B82">
        <v>3607545</v>
      </c>
      <c r="C82">
        <v>723493</v>
      </c>
    </row>
    <row r="83" spans="1:3" x14ac:dyDescent="0.25">
      <c r="A83">
        <v>820</v>
      </c>
      <c r="B83">
        <v>3697160</v>
      </c>
      <c r="C83">
        <v>741445</v>
      </c>
    </row>
    <row r="84" spans="1:3" x14ac:dyDescent="0.25">
      <c r="A84">
        <v>830</v>
      </c>
      <c r="B84">
        <v>3787737</v>
      </c>
      <c r="C84">
        <v>759617</v>
      </c>
    </row>
    <row r="85" spans="1:3" x14ac:dyDescent="0.25">
      <c r="A85">
        <v>840</v>
      </c>
      <c r="B85">
        <v>3879518</v>
      </c>
      <c r="C85">
        <v>778009</v>
      </c>
    </row>
    <row r="86" spans="1:3" x14ac:dyDescent="0.25">
      <c r="A86">
        <v>850</v>
      </c>
      <c r="B86">
        <v>3972348</v>
      </c>
      <c r="C86">
        <v>796621</v>
      </c>
    </row>
    <row r="87" spans="1:3" x14ac:dyDescent="0.25">
      <c r="A87">
        <v>860</v>
      </c>
      <c r="B87">
        <v>4066280</v>
      </c>
      <c r="C87">
        <v>815453</v>
      </c>
    </row>
    <row r="88" spans="1:3" x14ac:dyDescent="0.25">
      <c r="A88">
        <v>870</v>
      </c>
      <c r="B88">
        <v>4161355</v>
      </c>
      <c r="C88">
        <v>834505</v>
      </c>
    </row>
    <row r="89" spans="1:3" x14ac:dyDescent="0.25">
      <c r="A89">
        <v>880</v>
      </c>
      <c r="B89">
        <v>4257501</v>
      </c>
      <c r="C89">
        <v>853777</v>
      </c>
    </row>
    <row r="90" spans="1:3" x14ac:dyDescent="0.25">
      <c r="A90">
        <v>890</v>
      </c>
      <c r="B90">
        <v>4354714</v>
      </c>
      <c r="C90">
        <v>873269</v>
      </c>
    </row>
    <row r="91" spans="1:3" x14ac:dyDescent="0.25">
      <c r="A91">
        <v>900</v>
      </c>
      <c r="B91">
        <v>4453067</v>
      </c>
      <c r="C91">
        <v>892981</v>
      </c>
    </row>
    <row r="92" spans="1:3" x14ac:dyDescent="0.25">
      <c r="A92">
        <v>910</v>
      </c>
      <c r="B92">
        <v>4552449</v>
      </c>
      <c r="C92">
        <v>912913</v>
      </c>
    </row>
    <row r="93" spans="1:3" x14ac:dyDescent="0.25">
      <c r="A93">
        <v>920</v>
      </c>
      <c r="B93">
        <v>4652968</v>
      </c>
      <c r="C93">
        <v>933065</v>
      </c>
    </row>
    <row r="94" spans="1:3" x14ac:dyDescent="0.25">
      <c r="A94">
        <v>930</v>
      </c>
      <c r="B94">
        <v>4754564</v>
      </c>
      <c r="C94">
        <v>953437</v>
      </c>
    </row>
    <row r="95" spans="1:3" x14ac:dyDescent="0.25">
      <c r="A95">
        <v>940</v>
      </c>
      <c r="B95">
        <v>4857313</v>
      </c>
      <c r="C95">
        <v>974029</v>
      </c>
    </row>
    <row r="96" spans="1:3" x14ac:dyDescent="0.25">
      <c r="A96">
        <v>950</v>
      </c>
      <c r="B96">
        <v>4961135</v>
      </c>
      <c r="C96">
        <v>994841</v>
      </c>
    </row>
    <row r="97" spans="1:3" x14ac:dyDescent="0.25">
      <c r="A97">
        <v>960</v>
      </c>
      <c r="B97">
        <v>5066074</v>
      </c>
      <c r="C97">
        <v>1015873</v>
      </c>
    </row>
    <row r="98" spans="1:3" x14ac:dyDescent="0.25">
      <c r="A98">
        <v>970</v>
      </c>
      <c r="B98">
        <v>5172060</v>
      </c>
      <c r="C98">
        <v>1037125</v>
      </c>
    </row>
    <row r="99" spans="1:3" x14ac:dyDescent="0.25">
      <c r="A99">
        <v>980</v>
      </c>
      <c r="B99">
        <v>5279203</v>
      </c>
      <c r="C99">
        <v>1058597</v>
      </c>
    </row>
    <row r="100" spans="1:3" x14ac:dyDescent="0.25">
      <c r="A100">
        <v>990</v>
      </c>
      <c r="B100">
        <v>5387389</v>
      </c>
      <c r="C100">
        <v>1080289</v>
      </c>
    </row>
    <row r="101" spans="1:3" x14ac:dyDescent="0.25">
      <c r="A101">
        <v>1000</v>
      </c>
      <c r="B101">
        <v>5496635</v>
      </c>
      <c r="C101">
        <v>1102201</v>
      </c>
    </row>
    <row r="102" spans="1:3" x14ac:dyDescent="0.25">
      <c r="A102">
        <v>1010</v>
      </c>
      <c r="B102">
        <v>5607124</v>
      </c>
      <c r="C102">
        <v>1124333</v>
      </c>
    </row>
    <row r="103" spans="1:3" x14ac:dyDescent="0.25">
      <c r="A103">
        <v>1020</v>
      </c>
      <c r="B103">
        <v>5718592</v>
      </c>
      <c r="C103">
        <v>1146685</v>
      </c>
    </row>
    <row r="104" spans="1:3" x14ac:dyDescent="0.25">
      <c r="A104">
        <v>1030</v>
      </c>
      <c r="B104">
        <v>5831214</v>
      </c>
      <c r="C104">
        <v>1169257</v>
      </c>
    </row>
    <row r="105" spans="1:3" x14ac:dyDescent="0.25">
      <c r="A105">
        <v>1040</v>
      </c>
      <c r="B105">
        <v>5944912</v>
      </c>
      <c r="C105">
        <v>1192049</v>
      </c>
    </row>
    <row r="106" spans="1:3" x14ac:dyDescent="0.25">
      <c r="A106">
        <v>1050</v>
      </c>
      <c r="B106">
        <v>6059688</v>
      </c>
      <c r="C106">
        <v>1215061</v>
      </c>
    </row>
    <row r="107" spans="1:3" x14ac:dyDescent="0.25">
      <c r="A107">
        <v>1060</v>
      </c>
      <c r="B107">
        <v>6175692</v>
      </c>
      <c r="C107">
        <v>1238293</v>
      </c>
    </row>
    <row r="108" spans="1:3" x14ac:dyDescent="0.25">
      <c r="A108">
        <v>1070</v>
      </c>
      <c r="B108">
        <v>6292572</v>
      </c>
      <c r="C108">
        <v>1261745</v>
      </c>
    </row>
    <row r="109" spans="1:3" x14ac:dyDescent="0.25">
      <c r="A109">
        <v>1080</v>
      </c>
      <c r="B109">
        <v>6410689</v>
      </c>
      <c r="C109">
        <v>1285417</v>
      </c>
    </row>
    <row r="110" spans="1:3" x14ac:dyDescent="0.25">
      <c r="A110">
        <v>1090</v>
      </c>
      <c r="B110">
        <v>6529901</v>
      </c>
      <c r="C110">
        <v>1309309</v>
      </c>
    </row>
    <row r="111" spans="1:3" x14ac:dyDescent="0.25">
      <c r="A111">
        <v>1100</v>
      </c>
      <c r="B111">
        <v>6650139</v>
      </c>
      <c r="C111">
        <v>1333421</v>
      </c>
    </row>
    <row r="112" spans="1:3" x14ac:dyDescent="0.25">
      <c r="A112">
        <v>1110</v>
      </c>
      <c r="B112">
        <v>6771541</v>
      </c>
      <c r="C112">
        <v>1357753</v>
      </c>
    </row>
    <row r="113" spans="1:3" x14ac:dyDescent="0.25">
      <c r="A113">
        <v>1120</v>
      </c>
      <c r="B113">
        <v>6894024</v>
      </c>
      <c r="C113">
        <v>1382305</v>
      </c>
    </row>
    <row r="114" spans="1:3" x14ac:dyDescent="0.25">
      <c r="A114">
        <v>1130</v>
      </c>
      <c r="B114">
        <v>7017575</v>
      </c>
      <c r="C114">
        <v>1407077</v>
      </c>
    </row>
    <row r="115" spans="1:3" x14ac:dyDescent="0.25">
      <c r="A115">
        <v>1140</v>
      </c>
      <c r="B115">
        <v>7142274</v>
      </c>
      <c r="C115">
        <v>1432069</v>
      </c>
    </row>
    <row r="116" spans="1:3" x14ac:dyDescent="0.25">
      <c r="A116">
        <v>1150</v>
      </c>
      <c r="B116">
        <v>7268133</v>
      </c>
      <c r="C116">
        <v>1457281</v>
      </c>
    </row>
    <row r="117" spans="1:3" x14ac:dyDescent="0.25">
      <c r="A117">
        <v>1160</v>
      </c>
      <c r="B117">
        <v>7394875</v>
      </c>
      <c r="C117">
        <v>1482713</v>
      </c>
    </row>
    <row r="118" spans="1:3" x14ac:dyDescent="0.25">
      <c r="A118">
        <v>1170</v>
      </c>
      <c r="B118">
        <v>7522865</v>
      </c>
      <c r="C118">
        <v>1508365</v>
      </c>
    </row>
    <row r="119" spans="1:3" x14ac:dyDescent="0.25">
      <c r="A119">
        <v>1180</v>
      </c>
      <c r="B119">
        <v>7652013</v>
      </c>
      <c r="C119">
        <v>1534237</v>
      </c>
    </row>
    <row r="120" spans="1:3" x14ac:dyDescent="0.25">
      <c r="A120">
        <v>1190</v>
      </c>
      <c r="B120">
        <v>7782134</v>
      </c>
      <c r="C120">
        <v>1560329</v>
      </c>
    </row>
    <row r="121" spans="1:3" x14ac:dyDescent="0.25">
      <c r="A121">
        <v>1200</v>
      </c>
      <c r="B121">
        <v>7913405</v>
      </c>
      <c r="C121">
        <v>1586641</v>
      </c>
    </row>
    <row r="122" spans="1:3" x14ac:dyDescent="0.25">
      <c r="A122">
        <v>1210</v>
      </c>
      <c r="B122">
        <v>8045698</v>
      </c>
      <c r="C122">
        <v>1613173</v>
      </c>
    </row>
    <row r="123" spans="1:3" x14ac:dyDescent="0.25">
      <c r="A123">
        <v>1220</v>
      </c>
      <c r="B123">
        <v>8179253</v>
      </c>
      <c r="C123">
        <v>1639925</v>
      </c>
    </row>
    <row r="124" spans="1:3" x14ac:dyDescent="0.25">
      <c r="A124">
        <v>1230</v>
      </c>
      <c r="B124">
        <v>8313755</v>
      </c>
      <c r="C124">
        <v>1666897</v>
      </c>
    </row>
    <row r="125" spans="1:3" x14ac:dyDescent="0.25">
      <c r="A125">
        <v>1240</v>
      </c>
      <c r="B125">
        <v>8449425</v>
      </c>
      <c r="C125">
        <v>1694089</v>
      </c>
    </row>
    <row r="126" spans="1:3" x14ac:dyDescent="0.25">
      <c r="A126">
        <v>1250</v>
      </c>
      <c r="B126">
        <v>8586202</v>
      </c>
      <c r="C126">
        <v>1721501</v>
      </c>
    </row>
    <row r="127" spans="1:3" x14ac:dyDescent="0.25">
      <c r="A127">
        <v>1260</v>
      </c>
      <c r="B127">
        <v>8724070</v>
      </c>
      <c r="C127">
        <v>1749133</v>
      </c>
    </row>
    <row r="128" spans="1:3" x14ac:dyDescent="0.25">
      <c r="A128">
        <v>1270</v>
      </c>
      <c r="B128">
        <v>8862954</v>
      </c>
      <c r="C128">
        <v>1776985</v>
      </c>
    </row>
    <row r="129" spans="1:3" x14ac:dyDescent="0.25">
      <c r="A129">
        <v>1280</v>
      </c>
      <c r="B129">
        <v>9002998</v>
      </c>
      <c r="C129">
        <v>1805057</v>
      </c>
    </row>
    <row r="130" spans="1:3" x14ac:dyDescent="0.25">
      <c r="A130">
        <v>1290</v>
      </c>
      <c r="B130">
        <v>9144180</v>
      </c>
      <c r="C130">
        <v>1833349</v>
      </c>
    </row>
    <row r="131" spans="1:3" x14ac:dyDescent="0.25">
      <c r="A131">
        <v>1300</v>
      </c>
      <c r="B131">
        <v>9286413</v>
      </c>
      <c r="C131">
        <v>1861861</v>
      </c>
    </row>
    <row r="132" spans="1:3" x14ac:dyDescent="0.25">
      <c r="A132">
        <v>1310</v>
      </c>
      <c r="B132">
        <v>9429702</v>
      </c>
      <c r="C132">
        <v>1890593</v>
      </c>
    </row>
    <row r="133" spans="1:3" x14ac:dyDescent="0.25">
      <c r="A133">
        <v>1320</v>
      </c>
      <c r="B133">
        <v>9574255</v>
      </c>
      <c r="C133">
        <v>1919545</v>
      </c>
    </row>
    <row r="134" spans="1:3" x14ac:dyDescent="0.25">
      <c r="A134">
        <v>1330</v>
      </c>
      <c r="B134">
        <v>9719727</v>
      </c>
      <c r="C134">
        <v>1948717</v>
      </c>
    </row>
    <row r="135" spans="1:3" x14ac:dyDescent="0.25">
      <c r="A135">
        <v>1340</v>
      </c>
      <c r="B135">
        <v>9866423</v>
      </c>
      <c r="C135">
        <v>1978109</v>
      </c>
    </row>
    <row r="136" spans="1:3" x14ac:dyDescent="0.25">
      <c r="A136">
        <v>1350</v>
      </c>
      <c r="B136">
        <v>10014113</v>
      </c>
      <c r="C136">
        <v>2007721</v>
      </c>
    </row>
    <row r="137" spans="1:3" x14ac:dyDescent="0.25">
      <c r="A137">
        <v>1360</v>
      </c>
      <c r="B137">
        <v>10162910</v>
      </c>
      <c r="C137">
        <v>2037553</v>
      </c>
    </row>
    <row r="138" spans="1:3" x14ac:dyDescent="0.25">
      <c r="A138">
        <v>1370</v>
      </c>
      <c r="B138">
        <v>10312840</v>
      </c>
      <c r="C138">
        <v>2067605</v>
      </c>
    </row>
    <row r="139" spans="1:3" x14ac:dyDescent="0.25">
      <c r="A139">
        <v>1380</v>
      </c>
      <c r="B139">
        <v>10463963</v>
      </c>
      <c r="C139">
        <v>2097877</v>
      </c>
    </row>
    <row r="140" spans="1:3" x14ac:dyDescent="0.25">
      <c r="A140">
        <v>1390</v>
      </c>
      <c r="B140">
        <v>10616014</v>
      </c>
      <c r="C140">
        <v>2128369</v>
      </c>
    </row>
    <row r="141" spans="1:3" x14ac:dyDescent="0.25">
      <c r="A141">
        <v>1400</v>
      </c>
      <c r="B141">
        <v>10769161</v>
      </c>
      <c r="C141">
        <v>2159081</v>
      </c>
    </row>
    <row r="142" spans="1:3" x14ac:dyDescent="0.25">
      <c r="A142">
        <v>1410</v>
      </c>
      <c r="B142">
        <v>10923481</v>
      </c>
      <c r="C142">
        <v>2190013</v>
      </c>
    </row>
    <row r="143" spans="1:3" x14ac:dyDescent="0.25">
      <c r="A143">
        <v>1420</v>
      </c>
      <c r="B143">
        <v>11078945</v>
      </c>
      <c r="C143">
        <v>2221165</v>
      </c>
    </row>
    <row r="144" spans="1:3" x14ac:dyDescent="0.25">
      <c r="A144">
        <v>1430</v>
      </c>
      <c r="B144">
        <v>11235508</v>
      </c>
      <c r="C144">
        <v>2252537</v>
      </c>
    </row>
    <row r="145" spans="1:3" x14ac:dyDescent="0.25">
      <c r="A145">
        <v>1440</v>
      </c>
      <c r="B145">
        <v>11393069</v>
      </c>
      <c r="C145">
        <v>2284129</v>
      </c>
    </row>
    <row r="146" spans="1:3" x14ac:dyDescent="0.25">
      <c r="A146">
        <v>1450</v>
      </c>
      <c r="B146">
        <v>11551877</v>
      </c>
      <c r="C146">
        <v>2315941</v>
      </c>
    </row>
    <row r="147" spans="1:3" x14ac:dyDescent="0.25">
      <c r="A147">
        <v>1460</v>
      </c>
      <c r="B147">
        <v>11711632</v>
      </c>
      <c r="C147">
        <v>2347973</v>
      </c>
    </row>
    <row r="148" spans="1:3" x14ac:dyDescent="0.25">
      <c r="A148">
        <v>1470</v>
      </c>
      <c r="B148">
        <v>11872532</v>
      </c>
      <c r="C148">
        <v>2380225</v>
      </c>
    </row>
    <row r="149" spans="1:3" x14ac:dyDescent="0.25">
      <c r="A149">
        <v>1480</v>
      </c>
      <c r="B149">
        <v>12034586</v>
      </c>
      <c r="C149">
        <v>2412697</v>
      </c>
    </row>
    <row r="150" spans="1:3" x14ac:dyDescent="0.25">
      <c r="A150">
        <v>1490</v>
      </c>
      <c r="B150">
        <v>12197646</v>
      </c>
      <c r="C150">
        <v>2445389</v>
      </c>
    </row>
    <row r="151" spans="1:3" x14ac:dyDescent="0.25">
      <c r="A151">
        <v>1500</v>
      </c>
      <c r="B151">
        <v>12361884</v>
      </c>
      <c r="C151">
        <v>2478301</v>
      </c>
    </row>
    <row r="152" spans="1:3" x14ac:dyDescent="0.25">
      <c r="A152">
        <v>1510</v>
      </c>
      <c r="B152">
        <v>12527044</v>
      </c>
      <c r="C152">
        <v>2511433</v>
      </c>
    </row>
    <row r="153" spans="1:3" x14ac:dyDescent="0.25">
      <c r="A153">
        <v>1520</v>
      </c>
      <c r="B153">
        <v>12693437</v>
      </c>
      <c r="C153">
        <v>2544785</v>
      </c>
    </row>
    <row r="154" spans="1:3" x14ac:dyDescent="0.25">
      <c r="A154">
        <v>1530</v>
      </c>
      <c r="B154">
        <v>12860961</v>
      </c>
      <c r="C154">
        <v>2578357</v>
      </c>
    </row>
    <row r="155" spans="1:3" x14ac:dyDescent="0.25">
      <c r="A155">
        <v>1540</v>
      </c>
      <c r="B155">
        <v>13029659</v>
      </c>
      <c r="C155">
        <v>2612149</v>
      </c>
    </row>
    <row r="156" spans="1:3" x14ac:dyDescent="0.25">
      <c r="A156">
        <v>1550</v>
      </c>
      <c r="B156">
        <v>13199276</v>
      </c>
      <c r="C156">
        <v>2646161</v>
      </c>
    </row>
    <row r="157" spans="1:3" x14ac:dyDescent="0.25">
      <c r="A157">
        <v>1560</v>
      </c>
      <c r="B157">
        <v>13370151</v>
      </c>
      <c r="C157">
        <v>2680393</v>
      </c>
    </row>
    <row r="158" spans="1:3" x14ac:dyDescent="0.25">
      <c r="A158">
        <v>1570</v>
      </c>
      <c r="B158">
        <v>13542062</v>
      </c>
      <c r="C158">
        <v>2714845</v>
      </c>
    </row>
    <row r="159" spans="1:3" x14ac:dyDescent="0.25">
      <c r="A159">
        <v>1580</v>
      </c>
      <c r="B159">
        <v>13714912</v>
      </c>
      <c r="C159">
        <v>2749517</v>
      </c>
    </row>
    <row r="160" spans="1:3" x14ac:dyDescent="0.25">
      <c r="A160">
        <v>1590</v>
      </c>
      <c r="B160">
        <v>13889039</v>
      </c>
      <c r="C160">
        <v>2784409</v>
      </c>
    </row>
    <row r="161" spans="1:3" x14ac:dyDescent="0.25">
      <c r="A161">
        <v>1600</v>
      </c>
      <c r="B161">
        <v>14064197</v>
      </c>
      <c r="C161">
        <v>2819521</v>
      </c>
    </row>
    <row r="162" spans="1:3" x14ac:dyDescent="0.25">
      <c r="A162">
        <v>1610</v>
      </c>
      <c r="B162">
        <v>14240340</v>
      </c>
      <c r="C162">
        <v>2854853</v>
      </c>
    </row>
    <row r="163" spans="1:3" x14ac:dyDescent="0.25">
      <c r="A163">
        <v>1620</v>
      </c>
      <c r="B163">
        <v>14417760</v>
      </c>
      <c r="C163">
        <v>2890405</v>
      </c>
    </row>
    <row r="164" spans="1:3" x14ac:dyDescent="0.25">
      <c r="A164">
        <v>1630</v>
      </c>
      <c r="B164">
        <v>14596202</v>
      </c>
      <c r="C164">
        <v>2926177</v>
      </c>
    </row>
    <row r="165" spans="1:3" x14ac:dyDescent="0.25">
      <c r="A165">
        <v>1640</v>
      </c>
      <c r="B165">
        <v>14775766</v>
      </c>
      <c r="C165">
        <v>2962169</v>
      </c>
    </row>
    <row r="166" spans="1:3" x14ac:dyDescent="0.25">
      <c r="A166">
        <v>1650</v>
      </c>
      <c r="B166">
        <v>14956513</v>
      </c>
      <c r="C166">
        <v>2998381</v>
      </c>
    </row>
    <row r="167" spans="1:3" x14ac:dyDescent="0.25">
      <c r="A167">
        <v>1660</v>
      </c>
      <c r="B167">
        <v>15138248</v>
      </c>
      <c r="C167">
        <v>3034813</v>
      </c>
    </row>
    <row r="168" spans="1:3" x14ac:dyDescent="0.25">
      <c r="A168">
        <v>1670</v>
      </c>
      <c r="B168">
        <v>15321087</v>
      </c>
      <c r="C168">
        <v>3071465</v>
      </c>
    </row>
    <row r="169" spans="1:3" x14ac:dyDescent="0.25">
      <c r="A169">
        <v>1680</v>
      </c>
      <c r="B169">
        <v>15505039</v>
      </c>
      <c r="C169">
        <v>3108337</v>
      </c>
    </row>
    <row r="170" spans="1:3" x14ac:dyDescent="0.25">
      <c r="A170">
        <v>1690</v>
      </c>
      <c r="B170">
        <v>15690257</v>
      </c>
      <c r="C170">
        <v>3145429</v>
      </c>
    </row>
    <row r="171" spans="1:3" x14ac:dyDescent="0.25">
      <c r="A171">
        <v>1700</v>
      </c>
      <c r="B171">
        <v>15876274</v>
      </c>
      <c r="C171">
        <v>3182741</v>
      </c>
    </row>
    <row r="172" spans="1:3" x14ac:dyDescent="0.25">
      <c r="A172">
        <v>1710</v>
      </c>
      <c r="B172">
        <v>16063567</v>
      </c>
      <c r="C172">
        <v>3220273</v>
      </c>
    </row>
    <row r="173" spans="1:3" x14ac:dyDescent="0.25">
      <c r="A173">
        <v>1720</v>
      </c>
      <c r="B173">
        <v>16251992</v>
      </c>
      <c r="C173">
        <v>3258025</v>
      </c>
    </row>
    <row r="174" spans="1:3" x14ac:dyDescent="0.25">
      <c r="A174">
        <v>1730</v>
      </c>
      <c r="B174">
        <v>16441312</v>
      </c>
      <c r="C174">
        <v>3295997</v>
      </c>
    </row>
    <row r="175" spans="1:3" x14ac:dyDescent="0.25">
      <c r="A175">
        <v>1740</v>
      </c>
      <c r="B175">
        <v>16631883</v>
      </c>
      <c r="C175">
        <v>3334189</v>
      </c>
    </row>
    <row r="176" spans="1:3" x14ac:dyDescent="0.25">
      <c r="A176">
        <v>1750</v>
      </c>
      <c r="B176">
        <v>16823562</v>
      </c>
      <c r="C176">
        <v>3372601</v>
      </c>
    </row>
    <row r="177" spans="1:3" x14ac:dyDescent="0.25">
      <c r="A177">
        <v>1760</v>
      </c>
      <c r="B177">
        <v>17016300</v>
      </c>
      <c r="C177">
        <v>3411233</v>
      </c>
    </row>
    <row r="178" spans="1:3" x14ac:dyDescent="0.25">
      <c r="A178">
        <v>1770</v>
      </c>
      <c r="B178">
        <v>17210077</v>
      </c>
      <c r="C178">
        <v>3450085</v>
      </c>
    </row>
    <row r="179" spans="1:3" x14ac:dyDescent="0.25">
      <c r="A179">
        <v>1780</v>
      </c>
      <c r="B179">
        <v>17404947</v>
      </c>
      <c r="C179">
        <v>3489157</v>
      </c>
    </row>
    <row r="180" spans="1:3" x14ac:dyDescent="0.25">
      <c r="A180">
        <v>1790</v>
      </c>
      <c r="B180">
        <v>17600980</v>
      </c>
      <c r="C180">
        <v>3528449</v>
      </c>
    </row>
    <row r="181" spans="1:3" x14ac:dyDescent="0.25">
      <c r="A181">
        <v>1800</v>
      </c>
      <c r="B181">
        <v>17798267</v>
      </c>
      <c r="C181">
        <v>3567961</v>
      </c>
    </row>
    <row r="182" spans="1:3" x14ac:dyDescent="0.25">
      <c r="A182">
        <v>1810</v>
      </c>
      <c r="B182">
        <v>17996457</v>
      </c>
      <c r="C182">
        <v>3607693</v>
      </c>
    </row>
    <row r="183" spans="1:3" x14ac:dyDescent="0.25">
      <c r="A183">
        <v>1820</v>
      </c>
      <c r="B183">
        <v>18195753</v>
      </c>
      <c r="C183">
        <v>3647645</v>
      </c>
    </row>
    <row r="184" spans="1:3" x14ac:dyDescent="0.25">
      <c r="A184">
        <v>1830</v>
      </c>
      <c r="B184">
        <v>18396127</v>
      </c>
      <c r="C184">
        <v>3687817</v>
      </c>
    </row>
    <row r="185" spans="1:3" x14ac:dyDescent="0.25">
      <c r="A185">
        <v>1840</v>
      </c>
      <c r="B185">
        <v>18597753</v>
      </c>
      <c r="C185">
        <v>3728209</v>
      </c>
    </row>
    <row r="186" spans="1:3" x14ac:dyDescent="0.25">
      <c r="A186">
        <v>1850</v>
      </c>
      <c r="B186">
        <v>18800291</v>
      </c>
      <c r="C186">
        <v>3768821</v>
      </c>
    </row>
    <row r="187" spans="1:3" x14ac:dyDescent="0.25">
      <c r="A187">
        <v>1860</v>
      </c>
      <c r="B187">
        <v>19003979</v>
      </c>
      <c r="C187">
        <v>3809653</v>
      </c>
    </row>
    <row r="188" spans="1:3" x14ac:dyDescent="0.25">
      <c r="A188">
        <v>1870</v>
      </c>
      <c r="B188">
        <v>19208996</v>
      </c>
      <c r="C188">
        <v>3850705</v>
      </c>
    </row>
    <row r="189" spans="1:3" x14ac:dyDescent="0.25">
      <c r="A189">
        <v>1880</v>
      </c>
      <c r="B189">
        <v>19414823</v>
      </c>
      <c r="C189">
        <v>3891977</v>
      </c>
    </row>
    <row r="190" spans="1:3" x14ac:dyDescent="0.25">
      <c r="A190">
        <v>1890</v>
      </c>
      <c r="B190">
        <v>19621790</v>
      </c>
      <c r="C190">
        <v>3933469</v>
      </c>
    </row>
    <row r="191" spans="1:3" x14ac:dyDescent="0.25">
      <c r="A191">
        <v>1900</v>
      </c>
      <c r="B191">
        <v>19829814</v>
      </c>
      <c r="C191">
        <v>3975181</v>
      </c>
    </row>
    <row r="192" spans="1:3" x14ac:dyDescent="0.25">
      <c r="A192">
        <v>1910</v>
      </c>
      <c r="B192">
        <v>20039185</v>
      </c>
      <c r="C192">
        <v>4017113</v>
      </c>
    </row>
    <row r="193" spans="1:3" x14ac:dyDescent="0.25">
      <c r="A193">
        <v>1920</v>
      </c>
      <c r="B193">
        <v>20249464</v>
      </c>
      <c r="C193">
        <v>4059265</v>
      </c>
    </row>
    <row r="194" spans="1:3" x14ac:dyDescent="0.25">
      <c r="A194">
        <v>1930</v>
      </c>
      <c r="B194">
        <v>20460829</v>
      </c>
      <c r="C194">
        <v>4101637</v>
      </c>
    </row>
    <row r="195" spans="1:3" x14ac:dyDescent="0.25">
      <c r="A195">
        <v>1940</v>
      </c>
      <c r="B195">
        <v>20673288</v>
      </c>
      <c r="C195">
        <v>4144229</v>
      </c>
    </row>
    <row r="196" spans="1:3" x14ac:dyDescent="0.25">
      <c r="A196">
        <v>1950</v>
      </c>
      <c r="B196">
        <v>20886869</v>
      </c>
      <c r="C196">
        <v>4187041</v>
      </c>
    </row>
    <row r="197" spans="1:3" x14ac:dyDescent="0.25">
      <c r="A197">
        <v>1960</v>
      </c>
      <c r="B197">
        <v>21101645</v>
      </c>
      <c r="C197">
        <v>4230073</v>
      </c>
    </row>
    <row r="198" spans="1:3" x14ac:dyDescent="0.25">
      <c r="A198">
        <v>1970</v>
      </c>
      <c r="B198">
        <v>21317491</v>
      </c>
      <c r="C198">
        <v>4273325</v>
      </c>
    </row>
    <row r="199" spans="1:3" x14ac:dyDescent="0.25">
      <c r="A199">
        <v>1980</v>
      </c>
      <c r="B199">
        <v>21534272</v>
      </c>
      <c r="C199">
        <v>4316797</v>
      </c>
    </row>
    <row r="200" spans="1:3" x14ac:dyDescent="0.25">
      <c r="A200">
        <v>1990</v>
      </c>
      <c r="B200">
        <v>21752352</v>
      </c>
      <c r="C200">
        <v>4360489</v>
      </c>
    </row>
    <row r="201" spans="1:3" x14ac:dyDescent="0.25">
      <c r="A201">
        <v>2000</v>
      </c>
      <c r="B201">
        <v>21971434</v>
      </c>
      <c r="C201">
        <v>4404401</v>
      </c>
    </row>
    <row r="202" spans="1:3" x14ac:dyDescent="0.25">
      <c r="A202">
        <v>2010</v>
      </c>
      <c r="B202">
        <v>22191552</v>
      </c>
      <c r="C202">
        <v>4448533</v>
      </c>
    </row>
    <row r="203" spans="1:3" x14ac:dyDescent="0.25">
      <c r="A203">
        <v>2020</v>
      </c>
      <c r="B203">
        <v>22412828</v>
      </c>
      <c r="C203">
        <v>4492885</v>
      </c>
    </row>
    <row r="204" spans="1:3" x14ac:dyDescent="0.25">
      <c r="A204">
        <v>2030</v>
      </c>
      <c r="B204">
        <v>22635274</v>
      </c>
      <c r="C204">
        <v>4537457</v>
      </c>
    </row>
    <row r="205" spans="1:3" x14ac:dyDescent="0.25">
      <c r="A205">
        <v>2040</v>
      </c>
      <c r="B205">
        <v>22858752</v>
      </c>
      <c r="C205">
        <v>4582249</v>
      </c>
    </row>
    <row r="206" spans="1:3" x14ac:dyDescent="0.25">
      <c r="A206">
        <v>2050</v>
      </c>
      <c r="B206">
        <v>23083349</v>
      </c>
      <c r="C206">
        <v>4627261</v>
      </c>
    </row>
    <row r="207" spans="1:3" x14ac:dyDescent="0.25">
      <c r="A207">
        <v>2060</v>
      </c>
      <c r="B207">
        <v>23308983</v>
      </c>
      <c r="C207">
        <v>4672493</v>
      </c>
    </row>
    <row r="208" spans="1:3" x14ac:dyDescent="0.25">
      <c r="A208">
        <v>2070</v>
      </c>
      <c r="B208">
        <v>23535772</v>
      </c>
      <c r="C208">
        <v>4717945</v>
      </c>
    </row>
    <row r="209" spans="1:3" x14ac:dyDescent="0.25">
      <c r="A209">
        <v>2080</v>
      </c>
      <c r="B209">
        <v>23763487</v>
      </c>
      <c r="C209">
        <v>4763617</v>
      </c>
    </row>
    <row r="210" spans="1:3" x14ac:dyDescent="0.25">
      <c r="A210">
        <v>2090</v>
      </c>
      <c r="B210">
        <v>23992580</v>
      </c>
      <c r="C210">
        <v>4809509</v>
      </c>
    </row>
    <row r="211" spans="1:3" x14ac:dyDescent="0.25">
      <c r="A211">
        <v>2100</v>
      </c>
      <c r="B211">
        <v>24222651</v>
      </c>
      <c r="C211">
        <v>4855621</v>
      </c>
    </row>
    <row r="212" spans="1:3" x14ac:dyDescent="0.25">
      <c r="A212">
        <v>2110</v>
      </c>
      <c r="B212">
        <v>24453819</v>
      </c>
      <c r="C212">
        <v>4901953</v>
      </c>
    </row>
    <row r="213" spans="1:3" x14ac:dyDescent="0.25">
      <c r="A213">
        <v>2120</v>
      </c>
      <c r="B213">
        <v>24686058</v>
      </c>
      <c r="C213">
        <v>4948505</v>
      </c>
    </row>
    <row r="214" spans="1:3" x14ac:dyDescent="0.25">
      <c r="A214">
        <v>2130</v>
      </c>
      <c r="B214">
        <v>24919468</v>
      </c>
      <c r="C214">
        <v>4995277</v>
      </c>
    </row>
    <row r="215" spans="1:3" x14ac:dyDescent="0.25">
      <c r="A215">
        <v>2140</v>
      </c>
      <c r="B215">
        <v>25153920</v>
      </c>
      <c r="C215">
        <v>5042269</v>
      </c>
    </row>
    <row r="216" spans="1:3" x14ac:dyDescent="0.25">
      <c r="A216">
        <v>2150</v>
      </c>
      <c r="B216">
        <v>25389400</v>
      </c>
      <c r="C216">
        <v>5089481</v>
      </c>
    </row>
    <row r="217" spans="1:3" x14ac:dyDescent="0.25">
      <c r="A217">
        <v>2160</v>
      </c>
      <c r="B217">
        <v>25626132</v>
      </c>
      <c r="C217">
        <v>5136913</v>
      </c>
    </row>
    <row r="218" spans="1:3" x14ac:dyDescent="0.25">
      <c r="A218">
        <v>2170</v>
      </c>
      <c r="B218">
        <v>25863793</v>
      </c>
      <c r="C218">
        <v>5184565</v>
      </c>
    </row>
    <row r="219" spans="1:3" x14ac:dyDescent="0.25">
      <c r="A219">
        <v>2180</v>
      </c>
      <c r="B219">
        <v>26102757</v>
      </c>
      <c r="C219">
        <v>5232437</v>
      </c>
    </row>
    <row r="220" spans="1:3" x14ac:dyDescent="0.25">
      <c r="A220">
        <v>2190</v>
      </c>
      <c r="B220">
        <v>26342654</v>
      </c>
      <c r="C220">
        <v>5280529</v>
      </c>
    </row>
    <row r="221" spans="1:3" x14ac:dyDescent="0.25">
      <c r="A221">
        <v>2200</v>
      </c>
      <c r="B221">
        <v>26583755</v>
      </c>
      <c r="C221">
        <v>5328841</v>
      </c>
    </row>
    <row r="222" spans="1:3" x14ac:dyDescent="0.25">
      <c r="A222">
        <v>2210</v>
      </c>
      <c r="B222">
        <v>26825699</v>
      </c>
      <c r="C222">
        <v>5377373</v>
      </c>
    </row>
    <row r="223" spans="1:3" x14ac:dyDescent="0.25">
      <c r="A223">
        <v>2220</v>
      </c>
      <c r="B223">
        <v>27069203</v>
      </c>
      <c r="C223">
        <v>5426125</v>
      </c>
    </row>
    <row r="224" spans="1:3" x14ac:dyDescent="0.25">
      <c r="A224">
        <v>2230</v>
      </c>
      <c r="B224">
        <v>27313450</v>
      </c>
      <c r="C224">
        <v>5475097</v>
      </c>
    </row>
    <row r="225" spans="1:3" x14ac:dyDescent="0.25">
      <c r="A225">
        <v>2240</v>
      </c>
      <c r="B225">
        <v>27559040</v>
      </c>
      <c r="C225">
        <v>5524289</v>
      </c>
    </row>
    <row r="226" spans="1:3" x14ac:dyDescent="0.25">
      <c r="A226">
        <v>2250</v>
      </c>
      <c r="B226">
        <v>27805229</v>
      </c>
      <c r="C226">
        <v>5573701</v>
      </c>
    </row>
    <row r="227" spans="1:3" x14ac:dyDescent="0.25">
      <c r="A227">
        <v>2260</v>
      </c>
      <c r="B227">
        <v>28053026</v>
      </c>
      <c r="C227">
        <v>5623333</v>
      </c>
    </row>
    <row r="228" spans="1:3" x14ac:dyDescent="0.25">
      <c r="A228">
        <v>2270</v>
      </c>
      <c r="B228">
        <v>28301751</v>
      </c>
      <c r="C228">
        <v>5673185</v>
      </c>
    </row>
    <row r="229" spans="1:3" x14ac:dyDescent="0.25">
      <c r="A229">
        <v>2280</v>
      </c>
      <c r="B229">
        <v>28551663</v>
      </c>
      <c r="C229">
        <v>5723257</v>
      </c>
    </row>
    <row r="230" spans="1:3" x14ac:dyDescent="0.25">
      <c r="A230">
        <v>2290</v>
      </c>
      <c r="B230">
        <v>28802487</v>
      </c>
      <c r="C230">
        <v>5773549</v>
      </c>
    </row>
    <row r="231" spans="1:3" x14ac:dyDescent="0.25">
      <c r="A231">
        <v>2300</v>
      </c>
      <c r="B231">
        <v>29054540</v>
      </c>
      <c r="C231">
        <v>5824061</v>
      </c>
    </row>
    <row r="232" spans="1:3" x14ac:dyDescent="0.25">
      <c r="A232">
        <v>2310</v>
      </c>
      <c r="B232">
        <v>29307826</v>
      </c>
      <c r="C232">
        <v>5874793</v>
      </c>
    </row>
    <row r="233" spans="1:3" x14ac:dyDescent="0.25">
      <c r="A233">
        <v>2320</v>
      </c>
      <c r="B233">
        <v>29561976</v>
      </c>
      <c r="C233">
        <v>5925745</v>
      </c>
    </row>
    <row r="234" spans="1:3" x14ac:dyDescent="0.25">
      <c r="A234">
        <v>2330</v>
      </c>
      <c r="B234">
        <v>29817296</v>
      </c>
      <c r="C234">
        <v>5976917</v>
      </c>
    </row>
    <row r="235" spans="1:3" x14ac:dyDescent="0.25">
      <c r="A235">
        <v>2340</v>
      </c>
      <c r="B235">
        <v>30073661</v>
      </c>
      <c r="C235">
        <v>6028309</v>
      </c>
    </row>
    <row r="236" spans="1:3" x14ac:dyDescent="0.25">
      <c r="A236">
        <v>2350</v>
      </c>
      <c r="B236">
        <v>30331115</v>
      </c>
      <c r="C236">
        <v>6079921</v>
      </c>
    </row>
    <row r="237" spans="1:3" x14ac:dyDescent="0.25">
      <c r="A237">
        <v>2360</v>
      </c>
      <c r="B237">
        <v>30589578</v>
      </c>
      <c r="C237">
        <v>6131753</v>
      </c>
    </row>
    <row r="238" spans="1:3" x14ac:dyDescent="0.25">
      <c r="A238">
        <v>2370</v>
      </c>
      <c r="B238">
        <v>30849456</v>
      </c>
      <c r="C238">
        <v>6183805</v>
      </c>
    </row>
    <row r="239" spans="1:3" x14ac:dyDescent="0.25">
      <c r="A239">
        <v>2380</v>
      </c>
      <c r="B239">
        <v>31110254</v>
      </c>
      <c r="C239">
        <v>6236077</v>
      </c>
    </row>
    <row r="240" spans="1:3" x14ac:dyDescent="0.25">
      <c r="A240">
        <v>2390</v>
      </c>
      <c r="B240">
        <v>31372036</v>
      </c>
      <c r="C240">
        <v>6288569</v>
      </c>
    </row>
    <row r="241" spans="1:3" x14ac:dyDescent="0.25">
      <c r="A241">
        <v>2400</v>
      </c>
      <c r="B241">
        <v>31635060</v>
      </c>
      <c r="C241">
        <v>6341281</v>
      </c>
    </row>
    <row r="242" spans="1:3" x14ac:dyDescent="0.25">
      <c r="A242">
        <v>2410</v>
      </c>
      <c r="B242">
        <v>31899103</v>
      </c>
      <c r="C242">
        <v>6394213</v>
      </c>
    </row>
    <row r="243" spans="1:3" x14ac:dyDescent="0.25">
      <c r="A243">
        <v>2420</v>
      </c>
      <c r="B243">
        <v>32164509</v>
      </c>
      <c r="C243">
        <v>6447365</v>
      </c>
    </row>
    <row r="244" spans="1:3" x14ac:dyDescent="0.25">
      <c r="A244">
        <v>2430</v>
      </c>
      <c r="B244">
        <v>32430863</v>
      </c>
      <c r="C244">
        <v>6500737</v>
      </c>
    </row>
    <row r="245" spans="1:3" x14ac:dyDescent="0.25">
      <c r="A245">
        <v>2440</v>
      </c>
      <c r="B245">
        <v>32698115</v>
      </c>
      <c r="C245">
        <v>6554329</v>
      </c>
    </row>
    <row r="246" spans="1:3" x14ac:dyDescent="0.25">
      <c r="A246">
        <v>2450</v>
      </c>
      <c r="B246">
        <v>32966416</v>
      </c>
      <c r="C246">
        <v>6608141</v>
      </c>
    </row>
    <row r="247" spans="1:3" x14ac:dyDescent="0.25">
      <c r="A247">
        <v>2460</v>
      </c>
      <c r="B247">
        <v>33236224</v>
      </c>
      <c r="C247">
        <v>6662173</v>
      </c>
    </row>
    <row r="248" spans="1:3" x14ac:dyDescent="0.25">
      <c r="A248">
        <v>2470</v>
      </c>
      <c r="B248">
        <v>33506877</v>
      </c>
      <c r="C248">
        <v>6716425</v>
      </c>
    </row>
    <row r="249" spans="1:3" x14ac:dyDescent="0.25">
      <c r="A249">
        <v>2480</v>
      </c>
      <c r="B249">
        <v>33778685</v>
      </c>
      <c r="C249">
        <v>6770897</v>
      </c>
    </row>
    <row r="250" spans="1:3" x14ac:dyDescent="0.25">
      <c r="A250">
        <v>2490</v>
      </c>
      <c r="B250">
        <v>34051468</v>
      </c>
      <c r="C250">
        <v>6825589</v>
      </c>
    </row>
    <row r="251" spans="1:3" x14ac:dyDescent="0.25">
      <c r="A251">
        <v>2500</v>
      </c>
      <c r="B251">
        <v>34325348</v>
      </c>
      <c r="C251">
        <v>6880501</v>
      </c>
    </row>
    <row r="252" spans="1:3" x14ac:dyDescent="0.25">
      <c r="A252">
        <v>2510</v>
      </c>
      <c r="B252">
        <v>34600548</v>
      </c>
      <c r="C252">
        <v>6935633</v>
      </c>
    </row>
    <row r="253" spans="1:3" x14ac:dyDescent="0.25">
      <c r="A253">
        <v>2520</v>
      </c>
      <c r="B253">
        <v>34876686</v>
      </c>
      <c r="C253">
        <v>6990985</v>
      </c>
    </row>
    <row r="254" spans="1:3" x14ac:dyDescent="0.25">
      <c r="A254">
        <v>2530</v>
      </c>
      <c r="B254">
        <v>35154060</v>
      </c>
      <c r="C254">
        <v>7046557</v>
      </c>
    </row>
    <row r="255" spans="1:3" x14ac:dyDescent="0.25">
      <c r="A255">
        <v>2540</v>
      </c>
      <c r="B255">
        <v>35432417</v>
      </c>
      <c r="C255">
        <v>7102349</v>
      </c>
    </row>
    <row r="256" spans="1:3" x14ac:dyDescent="0.25">
      <c r="A256">
        <v>2550</v>
      </c>
      <c r="B256">
        <v>35711758</v>
      </c>
      <c r="C256">
        <v>7158361</v>
      </c>
    </row>
    <row r="257" spans="1:3" x14ac:dyDescent="0.25">
      <c r="A257">
        <v>2560</v>
      </c>
      <c r="B257">
        <v>35992383</v>
      </c>
      <c r="C257">
        <v>7214593</v>
      </c>
    </row>
    <row r="258" spans="1:3" x14ac:dyDescent="0.25">
      <c r="A258">
        <v>2570</v>
      </c>
      <c r="B258">
        <v>36274255</v>
      </c>
      <c r="C258">
        <v>7271045</v>
      </c>
    </row>
    <row r="259" spans="1:3" x14ac:dyDescent="0.25">
      <c r="A259">
        <v>2580</v>
      </c>
      <c r="B259">
        <v>36557025</v>
      </c>
      <c r="C259">
        <v>7327717</v>
      </c>
    </row>
    <row r="260" spans="1:3" x14ac:dyDescent="0.25">
      <c r="A260">
        <v>2590</v>
      </c>
      <c r="B260">
        <v>36840844</v>
      </c>
      <c r="C260">
        <v>7384609</v>
      </c>
    </row>
    <row r="261" spans="1:3" x14ac:dyDescent="0.25">
      <c r="A261">
        <v>2600</v>
      </c>
      <c r="B261">
        <v>37125713</v>
      </c>
      <c r="C261">
        <v>7441721</v>
      </c>
    </row>
    <row r="262" spans="1:3" x14ac:dyDescent="0.25">
      <c r="A262">
        <v>2610</v>
      </c>
      <c r="B262">
        <v>37411770</v>
      </c>
      <c r="C262">
        <v>7499053</v>
      </c>
    </row>
    <row r="263" spans="1:3" x14ac:dyDescent="0.25">
      <c r="A263">
        <v>2620</v>
      </c>
      <c r="B263">
        <v>37698881</v>
      </c>
      <c r="C263">
        <v>7556605</v>
      </c>
    </row>
    <row r="264" spans="1:3" x14ac:dyDescent="0.25">
      <c r="A264">
        <v>2630</v>
      </c>
      <c r="B264">
        <v>37987306</v>
      </c>
      <c r="C264">
        <v>7614377</v>
      </c>
    </row>
    <row r="265" spans="1:3" x14ac:dyDescent="0.25">
      <c r="A265">
        <v>2640</v>
      </c>
      <c r="B265">
        <v>38276463</v>
      </c>
      <c r="C265">
        <v>7672369</v>
      </c>
    </row>
    <row r="266" spans="1:3" x14ac:dyDescent="0.25">
      <c r="A266">
        <v>2650</v>
      </c>
      <c r="B266">
        <v>38566860</v>
      </c>
      <c r="C266">
        <v>7730581</v>
      </c>
    </row>
    <row r="267" spans="1:3" x14ac:dyDescent="0.25">
      <c r="A267">
        <v>2660</v>
      </c>
      <c r="B267">
        <v>38858339</v>
      </c>
      <c r="C267">
        <v>7789013</v>
      </c>
    </row>
    <row r="268" spans="1:3" x14ac:dyDescent="0.25">
      <c r="A268">
        <v>2670</v>
      </c>
      <c r="B268">
        <v>39150985</v>
      </c>
      <c r="C268">
        <v>7847665</v>
      </c>
    </row>
    <row r="269" spans="1:3" x14ac:dyDescent="0.25">
      <c r="A269">
        <v>2680</v>
      </c>
      <c r="B269">
        <v>39444954</v>
      </c>
      <c r="C269">
        <v>7906537</v>
      </c>
    </row>
    <row r="270" spans="1:3" x14ac:dyDescent="0.25">
      <c r="A270">
        <v>2690</v>
      </c>
      <c r="B270">
        <v>39739587</v>
      </c>
      <c r="C270">
        <v>7965629</v>
      </c>
    </row>
    <row r="271" spans="1:3" x14ac:dyDescent="0.25">
      <c r="A271">
        <v>2700</v>
      </c>
      <c r="B271">
        <v>40035586</v>
      </c>
      <c r="C271">
        <v>8024941</v>
      </c>
    </row>
    <row r="272" spans="1:3" x14ac:dyDescent="0.25">
      <c r="A272">
        <v>2710</v>
      </c>
      <c r="B272">
        <v>40332637</v>
      </c>
      <c r="C272">
        <v>8084473</v>
      </c>
    </row>
    <row r="273" spans="1:3" x14ac:dyDescent="0.25">
      <c r="A273">
        <v>2720</v>
      </c>
      <c r="B273">
        <v>40630697</v>
      </c>
      <c r="C273">
        <v>8144225</v>
      </c>
    </row>
    <row r="274" spans="1:3" x14ac:dyDescent="0.25">
      <c r="A274">
        <v>2730</v>
      </c>
      <c r="B274">
        <v>40930027</v>
      </c>
      <c r="C274">
        <v>8204197</v>
      </c>
    </row>
    <row r="275" spans="1:3" x14ac:dyDescent="0.25">
      <c r="A275">
        <v>2740</v>
      </c>
      <c r="B275">
        <v>41230325</v>
      </c>
      <c r="C275">
        <v>8264389</v>
      </c>
    </row>
    <row r="276" spans="1:3" x14ac:dyDescent="0.25">
      <c r="A276">
        <v>2750</v>
      </c>
      <c r="B276">
        <v>41531613</v>
      </c>
      <c r="C276">
        <v>8324801</v>
      </c>
    </row>
    <row r="277" spans="1:3" x14ac:dyDescent="0.25">
      <c r="A277">
        <v>2760</v>
      </c>
      <c r="B277">
        <v>41834300</v>
      </c>
      <c r="C277">
        <v>8385433</v>
      </c>
    </row>
    <row r="278" spans="1:3" x14ac:dyDescent="0.25">
      <c r="A278">
        <v>2770</v>
      </c>
      <c r="B278">
        <v>42137790</v>
      </c>
      <c r="C278">
        <v>8446285</v>
      </c>
    </row>
    <row r="279" spans="1:3" x14ac:dyDescent="0.25">
      <c r="A279">
        <v>2780</v>
      </c>
      <c r="B279">
        <v>42442785</v>
      </c>
      <c r="C279">
        <v>8507357</v>
      </c>
    </row>
    <row r="280" spans="1:3" x14ac:dyDescent="0.25">
      <c r="A280">
        <v>2790</v>
      </c>
      <c r="B280">
        <v>42748542</v>
      </c>
      <c r="C280">
        <v>8568649</v>
      </c>
    </row>
    <row r="281" spans="1:3" x14ac:dyDescent="0.25">
      <c r="A281">
        <v>2800</v>
      </c>
      <c r="B281">
        <v>43055280</v>
      </c>
      <c r="C281">
        <v>8630161</v>
      </c>
    </row>
    <row r="282" spans="1:3" x14ac:dyDescent="0.25">
      <c r="A282">
        <v>2810</v>
      </c>
      <c r="B282">
        <v>43363503</v>
      </c>
      <c r="C282">
        <v>8691893</v>
      </c>
    </row>
    <row r="283" spans="1:3" x14ac:dyDescent="0.25">
      <c r="A283">
        <v>2820</v>
      </c>
      <c r="B283">
        <v>43672444</v>
      </c>
      <c r="C283">
        <v>8753845</v>
      </c>
    </row>
    <row r="284" spans="1:3" x14ac:dyDescent="0.25">
      <c r="A284">
        <v>2830</v>
      </c>
      <c r="B284">
        <v>43982707</v>
      </c>
      <c r="C284">
        <v>8816017</v>
      </c>
    </row>
    <row r="285" spans="1:3" x14ac:dyDescent="0.25">
      <c r="A285">
        <v>2840</v>
      </c>
      <c r="B285">
        <v>44293858</v>
      </c>
      <c r="C285">
        <v>8878409</v>
      </c>
    </row>
    <row r="286" spans="1:3" x14ac:dyDescent="0.25">
      <c r="A286">
        <v>2850</v>
      </c>
      <c r="B286">
        <v>44606439</v>
      </c>
      <c r="C286">
        <v>8941021</v>
      </c>
    </row>
    <row r="287" spans="1:3" x14ac:dyDescent="0.25">
      <c r="A287">
        <v>2860</v>
      </c>
      <c r="B287">
        <v>44919805</v>
      </c>
      <c r="C287">
        <v>9003853</v>
      </c>
    </row>
    <row r="288" spans="1:3" x14ac:dyDescent="0.25">
      <c r="A288">
        <v>2870</v>
      </c>
      <c r="B288">
        <v>45234453</v>
      </c>
      <c r="C288">
        <v>9066905</v>
      </c>
    </row>
    <row r="289" spans="1:3" x14ac:dyDescent="0.25">
      <c r="A289">
        <v>2880</v>
      </c>
      <c r="B289">
        <v>45550145</v>
      </c>
      <c r="C289">
        <v>9130177</v>
      </c>
    </row>
    <row r="290" spans="1:3" x14ac:dyDescent="0.25">
      <c r="A290">
        <v>2890</v>
      </c>
      <c r="B290">
        <v>45866952</v>
      </c>
      <c r="C290">
        <v>9193669</v>
      </c>
    </row>
    <row r="291" spans="1:3" x14ac:dyDescent="0.25">
      <c r="A291">
        <v>2900</v>
      </c>
      <c r="B291">
        <v>46184928</v>
      </c>
      <c r="C291">
        <v>9257381</v>
      </c>
    </row>
    <row r="292" spans="1:3" x14ac:dyDescent="0.25">
      <c r="A292">
        <v>2910</v>
      </c>
      <c r="B292">
        <v>46503891</v>
      </c>
      <c r="C292">
        <v>9321313</v>
      </c>
    </row>
    <row r="293" spans="1:3" x14ac:dyDescent="0.25">
      <c r="A293">
        <v>2920</v>
      </c>
      <c r="B293">
        <v>46823901</v>
      </c>
      <c r="C293">
        <v>9385465</v>
      </c>
    </row>
    <row r="294" spans="1:3" x14ac:dyDescent="0.25">
      <c r="A294">
        <v>2930</v>
      </c>
      <c r="B294">
        <v>47145091</v>
      </c>
      <c r="C294">
        <v>9449837</v>
      </c>
    </row>
    <row r="295" spans="1:3" x14ac:dyDescent="0.25">
      <c r="A295">
        <v>2940</v>
      </c>
      <c r="B295">
        <v>47467435</v>
      </c>
      <c r="C295">
        <v>9514429</v>
      </c>
    </row>
    <row r="296" spans="1:3" x14ac:dyDescent="0.25">
      <c r="A296">
        <v>2950</v>
      </c>
      <c r="B296">
        <v>47790724</v>
      </c>
      <c r="C296">
        <v>9579241</v>
      </c>
    </row>
    <row r="297" spans="1:3" x14ac:dyDescent="0.25">
      <c r="A297">
        <v>2960</v>
      </c>
      <c r="B297">
        <v>48115251</v>
      </c>
      <c r="C297">
        <v>9644273</v>
      </c>
    </row>
    <row r="298" spans="1:3" x14ac:dyDescent="0.25">
      <c r="A298">
        <v>2970</v>
      </c>
      <c r="B298">
        <v>48440822</v>
      </c>
      <c r="C298">
        <v>9709525</v>
      </c>
    </row>
    <row r="299" spans="1:3" x14ac:dyDescent="0.25">
      <c r="A299">
        <v>2980</v>
      </c>
      <c r="B299">
        <v>48767474</v>
      </c>
      <c r="C299">
        <v>9774997</v>
      </c>
    </row>
    <row r="300" spans="1:3" x14ac:dyDescent="0.25">
      <c r="A300">
        <v>2990</v>
      </c>
      <c r="B300">
        <v>49095239</v>
      </c>
      <c r="C300">
        <v>9840689</v>
      </c>
    </row>
    <row r="301" spans="1:3" x14ac:dyDescent="0.25">
      <c r="A301">
        <v>3000</v>
      </c>
      <c r="B301">
        <v>49424188</v>
      </c>
      <c r="C301">
        <v>9906601</v>
      </c>
    </row>
    <row r="302" spans="1:3" x14ac:dyDescent="0.25">
      <c r="A302">
        <v>3010</v>
      </c>
      <c r="B302">
        <v>49754338</v>
      </c>
      <c r="C302">
        <v>9972733</v>
      </c>
    </row>
    <row r="303" spans="1:3" x14ac:dyDescent="0.25">
      <c r="A303">
        <v>3020</v>
      </c>
      <c r="B303">
        <v>50085036</v>
      </c>
      <c r="C303">
        <v>10039085</v>
      </c>
    </row>
    <row r="304" spans="1:3" x14ac:dyDescent="0.25">
      <c r="A304">
        <v>3030</v>
      </c>
      <c r="B304">
        <v>50417288</v>
      </c>
      <c r="C304">
        <v>10105657</v>
      </c>
    </row>
    <row r="305" spans="1:3" x14ac:dyDescent="0.25">
      <c r="A305">
        <v>3040</v>
      </c>
      <c r="B305">
        <v>50750695</v>
      </c>
      <c r="C305">
        <v>10172449</v>
      </c>
    </row>
    <row r="306" spans="1:3" x14ac:dyDescent="0.25">
      <c r="A306">
        <v>3050</v>
      </c>
      <c r="B306">
        <v>51085037</v>
      </c>
      <c r="C306">
        <v>10239461</v>
      </c>
    </row>
    <row r="307" spans="1:3" x14ac:dyDescent="0.25">
      <c r="A307">
        <v>3060</v>
      </c>
      <c r="B307">
        <v>51420531</v>
      </c>
      <c r="C307">
        <v>10306693</v>
      </c>
    </row>
    <row r="308" spans="1:3" x14ac:dyDescent="0.25">
      <c r="A308">
        <v>3070</v>
      </c>
      <c r="B308">
        <v>51756733</v>
      </c>
      <c r="C308">
        <v>10374145</v>
      </c>
    </row>
    <row r="309" spans="1:3" x14ac:dyDescent="0.25">
      <c r="A309">
        <v>3080</v>
      </c>
      <c r="B309">
        <v>52094621</v>
      </c>
      <c r="C309">
        <v>10441817</v>
      </c>
    </row>
    <row r="310" spans="1:3" x14ac:dyDescent="0.25">
      <c r="A310">
        <v>3090</v>
      </c>
      <c r="B310">
        <v>52433263</v>
      </c>
      <c r="C310">
        <v>10509709</v>
      </c>
    </row>
    <row r="311" spans="1:3" x14ac:dyDescent="0.25">
      <c r="A311">
        <v>3100</v>
      </c>
      <c r="B311">
        <v>52773126</v>
      </c>
      <c r="C311">
        <v>10577821</v>
      </c>
    </row>
    <row r="312" spans="1:3" x14ac:dyDescent="0.25">
      <c r="A312">
        <v>3110</v>
      </c>
      <c r="B312">
        <v>53114206</v>
      </c>
      <c r="C312">
        <v>10646153</v>
      </c>
    </row>
    <row r="313" spans="1:3" x14ac:dyDescent="0.25">
      <c r="A313">
        <v>3120</v>
      </c>
      <c r="B313">
        <v>53456168</v>
      </c>
      <c r="C313">
        <v>10714705</v>
      </c>
    </row>
    <row r="314" spans="1:3" x14ac:dyDescent="0.25">
      <c r="A314">
        <v>3130</v>
      </c>
      <c r="B314">
        <v>53799371</v>
      </c>
      <c r="C314">
        <v>10783477</v>
      </c>
    </row>
    <row r="315" spans="1:3" x14ac:dyDescent="0.25">
      <c r="A315">
        <v>3140</v>
      </c>
      <c r="B315">
        <v>54143634</v>
      </c>
      <c r="C315">
        <v>10852469</v>
      </c>
    </row>
    <row r="316" spans="1:3" x14ac:dyDescent="0.25">
      <c r="A316">
        <v>3150</v>
      </c>
      <c r="B316">
        <v>54488857</v>
      </c>
      <c r="C316">
        <v>10921681</v>
      </c>
    </row>
    <row r="317" spans="1:3" x14ac:dyDescent="0.25">
      <c r="A317">
        <v>3160</v>
      </c>
      <c r="B317">
        <v>54835406</v>
      </c>
      <c r="C317">
        <v>10991113</v>
      </c>
    </row>
    <row r="318" spans="1:3" x14ac:dyDescent="0.25">
      <c r="A318">
        <v>3170</v>
      </c>
      <c r="B318">
        <v>55182803</v>
      </c>
      <c r="C318">
        <v>11060765</v>
      </c>
    </row>
    <row r="319" spans="1:3" x14ac:dyDescent="0.25">
      <c r="A319">
        <v>3180</v>
      </c>
      <c r="B319">
        <v>55531376</v>
      </c>
      <c r="C319">
        <v>11130637</v>
      </c>
    </row>
    <row r="320" spans="1:3" x14ac:dyDescent="0.25">
      <c r="A320">
        <v>3190</v>
      </c>
      <c r="B320">
        <v>55881235</v>
      </c>
      <c r="C320">
        <v>11200729</v>
      </c>
    </row>
    <row r="321" spans="1:3" x14ac:dyDescent="0.25">
      <c r="A321">
        <v>3200</v>
      </c>
      <c r="B321">
        <v>56232131</v>
      </c>
      <c r="C321">
        <v>11271041</v>
      </c>
    </row>
    <row r="322" spans="1:3" x14ac:dyDescent="0.25">
      <c r="A322">
        <v>3210</v>
      </c>
      <c r="B322">
        <v>56584011</v>
      </c>
      <c r="C322">
        <v>11341573</v>
      </c>
    </row>
    <row r="323" spans="1:3" x14ac:dyDescent="0.25">
      <c r="A323">
        <v>3220</v>
      </c>
      <c r="B323">
        <v>56937029</v>
      </c>
      <c r="C323">
        <v>11412325</v>
      </c>
    </row>
    <row r="324" spans="1:3" x14ac:dyDescent="0.25">
      <c r="A324">
        <v>3230</v>
      </c>
      <c r="B324">
        <v>57291130</v>
      </c>
      <c r="C324">
        <v>11483297</v>
      </c>
    </row>
    <row r="325" spans="1:3" x14ac:dyDescent="0.25">
      <c r="A325">
        <v>3240</v>
      </c>
      <c r="B325">
        <v>57646246</v>
      </c>
      <c r="C325">
        <v>11554489</v>
      </c>
    </row>
    <row r="326" spans="1:3" x14ac:dyDescent="0.25">
      <c r="A326">
        <v>3250</v>
      </c>
      <c r="B326">
        <v>58002691</v>
      </c>
      <c r="C326">
        <v>11625901</v>
      </c>
    </row>
    <row r="327" spans="1:3" x14ac:dyDescent="0.25">
      <c r="A327">
        <v>3260</v>
      </c>
      <c r="B327">
        <v>58360072</v>
      </c>
      <c r="C327">
        <v>11697533</v>
      </c>
    </row>
    <row r="328" spans="1:3" x14ac:dyDescent="0.25">
      <c r="A328">
        <v>3270</v>
      </c>
      <c r="B328">
        <v>58718486</v>
      </c>
      <c r="C328">
        <v>11769385</v>
      </c>
    </row>
    <row r="329" spans="1:3" x14ac:dyDescent="0.25">
      <c r="A329">
        <v>3280</v>
      </c>
      <c r="B329">
        <v>59078041</v>
      </c>
      <c r="C329">
        <v>11841457</v>
      </c>
    </row>
    <row r="330" spans="1:3" x14ac:dyDescent="0.25">
      <c r="A330">
        <v>3290</v>
      </c>
      <c r="B330">
        <v>59438884</v>
      </c>
      <c r="C330">
        <v>11913749</v>
      </c>
    </row>
    <row r="331" spans="1:3" x14ac:dyDescent="0.25">
      <c r="A331">
        <v>3300</v>
      </c>
      <c r="B331">
        <v>59800751</v>
      </c>
      <c r="C331">
        <v>11986261</v>
      </c>
    </row>
    <row r="332" spans="1:3" x14ac:dyDescent="0.25">
      <c r="A332">
        <v>3310</v>
      </c>
      <c r="B332">
        <v>60163590</v>
      </c>
      <c r="C332">
        <v>12058993</v>
      </c>
    </row>
    <row r="333" spans="1:3" x14ac:dyDescent="0.25">
      <c r="A333">
        <v>3320</v>
      </c>
      <c r="B333">
        <v>60527544</v>
      </c>
      <c r="C333">
        <v>12131945</v>
      </c>
    </row>
    <row r="334" spans="1:3" x14ac:dyDescent="0.25">
      <c r="A334">
        <v>3330</v>
      </c>
      <c r="B334">
        <v>60892565</v>
      </c>
      <c r="C334">
        <v>12205117</v>
      </c>
    </row>
    <row r="335" spans="1:3" x14ac:dyDescent="0.25">
      <c r="A335">
        <v>3340</v>
      </c>
      <c r="B335">
        <v>61259026</v>
      </c>
      <c r="C335">
        <v>12278509</v>
      </c>
    </row>
    <row r="336" spans="1:3" x14ac:dyDescent="0.25">
      <c r="A336">
        <v>3350</v>
      </c>
      <c r="B336">
        <v>61626132</v>
      </c>
      <c r="C336">
        <v>12352121</v>
      </c>
    </row>
    <row r="337" spans="1:3" x14ac:dyDescent="0.25">
      <c r="A337">
        <v>3360</v>
      </c>
      <c r="B337">
        <v>61994737</v>
      </c>
      <c r="C337">
        <v>12425953</v>
      </c>
    </row>
    <row r="338" spans="1:3" x14ac:dyDescent="0.25">
      <c r="A338">
        <v>3370</v>
      </c>
      <c r="B338">
        <v>62363926</v>
      </c>
      <c r="C338">
        <v>12500005</v>
      </c>
    </row>
    <row r="339" spans="1:3" x14ac:dyDescent="0.25">
      <c r="A339">
        <v>3380</v>
      </c>
      <c r="B339">
        <v>62734560</v>
      </c>
      <c r="C339">
        <v>12574277</v>
      </c>
    </row>
    <row r="340" spans="1:3" x14ac:dyDescent="0.25">
      <c r="A340">
        <v>3390</v>
      </c>
      <c r="B340">
        <v>63106061</v>
      </c>
      <c r="C340">
        <v>12648769</v>
      </c>
    </row>
    <row r="341" spans="1:3" x14ac:dyDescent="0.25">
      <c r="A341">
        <v>3400</v>
      </c>
      <c r="B341">
        <v>63479033</v>
      </c>
      <c r="C341">
        <v>12723481</v>
      </c>
    </row>
    <row r="342" spans="1:3" x14ac:dyDescent="0.25">
      <c r="A342">
        <v>3410</v>
      </c>
      <c r="B342">
        <v>63852832</v>
      </c>
      <c r="C342">
        <v>12798413</v>
      </c>
    </row>
    <row r="343" spans="1:3" x14ac:dyDescent="0.25">
      <c r="A343">
        <v>3420</v>
      </c>
      <c r="B343">
        <v>64227735</v>
      </c>
      <c r="C343">
        <v>12873565</v>
      </c>
    </row>
    <row r="344" spans="1:3" x14ac:dyDescent="0.25">
      <c r="A344">
        <v>3430</v>
      </c>
      <c r="B344">
        <v>64603802</v>
      </c>
      <c r="C344">
        <v>12948937</v>
      </c>
    </row>
    <row r="345" spans="1:3" x14ac:dyDescent="0.25">
      <c r="A345">
        <v>3440</v>
      </c>
      <c r="B345">
        <v>64981413</v>
      </c>
      <c r="C345">
        <v>13024529</v>
      </c>
    </row>
    <row r="346" spans="1:3" x14ac:dyDescent="0.25">
      <c r="A346">
        <v>3450</v>
      </c>
      <c r="B346">
        <v>65359603</v>
      </c>
      <c r="C346">
        <v>13100341</v>
      </c>
    </row>
    <row r="347" spans="1:3" x14ac:dyDescent="0.25">
      <c r="A347">
        <v>3460</v>
      </c>
      <c r="B347">
        <v>65738866</v>
      </c>
      <c r="C347">
        <v>13176373</v>
      </c>
    </row>
    <row r="348" spans="1:3" x14ac:dyDescent="0.25">
      <c r="A348">
        <v>3470</v>
      </c>
      <c r="B348">
        <v>66119401</v>
      </c>
      <c r="C348">
        <v>13252625</v>
      </c>
    </row>
    <row r="349" spans="1:3" x14ac:dyDescent="0.25">
      <c r="A349">
        <v>3480</v>
      </c>
      <c r="B349">
        <v>66500838</v>
      </c>
      <c r="C349">
        <v>13329097</v>
      </c>
    </row>
    <row r="350" spans="1:3" x14ac:dyDescent="0.25">
      <c r="A350">
        <v>3490</v>
      </c>
      <c r="B350">
        <v>66883435</v>
      </c>
      <c r="C350">
        <v>13405789</v>
      </c>
    </row>
    <row r="351" spans="1:3" x14ac:dyDescent="0.25">
      <c r="A351">
        <v>3500</v>
      </c>
      <c r="B351">
        <v>67267071</v>
      </c>
      <c r="C351">
        <v>13482701</v>
      </c>
    </row>
    <row r="352" spans="1:3" x14ac:dyDescent="0.25">
      <c r="A352">
        <v>3510</v>
      </c>
      <c r="B352">
        <v>67651932</v>
      </c>
      <c r="C352">
        <v>13559833</v>
      </c>
    </row>
    <row r="353" spans="1:3" x14ac:dyDescent="0.25">
      <c r="A353">
        <v>3520</v>
      </c>
      <c r="B353">
        <v>68037890</v>
      </c>
      <c r="C353">
        <v>13637185</v>
      </c>
    </row>
    <row r="354" spans="1:3" x14ac:dyDescent="0.25">
      <c r="A354">
        <v>3530</v>
      </c>
      <c r="B354">
        <v>68424826</v>
      </c>
      <c r="C354">
        <v>13714757</v>
      </c>
    </row>
    <row r="355" spans="1:3" x14ac:dyDescent="0.25">
      <c r="A355">
        <v>3540</v>
      </c>
      <c r="B355">
        <v>68813319</v>
      </c>
      <c r="C355">
        <v>13792549</v>
      </c>
    </row>
    <row r="356" spans="1:3" x14ac:dyDescent="0.25">
      <c r="A356">
        <v>3550</v>
      </c>
      <c r="B356">
        <v>69202525</v>
      </c>
      <c r="C356">
        <v>13870561</v>
      </c>
    </row>
    <row r="357" spans="1:3" x14ac:dyDescent="0.25">
      <c r="A357">
        <v>3560</v>
      </c>
      <c r="B357">
        <v>69592765</v>
      </c>
      <c r="C357">
        <v>13948793</v>
      </c>
    </row>
    <row r="358" spans="1:3" x14ac:dyDescent="0.25">
      <c r="A358">
        <v>3570</v>
      </c>
      <c r="B358">
        <v>69984104</v>
      </c>
      <c r="C358">
        <v>14027245</v>
      </c>
    </row>
    <row r="359" spans="1:3" x14ac:dyDescent="0.25">
      <c r="A359">
        <v>3580</v>
      </c>
      <c r="B359">
        <v>70376812</v>
      </c>
      <c r="C359">
        <v>14105917</v>
      </c>
    </row>
    <row r="360" spans="1:3" x14ac:dyDescent="0.25">
      <c r="A360">
        <v>3590</v>
      </c>
      <c r="B360">
        <v>70770403</v>
      </c>
      <c r="C360">
        <v>14184809</v>
      </c>
    </row>
    <row r="361" spans="1:3" x14ac:dyDescent="0.25">
      <c r="A361">
        <v>3600</v>
      </c>
      <c r="B361">
        <v>71164955</v>
      </c>
      <c r="C361">
        <v>14263921</v>
      </c>
    </row>
    <row r="362" spans="1:3" x14ac:dyDescent="0.25">
      <c r="A362">
        <v>3610</v>
      </c>
      <c r="B362">
        <v>71561008</v>
      </c>
      <c r="C362">
        <v>14343253</v>
      </c>
    </row>
    <row r="363" spans="1:3" x14ac:dyDescent="0.25">
      <c r="A363">
        <v>3620</v>
      </c>
      <c r="B363">
        <v>71957804</v>
      </c>
      <c r="C363">
        <v>14422805</v>
      </c>
    </row>
    <row r="364" spans="1:3" x14ac:dyDescent="0.25">
      <c r="A364">
        <v>3630</v>
      </c>
      <c r="B364">
        <v>72355927</v>
      </c>
      <c r="C364">
        <v>14502577</v>
      </c>
    </row>
    <row r="365" spans="1:3" x14ac:dyDescent="0.25">
      <c r="A365">
        <v>3640</v>
      </c>
      <c r="B365">
        <v>72755364</v>
      </c>
      <c r="C365">
        <v>14582569</v>
      </c>
    </row>
    <row r="366" spans="1:3" x14ac:dyDescent="0.25">
      <c r="A366">
        <v>3650</v>
      </c>
      <c r="B366">
        <v>73155123</v>
      </c>
      <c r="C366">
        <v>14662781</v>
      </c>
    </row>
    <row r="367" spans="1:3" x14ac:dyDescent="0.25">
      <c r="A367">
        <v>3660</v>
      </c>
      <c r="B367">
        <v>73556605</v>
      </c>
      <c r="C367">
        <v>14743213</v>
      </c>
    </row>
    <row r="368" spans="1:3" x14ac:dyDescent="0.25">
      <c r="A368">
        <v>3670</v>
      </c>
      <c r="B368">
        <v>73959143</v>
      </c>
      <c r="C368">
        <v>14823865</v>
      </c>
    </row>
    <row r="369" spans="1:3" x14ac:dyDescent="0.25">
      <c r="A369">
        <v>3680</v>
      </c>
      <c r="B369">
        <v>74362505</v>
      </c>
      <c r="C369">
        <v>14904737</v>
      </c>
    </row>
    <row r="370" spans="1:3" x14ac:dyDescent="0.25">
      <c r="A370">
        <v>3690</v>
      </c>
      <c r="B370">
        <v>74767061</v>
      </c>
      <c r="C370">
        <v>14985829</v>
      </c>
    </row>
    <row r="371" spans="1:3" x14ac:dyDescent="0.25">
      <c r="A371">
        <v>3700</v>
      </c>
      <c r="B371">
        <v>75172718</v>
      </c>
      <c r="C371">
        <v>15067141</v>
      </c>
    </row>
    <row r="372" spans="1:3" x14ac:dyDescent="0.25">
      <c r="A372">
        <v>3710</v>
      </c>
      <c r="B372">
        <v>75579744</v>
      </c>
      <c r="C372">
        <v>15148673</v>
      </c>
    </row>
    <row r="373" spans="1:3" x14ac:dyDescent="0.25">
      <c r="A373">
        <v>3720</v>
      </c>
      <c r="B373">
        <v>75987751</v>
      </c>
      <c r="C373">
        <v>15230425</v>
      </c>
    </row>
    <row r="374" spans="1:3" x14ac:dyDescent="0.25">
      <c r="A374">
        <v>3730</v>
      </c>
      <c r="B374">
        <v>76396753</v>
      </c>
      <c r="C374">
        <v>15312397</v>
      </c>
    </row>
    <row r="375" spans="1:3" x14ac:dyDescent="0.25">
      <c r="A375">
        <v>3740</v>
      </c>
      <c r="B375">
        <v>76806673</v>
      </c>
      <c r="C375">
        <v>15394589</v>
      </c>
    </row>
    <row r="376" spans="1:3" x14ac:dyDescent="0.25">
      <c r="A376">
        <v>3750</v>
      </c>
      <c r="B376">
        <v>77217853</v>
      </c>
      <c r="C376">
        <v>15477001</v>
      </c>
    </row>
    <row r="377" spans="1:3" x14ac:dyDescent="0.25">
      <c r="A377">
        <v>3760</v>
      </c>
      <c r="B377">
        <v>77630311</v>
      </c>
      <c r="C377">
        <v>15559633</v>
      </c>
    </row>
    <row r="378" spans="1:3" x14ac:dyDescent="0.25">
      <c r="A378">
        <v>3770</v>
      </c>
      <c r="B378">
        <v>78043621</v>
      </c>
      <c r="C378">
        <v>15642485</v>
      </c>
    </row>
    <row r="379" spans="1:3" x14ac:dyDescent="0.25">
      <c r="A379">
        <v>3780</v>
      </c>
      <c r="B379">
        <v>78458045</v>
      </c>
      <c r="C379">
        <v>15725557</v>
      </c>
    </row>
    <row r="380" spans="1:3" x14ac:dyDescent="0.25">
      <c r="A380">
        <v>3790</v>
      </c>
      <c r="B380">
        <v>78873615</v>
      </c>
      <c r="C380">
        <v>15808849</v>
      </c>
    </row>
    <row r="381" spans="1:3" x14ac:dyDescent="0.25">
      <c r="A381">
        <v>3800</v>
      </c>
      <c r="B381">
        <v>79290480</v>
      </c>
      <c r="C381">
        <v>15892361</v>
      </c>
    </row>
    <row r="382" spans="1:3" x14ac:dyDescent="0.25">
      <c r="A382">
        <v>3810</v>
      </c>
      <c r="B382">
        <v>79708458</v>
      </c>
      <c r="C382">
        <v>15976093</v>
      </c>
    </row>
    <row r="383" spans="1:3" x14ac:dyDescent="0.25">
      <c r="A383">
        <v>3820</v>
      </c>
      <c r="B383">
        <v>80126792</v>
      </c>
      <c r="C383">
        <v>16060045</v>
      </c>
    </row>
    <row r="384" spans="1:3" x14ac:dyDescent="0.25">
      <c r="A384">
        <v>3830</v>
      </c>
      <c r="B384">
        <v>80546981</v>
      </c>
      <c r="C384">
        <v>16144217</v>
      </c>
    </row>
    <row r="385" spans="1:3" x14ac:dyDescent="0.25">
      <c r="A385">
        <v>3840</v>
      </c>
      <c r="B385">
        <v>80968163</v>
      </c>
      <c r="C385">
        <v>16228609</v>
      </c>
    </row>
    <row r="386" spans="1:3" x14ac:dyDescent="0.25">
      <c r="A386">
        <v>3850</v>
      </c>
      <c r="B386">
        <v>81390466</v>
      </c>
      <c r="C386">
        <v>16313221</v>
      </c>
    </row>
    <row r="387" spans="1:3" x14ac:dyDescent="0.25">
      <c r="A387">
        <v>3860</v>
      </c>
      <c r="B387">
        <v>81813627</v>
      </c>
      <c r="C387">
        <v>16398053</v>
      </c>
    </row>
    <row r="388" spans="1:3" x14ac:dyDescent="0.25">
      <c r="A388">
        <v>3870</v>
      </c>
      <c r="B388">
        <v>82237947</v>
      </c>
      <c r="C388">
        <v>16483105</v>
      </c>
    </row>
    <row r="389" spans="1:3" x14ac:dyDescent="0.25">
      <c r="A389">
        <v>3880</v>
      </c>
      <c r="B389">
        <v>82663649</v>
      </c>
      <c r="C389">
        <v>16568377</v>
      </c>
    </row>
    <row r="390" spans="1:3" x14ac:dyDescent="0.25">
      <c r="A390">
        <v>3890</v>
      </c>
      <c r="B390">
        <v>83090009</v>
      </c>
      <c r="C390">
        <v>16653869</v>
      </c>
    </row>
    <row r="391" spans="1:3" x14ac:dyDescent="0.25">
      <c r="A391">
        <v>3900</v>
      </c>
      <c r="B391">
        <v>83517514</v>
      </c>
      <c r="C391">
        <v>16739581</v>
      </c>
    </row>
    <row r="392" spans="1:3" x14ac:dyDescent="0.25">
      <c r="A392">
        <v>3910</v>
      </c>
      <c r="B392">
        <v>83946659</v>
      </c>
      <c r="C392">
        <v>16825513</v>
      </c>
    </row>
    <row r="393" spans="1:3" x14ac:dyDescent="0.25">
      <c r="A393">
        <v>3920</v>
      </c>
      <c r="B393">
        <v>84376199</v>
      </c>
      <c r="C393">
        <v>16911665</v>
      </c>
    </row>
    <row r="394" spans="1:3" x14ac:dyDescent="0.25">
      <c r="A394">
        <v>3930</v>
      </c>
      <c r="B394">
        <v>84807378</v>
      </c>
      <c r="C394">
        <v>16998037</v>
      </c>
    </row>
    <row r="395" spans="1:3" x14ac:dyDescent="0.25">
      <c r="A395">
        <v>3940</v>
      </c>
      <c r="B395">
        <v>85239382</v>
      </c>
      <c r="C395">
        <v>17084629</v>
      </c>
    </row>
    <row r="396" spans="1:3" x14ac:dyDescent="0.25">
      <c r="A396">
        <v>3950</v>
      </c>
      <c r="B396">
        <v>85672751</v>
      </c>
      <c r="C396">
        <v>17171441</v>
      </c>
    </row>
    <row r="397" spans="1:3" x14ac:dyDescent="0.25">
      <c r="A397">
        <v>3960</v>
      </c>
      <c r="B397">
        <v>86107130</v>
      </c>
      <c r="C397">
        <v>17258473</v>
      </c>
    </row>
    <row r="398" spans="1:3" x14ac:dyDescent="0.25">
      <c r="A398">
        <v>3970</v>
      </c>
      <c r="B398">
        <v>86542067</v>
      </c>
      <c r="C398">
        <v>17345725</v>
      </c>
    </row>
    <row r="399" spans="1:3" x14ac:dyDescent="0.25">
      <c r="A399">
        <v>3980</v>
      </c>
      <c r="B399">
        <v>86978364</v>
      </c>
      <c r="C399">
        <v>17433197</v>
      </c>
    </row>
    <row r="400" spans="1:3" x14ac:dyDescent="0.25">
      <c r="A400">
        <v>3990</v>
      </c>
      <c r="B400">
        <v>87416121</v>
      </c>
      <c r="C400">
        <v>17520889</v>
      </c>
    </row>
    <row r="401" spans="1:3" x14ac:dyDescent="0.25">
      <c r="A401">
        <v>4000</v>
      </c>
      <c r="B401">
        <v>87854649</v>
      </c>
      <c r="C401">
        <v>17608801</v>
      </c>
    </row>
    <row r="402" spans="1:3" x14ac:dyDescent="0.25">
      <c r="A402">
        <v>4010</v>
      </c>
      <c r="B402">
        <v>88294275</v>
      </c>
      <c r="C402">
        <v>17696933</v>
      </c>
    </row>
    <row r="403" spans="1:3" x14ac:dyDescent="0.25">
      <c r="A403">
        <v>4020</v>
      </c>
      <c r="B403">
        <v>88735332</v>
      </c>
      <c r="C403">
        <v>17785285</v>
      </c>
    </row>
    <row r="404" spans="1:3" x14ac:dyDescent="0.25">
      <c r="A404">
        <v>4030</v>
      </c>
      <c r="B404">
        <v>89177521</v>
      </c>
      <c r="C404">
        <v>17873857</v>
      </c>
    </row>
    <row r="405" spans="1:3" x14ac:dyDescent="0.25">
      <c r="A405">
        <v>4040</v>
      </c>
      <c r="B405">
        <v>89620422</v>
      </c>
      <c r="C405">
        <v>17962649</v>
      </c>
    </row>
    <row r="406" spans="1:3" x14ac:dyDescent="0.25">
      <c r="A406">
        <v>4050</v>
      </c>
      <c r="B406">
        <v>90064477</v>
      </c>
      <c r="C406">
        <v>18051661</v>
      </c>
    </row>
    <row r="407" spans="1:3" x14ac:dyDescent="0.25">
      <c r="A407">
        <v>4060</v>
      </c>
      <c r="B407">
        <v>90509591</v>
      </c>
      <c r="C407">
        <v>18140893</v>
      </c>
    </row>
    <row r="408" spans="1:3" x14ac:dyDescent="0.25">
      <c r="A408">
        <v>4070</v>
      </c>
      <c r="B408">
        <v>90956016</v>
      </c>
      <c r="C408">
        <v>18230345</v>
      </c>
    </row>
    <row r="409" spans="1:3" x14ac:dyDescent="0.25">
      <c r="A409">
        <v>4080</v>
      </c>
      <c r="B409">
        <v>91403443</v>
      </c>
      <c r="C409">
        <v>18320017</v>
      </c>
    </row>
    <row r="410" spans="1:3" x14ac:dyDescent="0.25">
      <c r="A410">
        <v>4090</v>
      </c>
      <c r="B410">
        <v>91852059</v>
      </c>
      <c r="C410">
        <v>18409909</v>
      </c>
    </row>
    <row r="411" spans="1:3" x14ac:dyDescent="0.25">
      <c r="A411">
        <v>4100</v>
      </c>
      <c r="B411">
        <v>92301644</v>
      </c>
      <c r="C411">
        <v>18500021</v>
      </c>
    </row>
    <row r="412" spans="1:3" x14ac:dyDescent="0.25">
      <c r="A412">
        <v>4110</v>
      </c>
      <c r="B412">
        <v>92752451</v>
      </c>
      <c r="C412">
        <v>18590353</v>
      </c>
    </row>
    <row r="413" spans="1:3" x14ac:dyDescent="0.25">
      <c r="A413">
        <v>4120</v>
      </c>
      <c r="B413">
        <v>93204081</v>
      </c>
      <c r="C413">
        <v>18680905</v>
      </c>
    </row>
    <row r="414" spans="1:3" x14ac:dyDescent="0.25">
      <c r="A414">
        <v>4130</v>
      </c>
      <c r="B414">
        <v>93657229</v>
      </c>
      <c r="C414">
        <v>18771677</v>
      </c>
    </row>
    <row r="415" spans="1:3" x14ac:dyDescent="0.25">
      <c r="A415">
        <v>4140</v>
      </c>
      <c r="B415">
        <v>94111020</v>
      </c>
      <c r="C415">
        <v>18862669</v>
      </c>
    </row>
    <row r="416" spans="1:3" x14ac:dyDescent="0.25">
      <c r="A416">
        <v>4150</v>
      </c>
      <c r="B416">
        <v>94566232</v>
      </c>
      <c r="C416">
        <v>18953881</v>
      </c>
    </row>
    <row r="417" spans="1:3" x14ac:dyDescent="0.25">
      <c r="A417">
        <v>4160</v>
      </c>
      <c r="B417">
        <v>95022517</v>
      </c>
      <c r="C417">
        <v>19045313</v>
      </c>
    </row>
    <row r="418" spans="1:3" x14ac:dyDescent="0.25">
      <c r="A418">
        <v>4170</v>
      </c>
      <c r="B418">
        <v>95480085</v>
      </c>
      <c r="C418">
        <v>19136965</v>
      </c>
    </row>
    <row r="419" spans="1:3" x14ac:dyDescent="0.25">
      <c r="A419">
        <v>4180</v>
      </c>
      <c r="B419">
        <v>95938181</v>
      </c>
      <c r="C419">
        <v>19228837</v>
      </c>
    </row>
    <row r="420" spans="1:3" x14ac:dyDescent="0.25">
      <c r="A420">
        <v>4190</v>
      </c>
      <c r="B420">
        <v>96397751</v>
      </c>
      <c r="C420">
        <v>19320929</v>
      </c>
    </row>
    <row r="421" spans="1:3" x14ac:dyDescent="0.25">
      <c r="A421">
        <v>4200</v>
      </c>
      <c r="B421">
        <v>96858321</v>
      </c>
      <c r="C421">
        <v>19413241</v>
      </c>
    </row>
    <row r="422" spans="1:3" x14ac:dyDescent="0.25">
      <c r="A422">
        <v>4210</v>
      </c>
      <c r="B422">
        <v>97319804</v>
      </c>
      <c r="C422">
        <v>19505773</v>
      </c>
    </row>
    <row r="423" spans="1:3" x14ac:dyDescent="0.25">
      <c r="A423">
        <v>4220</v>
      </c>
      <c r="B423">
        <v>97782662</v>
      </c>
      <c r="C423">
        <v>19598525</v>
      </c>
    </row>
    <row r="424" spans="1:3" x14ac:dyDescent="0.25">
      <c r="A424">
        <v>4230</v>
      </c>
      <c r="B424">
        <v>98246356</v>
      </c>
      <c r="C424">
        <v>19691497</v>
      </c>
    </row>
    <row r="425" spans="1:3" x14ac:dyDescent="0.25">
      <c r="A425">
        <v>4240</v>
      </c>
      <c r="B425">
        <v>98711786</v>
      </c>
      <c r="C425">
        <v>19784689</v>
      </c>
    </row>
    <row r="426" spans="1:3" x14ac:dyDescent="0.25">
      <c r="A426">
        <v>4250</v>
      </c>
      <c r="B426">
        <v>99177719</v>
      </c>
      <c r="C426">
        <v>19878101</v>
      </c>
    </row>
    <row r="427" spans="1:3" x14ac:dyDescent="0.25">
      <c r="A427">
        <v>4260</v>
      </c>
      <c r="B427">
        <v>99645279</v>
      </c>
      <c r="C427">
        <v>19971733</v>
      </c>
    </row>
    <row r="428" spans="1:3" x14ac:dyDescent="0.25">
      <c r="A428">
        <v>4270</v>
      </c>
      <c r="B428">
        <v>100113494</v>
      </c>
      <c r="C428">
        <v>20065585</v>
      </c>
    </row>
    <row r="429" spans="1:3" x14ac:dyDescent="0.25">
      <c r="A429">
        <v>4280</v>
      </c>
      <c r="B429">
        <v>100582517</v>
      </c>
      <c r="C429">
        <v>20159657</v>
      </c>
    </row>
    <row r="430" spans="1:3" x14ac:dyDescent="0.25">
      <c r="A430">
        <v>4290</v>
      </c>
      <c r="B430">
        <v>101053084</v>
      </c>
      <c r="C430">
        <v>20253949</v>
      </c>
    </row>
    <row r="431" spans="1:3" x14ac:dyDescent="0.25">
      <c r="A431">
        <v>4300</v>
      </c>
      <c r="B431">
        <v>101524780</v>
      </c>
      <c r="C431">
        <v>20348461</v>
      </c>
    </row>
    <row r="432" spans="1:3" x14ac:dyDescent="0.25">
      <c r="A432">
        <v>4310</v>
      </c>
      <c r="B432">
        <v>101997710</v>
      </c>
      <c r="C432">
        <v>20443193</v>
      </c>
    </row>
    <row r="433" spans="1:3" x14ac:dyDescent="0.25">
      <c r="A433">
        <v>4320</v>
      </c>
      <c r="B433">
        <v>102471194</v>
      </c>
      <c r="C433">
        <v>20538145</v>
      </c>
    </row>
    <row r="434" spans="1:3" x14ac:dyDescent="0.25">
      <c r="A434">
        <v>4330</v>
      </c>
      <c r="B434">
        <v>102946020</v>
      </c>
      <c r="C434">
        <v>20633317</v>
      </c>
    </row>
    <row r="435" spans="1:3" x14ac:dyDescent="0.25">
      <c r="A435">
        <v>4340</v>
      </c>
      <c r="B435">
        <v>103422203</v>
      </c>
      <c r="C435">
        <v>20728709</v>
      </c>
    </row>
    <row r="436" spans="1:3" x14ac:dyDescent="0.25">
      <c r="A436">
        <v>4350</v>
      </c>
      <c r="B436">
        <v>103899290</v>
      </c>
      <c r="C436">
        <v>20824321</v>
      </c>
    </row>
    <row r="437" spans="1:3" x14ac:dyDescent="0.25">
      <c r="A437">
        <v>4360</v>
      </c>
      <c r="B437">
        <v>104377551</v>
      </c>
      <c r="C437">
        <v>20920153</v>
      </c>
    </row>
    <row r="438" spans="1:3" x14ac:dyDescent="0.25">
      <c r="A438">
        <v>4370</v>
      </c>
      <c r="B438">
        <v>104856614</v>
      </c>
      <c r="C438">
        <v>21016205</v>
      </c>
    </row>
    <row r="439" spans="1:3" x14ac:dyDescent="0.25">
      <c r="A439">
        <v>4380</v>
      </c>
      <c r="B439">
        <v>105336894</v>
      </c>
      <c r="C439">
        <v>21112477</v>
      </c>
    </row>
    <row r="440" spans="1:3" x14ac:dyDescent="0.25">
      <c r="A440">
        <v>4390</v>
      </c>
      <c r="B440">
        <v>105818391</v>
      </c>
      <c r="C440">
        <v>21208969</v>
      </c>
    </row>
    <row r="441" spans="1:3" x14ac:dyDescent="0.25">
      <c r="A441">
        <v>4400</v>
      </c>
      <c r="B441">
        <v>106300947</v>
      </c>
      <c r="C441">
        <v>21305681</v>
      </c>
    </row>
    <row r="442" spans="1:3" x14ac:dyDescent="0.25">
      <c r="A442">
        <v>4410</v>
      </c>
      <c r="B442">
        <v>106784776</v>
      </c>
      <c r="C442">
        <v>21402613</v>
      </c>
    </row>
    <row r="443" spans="1:3" x14ac:dyDescent="0.25">
      <c r="A443">
        <v>4420</v>
      </c>
      <c r="B443">
        <v>107269460</v>
      </c>
      <c r="C443">
        <v>21499765</v>
      </c>
    </row>
    <row r="444" spans="1:3" x14ac:dyDescent="0.25">
      <c r="A444">
        <v>4430</v>
      </c>
      <c r="B444">
        <v>107755273</v>
      </c>
      <c r="C444">
        <v>21597137</v>
      </c>
    </row>
    <row r="445" spans="1:3" x14ac:dyDescent="0.25">
      <c r="A445">
        <v>4440</v>
      </c>
      <c r="B445">
        <v>108242002</v>
      </c>
      <c r="C445">
        <v>21694729</v>
      </c>
    </row>
    <row r="446" spans="1:3" x14ac:dyDescent="0.25">
      <c r="A446">
        <v>4450</v>
      </c>
      <c r="B446">
        <v>108730032</v>
      </c>
      <c r="C446">
        <v>21792541</v>
      </c>
    </row>
    <row r="447" spans="1:3" x14ac:dyDescent="0.25">
      <c r="A447">
        <v>4460</v>
      </c>
      <c r="B447">
        <v>109219375</v>
      </c>
      <c r="C447">
        <v>21890573</v>
      </c>
    </row>
    <row r="448" spans="1:3" x14ac:dyDescent="0.25">
      <c r="A448">
        <v>4470</v>
      </c>
      <c r="B448">
        <v>109709600</v>
      </c>
      <c r="C448">
        <v>21988825</v>
      </c>
    </row>
    <row r="449" spans="1:3" x14ac:dyDescent="0.25">
      <c r="A449">
        <v>4480</v>
      </c>
      <c r="B449">
        <v>110200914</v>
      </c>
      <c r="C449">
        <v>22087297</v>
      </c>
    </row>
    <row r="450" spans="1:3" x14ac:dyDescent="0.25">
      <c r="A450">
        <v>4490</v>
      </c>
      <c r="B450">
        <v>110693508</v>
      </c>
      <c r="C450">
        <v>22185989</v>
      </c>
    </row>
    <row r="451" spans="1:3" x14ac:dyDescent="0.25">
      <c r="A451">
        <v>4500</v>
      </c>
      <c r="B451">
        <v>111186744</v>
      </c>
      <c r="C451">
        <v>22284901</v>
      </c>
    </row>
    <row r="452" spans="1:3" x14ac:dyDescent="0.25">
      <c r="A452">
        <v>4510</v>
      </c>
      <c r="B452">
        <v>111681602</v>
      </c>
      <c r="C452">
        <v>22384033</v>
      </c>
    </row>
    <row r="453" spans="1:3" x14ac:dyDescent="0.25">
      <c r="A453">
        <v>4520</v>
      </c>
      <c r="B453">
        <v>112177355</v>
      </c>
      <c r="C453">
        <v>22483385</v>
      </c>
    </row>
    <row r="454" spans="1:3" x14ac:dyDescent="0.25">
      <c r="A454">
        <v>4530</v>
      </c>
      <c r="B454">
        <v>112674298</v>
      </c>
      <c r="C454">
        <v>22582957</v>
      </c>
    </row>
    <row r="455" spans="1:3" x14ac:dyDescent="0.25">
      <c r="A455">
        <v>4540</v>
      </c>
      <c r="B455">
        <v>113171719</v>
      </c>
      <c r="C455">
        <v>22682749</v>
      </c>
    </row>
    <row r="456" spans="1:3" x14ac:dyDescent="0.25">
      <c r="A456">
        <v>4550</v>
      </c>
      <c r="B456">
        <v>113670959</v>
      </c>
      <c r="C456">
        <v>22782761</v>
      </c>
    </row>
    <row r="457" spans="1:3" x14ac:dyDescent="0.25">
      <c r="A457">
        <v>4560</v>
      </c>
      <c r="B457">
        <v>114171099</v>
      </c>
      <c r="C457">
        <v>22882993</v>
      </c>
    </row>
    <row r="458" spans="1:3" x14ac:dyDescent="0.25">
      <c r="A458">
        <v>4570</v>
      </c>
      <c r="B458">
        <v>114672575</v>
      </c>
      <c r="C458">
        <v>22983445</v>
      </c>
    </row>
    <row r="459" spans="1:3" x14ac:dyDescent="0.25">
      <c r="A459">
        <v>4580</v>
      </c>
      <c r="B459">
        <v>115174930</v>
      </c>
      <c r="C459">
        <v>23084117</v>
      </c>
    </row>
    <row r="460" spans="1:3" x14ac:dyDescent="0.25">
      <c r="A460">
        <v>4590</v>
      </c>
      <c r="B460">
        <v>115678355</v>
      </c>
      <c r="C460">
        <v>23185009</v>
      </c>
    </row>
    <row r="461" spans="1:3" x14ac:dyDescent="0.25">
      <c r="A461">
        <v>4600</v>
      </c>
      <c r="B461">
        <v>116182506</v>
      </c>
      <c r="C461">
        <v>23286121</v>
      </c>
    </row>
    <row r="462" spans="1:3" x14ac:dyDescent="0.25">
      <c r="A462">
        <v>4610</v>
      </c>
      <c r="B462">
        <v>116688415</v>
      </c>
      <c r="C462">
        <v>23387453</v>
      </c>
    </row>
    <row r="463" spans="1:3" x14ac:dyDescent="0.25">
      <c r="A463">
        <v>4620</v>
      </c>
      <c r="B463">
        <v>117195107</v>
      </c>
      <c r="C463">
        <v>23489005</v>
      </c>
    </row>
    <row r="464" spans="1:3" x14ac:dyDescent="0.25">
      <c r="A464">
        <v>4630</v>
      </c>
      <c r="B464">
        <v>117702783</v>
      </c>
      <c r="C464">
        <v>23590777</v>
      </c>
    </row>
    <row r="465" spans="1:3" x14ac:dyDescent="0.25">
      <c r="A465">
        <v>4640</v>
      </c>
      <c r="B465">
        <v>118211882</v>
      </c>
      <c r="C465">
        <v>23692769</v>
      </c>
    </row>
    <row r="466" spans="1:3" x14ac:dyDescent="0.25">
      <c r="A466">
        <v>4650</v>
      </c>
      <c r="B466">
        <v>118721514</v>
      </c>
      <c r="C466">
        <v>23794981</v>
      </c>
    </row>
    <row r="467" spans="1:3" x14ac:dyDescent="0.25">
      <c r="A467">
        <v>4660</v>
      </c>
      <c r="B467">
        <v>119232652</v>
      </c>
      <c r="C467">
        <v>23897413</v>
      </c>
    </row>
    <row r="468" spans="1:3" x14ac:dyDescent="0.25">
      <c r="A468">
        <v>4670</v>
      </c>
      <c r="B468">
        <v>119744818</v>
      </c>
      <c r="C468">
        <v>24000065</v>
      </c>
    </row>
    <row r="469" spans="1:3" x14ac:dyDescent="0.25">
      <c r="A469">
        <v>4680</v>
      </c>
      <c r="B469">
        <v>120258266</v>
      </c>
      <c r="C469">
        <v>24102937</v>
      </c>
    </row>
    <row r="470" spans="1:3" x14ac:dyDescent="0.25">
      <c r="A470">
        <v>4690</v>
      </c>
      <c r="B470">
        <v>120772727</v>
      </c>
      <c r="C470">
        <v>24206029</v>
      </c>
    </row>
    <row r="471" spans="1:3" x14ac:dyDescent="0.25">
      <c r="A471">
        <v>4700</v>
      </c>
      <c r="B471">
        <v>121288274</v>
      </c>
      <c r="C471">
        <v>24309341</v>
      </c>
    </row>
    <row r="472" spans="1:3" x14ac:dyDescent="0.25">
      <c r="A472">
        <v>4710</v>
      </c>
      <c r="B472">
        <v>121804626</v>
      </c>
      <c r="C472">
        <v>24412873</v>
      </c>
    </row>
    <row r="473" spans="1:3" x14ac:dyDescent="0.25">
      <c r="A473">
        <v>4720</v>
      </c>
      <c r="B473">
        <v>122322683</v>
      </c>
      <c r="C473">
        <v>24516625</v>
      </c>
    </row>
    <row r="474" spans="1:3" x14ac:dyDescent="0.25">
      <c r="A474">
        <v>4730</v>
      </c>
      <c r="B474">
        <v>122841158</v>
      </c>
      <c r="C474">
        <v>24620597</v>
      </c>
    </row>
    <row r="475" spans="1:3" x14ac:dyDescent="0.25">
      <c r="A475">
        <v>4740</v>
      </c>
      <c r="B475">
        <v>123361310</v>
      </c>
      <c r="C475">
        <v>24724789</v>
      </c>
    </row>
    <row r="476" spans="1:3" x14ac:dyDescent="0.25">
      <c r="A476">
        <v>4750</v>
      </c>
      <c r="B476">
        <v>123882359</v>
      </c>
      <c r="C476">
        <v>24829201</v>
      </c>
    </row>
    <row r="477" spans="1:3" x14ac:dyDescent="0.25">
      <c r="A477">
        <v>4760</v>
      </c>
      <c r="B477">
        <v>124403931</v>
      </c>
      <c r="C477">
        <v>24933833</v>
      </c>
    </row>
    <row r="478" spans="1:3" x14ac:dyDescent="0.25">
      <c r="A478">
        <v>4770</v>
      </c>
      <c r="B478">
        <v>124927478</v>
      </c>
      <c r="C478">
        <v>25038685</v>
      </c>
    </row>
    <row r="479" spans="1:3" x14ac:dyDescent="0.25">
      <c r="A479">
        <v>4780</v>
      </c>
      <c r="B479">
        <v>125451647</v>
      </c>
      <c r="C479">
        <v>25143757</v>
      </c>
    </row>
    <row r="480" spans="1:3" x14ac:dyDescent="0.25">
      <c r="A480">
        <v>4790</v>
      </c>
      <c r="B480">
        <v>125976908</v>
      </c>
      <c r="C480">
        <v>25249049</v>
      </c>
    </row>
    <row r="481" spans="1:3" x14ac:dyDescent="0.25">
      <c r="A481">
        <v>4800</v>
      </c>
      <c r="B481">
        <v>126503491</v>
      </c>
      <c r="C481">
        <v>25354561</v>
      </c>
    </row>
    <row r="482" spans="1:3" x14ac:dyDescent="0.25">
      <c r="A482">
        <v>4810</v>
      </c>
      <c r="B482">
        <v>127031039</v>
      </c>
      <c r="C482">
        <v>25460293</v>
      </c>
    </row>
    <row r="483" spans="1:3" x14ac:dyDescent="0.25">
      <c r="A483">
        <v>4820</v>
      </c>
      <c r="B483">
        <v>127559706</v>
      </c>
      <c r="C483">
        <v>25566245</v>
      </c>
    </row>
    <row r="484" spans="1:3" x14ac:dyDescent="0.25">
      <c r="A484">
        <v>4830</v>
      </c>
      <c r="B484">
        <v>128089569</v>
      </c>
      <c r="C484">
        <v>25672417</v>
      </c>
    </row>
    <row r="485" spans="1:3" x14ac:dyDescent="0.25">
      <c r="A485">
        <v>4840</v>
      </c>
      <c r="B485">
        <v>128620333</v>
      </c>
      <c r="C485">
        <v>25778809</v>
      </c>
    </row>
    <row r="486" spans="1:3" x14ac:dyDescent="0.25">
      <c r="A486">
        <v>4850</v>
      </c>
      <c r="B486">
        <v>129152646</v>
      </c>
      <c r="C486">
        <v>25885421</v>
      </c>
    </row>
    <row r="487" spans="1:3" x14ac:dyDescent="0.25">
      <c r="A487">
        <v>4860</v>
      </c>
      <c r="B487">
        <v>129685439</v>
      </c>
      <c r="C487">
        <v>25992253</v>
      </c>
    </row>
    <row r="488" spans="1:3" x14ac:dyDescent="0.25">
      <c r="A488">
        <v>4870</v>
      </c>
      <c r="B488">
        <v>130219724</v>
      </c>
      <c r="C488">
        <v>26099305</v>
      </c>
    </row>
    <row r="489" spans="1:3" x14ac:dyDescent="0.25">
      <c r="A489">
        <v>4880</v>
      </c>
      <c r="B489">
        <v>130754601</v>
      </c>
      <c r="C489">
        <v>26206577</v>
      </c>
    </row>
    <row r="490" spans="1:3" x14ac:dyDescent="0.25">
      <c r="A490">
        <v>4890</v>
      </c>
      <c r="B490">
        <v>131291232</v>
      </c>
      <c r="C490">
        <v>26314069</v>
      </c>
    </row>
    <row r="491" spans="1:3" x14ac:dyDescent="0.25">
      <c r="A491">
        <v>4900</v>
      </c>
      <c r="B491">
        <v>131828828</v>
      </c>
      <c r="C491">
        <v>26421781</v>
      </c>
    </row>
    <row r="492" spans="1:3" x14ac:dyDescent="0.25">
      <c r="A492">
        <v>4910</v>
      </c>
      <c r="B492">
        <v>132367124</v>
      </c>
      <c r="C492">
        <v>26529713</v>
      </c>
    </row>
    <row r="493" spans="1:3" x14ac:dyDescent="0.25">
      <c r="A493">
        <v>4920</v>
      </c>
      <c r="B493">
        <v>132906434</v>
      </c>
      <c r="C493">
        <v>26637865</v>
      </c>
    </row>
    <row r="494" spans="1:3" x14ac:dyDescent="0.25">
      <c r="A494">
        <v>4930</v>
      </c>
      <c r="B494">
        <v>133447621</v>
      </c>
      <c r="C494">
        <v>26746237</v>
      </c>
    </row>
    <row r="495" spans="1:3" x14ac:dyDescent="0.25">
      <c r="A495">
        <v>4940</v>
      </c>
      <c r="B495">
        <v>133989614</v>
      </c>
      <c r="C495">
        <v>26854829</v>
      </c>
    </row>
    <row r="496" spans="1:3" x14ac:dyDescent="0.25">
      <c r="A496">
        <v>4950</v>
      </c>
      <c r="B496">
        <v>134532227</v>
      </c>
      <c r="C496">
        <v>26963641</v>
      </c>
    </row>
    <row r="497" spans="1:3" x14ac:dyDescent="0.25">
      <c r="A497">
        <v>4960</v>
      </c>
      <c r="B497">
        <v>135076397</v>
      </c>
      <c r="C497">
        <v>27072673</v>
      </c>
    </row>
    <row r="498" spans="1:3" x14ac:dyDescent="0.25">
      <c r="A498">
        <v>4970</v>
      </c>
      <c r="B498">
        <v>135621738</v>
      </c>
      <c r="C498">
        <v>27181925</v>
      </c>
    </row>
    <row r="499" spans="1:3" x14ac:dyDescent="0.25">
      <c r="A499">
        <v>4980</v>
      </c>
      <c r="B499">
        <v>136167592</v>
      </c>
      <c r="C499">
        <v>27291397</v>
      </c>
    </row>
    <row r="500" spans="1:3" x14ac:dyDescent="0.25">
      <c r="A500">
        <v>4990</v>
      </c>
      <c r="B500">
        <v>136714996</v>
      </c>
      <c r="C500">
        <v>27401089</v>
      </c>
    </row>
    <row r="501" spans="1:3" x14ac:dyDescent="0.25">
      <c r="A501">
        <v>5000</v>
      </c>
      <c r="B501">
        <v>137263355</v>
      </c>
      <c r="C501">
        <v>27511001</v>
      </c>
    </row>
    <row r="502" spans="1:3" x14ac:dyDescent="0.25">
      <c r="A502">
        <v>5010</v>
      </c>
      <c r="B502">
        <v>137813083</v>
      </c>
      <c r="C502">
        <v>27621133</v>
      </c>
    </row>
    <row r="503" spans="1:3" x14ac:dyDescent="0.25">
      <c r="A503">
        <v>5020</v>
      </c>
      <c r="B503">
        <v>138363585</v>
      </c>
      <c r="C503">
        <v>27731485</v>
      </c>
    </row>
    <row r="504" spans="1:3" x14ac:dyDescent="0.25">
      <c r="A504">
        <v>5030</v>
      </c>
      <c r="B504">
        <v>138915305</v>
      </c>
      <c r="C504">
        <v>27842057</v>
      </c>
    </row>
    <row r="505" spans="1:3" x14ac:dyDescent="0.25">
      <c r="A505">
        <v>5040</v>
      </c>
      <c r="B505">
        <v>139467781</v>
      </c>
      <c r="C505">
        <v>27952849</v>
      </c>
    </row>
    <row r="506" spans="1:3" x14ac:dyDescent="0.25">
      <c r="A506">
        <v>5050</v>
      </c>
      <c r="B506">
        <v>140022150</v>
      </c>
      <c r="C506">
        <v>28063861</v>
      </c>
    </row>
    <row r="507" spans="1:3" x14ac:dyDescent="0.25">
      <c r="A507">
        <v>5060</v>
      </c>
      <c r="B507">
        <v>140577386</v>
      </c>
      <c r="C507">
        <v>28175093</v>
      </c>
    </row>
    <row r="508" spans="1:3" x14ac:dyDescent="0.25">
      <c r="A508">
        <v>5070</v>
      </c>
      <c r="B508">
        <v>141133319</v>
      </c>
      <c r="C508">
        <v>28286545</v>
      </c>
    </row>
    <row r="509" spans="1:3" x14ac:dyDescent="0.25">
      <c r="A509">
        <v>5080</v>
      </c>
      <c r="B509">
        <v>141690692</v>
      </c>
      <c r="C509">
        <v>28398217</v>
      </c>
    </row>
    <row r="510" spans="1:3" x14ac:dyDescent="0.25">
      <c r="A510">
        <v>5090</v>
      </c>
      <c r="B510">
        <v>142248891</v>
      </c>
      <c r="C510">
        <v>28510109</v>
      </c>
    </row>
    <row r="511" spans="1:3" x14ac:dyDescent="0.25">
      <c r="A511">
        <v>5100</v>
      </c>
      <c r="B511">
        <v>142807998</v>
      </c>
      <c r="C511">
        <v>28622221</v>
      </c>
    </row>
    <row r="512" spans="1:3" x14ac:dyDescent="0.25">
      <c r="A512">
        <v>5110</v>
      </c>
      <c r="B512">
        <v>143368402</v>
      </c>
      <c r="C512">
        <v>28734553</v>
      </c>
    </row>
    <row r="513" spans="1:3" x14ac:dyDescent="0.25">
      <c r="A513">
        <v>5120</v>
      </c>
      <c r="B513">
        <v>143930326</v>
      </c>
      <c r="C513">
        <v>28847105</v>
      </c>
    </row>
    <row r="514" spans="1:3" x14ac:dyDescent="0.25">
      <c r="A514">
        <v>5130</v>
      </c>
      <c r="B514">
        <v>144493039</v>
      </c>
      <c r="C514">
        <v>28959877</v>
      </c>
    </row>
    <row r="515" spans="1:3" x14ac:dyDescent="0.25">
      <c r="A515">
        <v>5140</v>
      </c>
      <c r="B515">
        <v>145056619</v>
      </c>
      <c r="C515">
        <v>29072869</v>
      </c>
    </row>
    <row r="516" spans="1:3" x14ac:dyDescent="0.25">
      <c r="A516">
        <v>5150</v>
      </c>
      <c r="B516">
        <v>145621295</v>
      </c>
      <c r="C516">
        <v>29186081</v>
      </c>
    </row>
    <row r="517" spans="1:3" x14ac:dyDescent="0.25">
      <c r="A517">
        <v>5160</v>
      </c>
      <c r="B517">
        <v>146187270</v>
      </c>
      <c r="C517">
        <v>29299513</v>
      </c>
    </row>
    <row r="518" spans="1:3" x14ac:dyDescent="0.25">
      <c r="A518">
        <v>5170</v>
      </c>
      <c r="B518">
        <v>146754659</v>
      </c>
      <c r="C518">
        <v>29413165</v>
      </c>
    </row>
    <row r="519" spans="1:3" x14ac:dyDescent="0.25">
      <c r="A519">
        <v>5180</v>
      </c>
      <c r="B519">
        <v>147322854</v>
      </c>
      <c r="C519">
        <v>29527037</v>
      </c>
    </row>
    <row r="520" spans="1:3" x14ac:dyDescent="0.25">
      <c r="A520">
        <v>5190</v>
      </c>
      <c r="B520">
        <v>147892297</v>
      </c>
      <c r="C520">
        <v>29641129</v>
      </c>
    </row>
    <row r="521" spans="1:3" x14ac:dyDescent="0.25">
      <c r="A521">
        <v>5200</v>
      </c>
      <c r="B521">
        <v>148462680</v>
      </c>
      <c r="C521">
        <v>29755441</v>
      </c>
    </row>
    <row r="522" spans="1:3" x14ac:dyDescent="0.25">
      <c r="A522">
        <v>5210</v>
      </c>
      <c r="B522">
        <v>149034079</v>
      </c>
      <c r="C522">
        <v>29869973</v>
      </c>
    </row>
    <row r="523" spans="1:3" x14ac:dyDescent="0.25">
      <c r="A523">
        <v>5220</v>
      </c>
      <c r="B523">
        <v>149606344</v>
      </c>
      <c r="C523">
        <v>29984725</v>
      </c>
    </row>
    <row r="524" spans="1:3" x14ac:dyDescent="0.25">
      <c r="A524">
        <v>5230</v>
      </c>
      <c r="B524">
        <v>150180646</v>
      </c>
      <c r="C524">
        <v>30099697</v>
      </c>
    </row>
    <row r="525" spans="1:3" x14ac:dyDescent="0.25">
      <c r="A525">
        <v>5240</v>
      </c>
      <c r="B525">
        <v>150755379</v>
      </c>
      <c r="C525">
        <v>30214889</v>
      </c>
    </row>
    <row r="526" spans="1:3" x14ac:dyDescent="0.25">
      <c r="A526">
        <v>5250</v>
      </c>
      <c r="B526">
        <v>151330893</v>
      </c>
      <c r="C526">
        <v>30330301</v>
      </c>
    </row>
    <row r="527" spans="1:3" x14ac:dyDescent="0.25">
      <c r="A527">
        <v>5260</v>
      </c>
      <c r="B527">
        <v>151908137</v>
      </c>
      <c r="C527">
        <v>30445933</v>
      </c>
    </row>
    <row r="528" spans="1:3" x14ac:dyDescent="0.25">
      <c r="A528">
        <v>5270</v>
      </c>
      <c r="B528">
        <v>152486283</v>
      </c>
      <c r="C528">
        <v>30561785</v>
      </c>
    </row>
    <row r="529" spans="1:3" x14ac:dyDescent="0.25">
      <c r="A529">
        <v>5280</v>
      </c>
      <c r="B529">
        <v>153065330</v>
      </c>
      <c r="C529">
        <v>30677857</v>
      </c>
    </row>
    <row r="530" spans="1:3" x14ac:dyDescent="0.25">
      <c r="A530">
        <v>5290</v>
      </c>
      <c r="B530">
        <v>153645415</v>
      </c>
      <c r="C530">
        <v>30794149</v>
      </c>
    </row>
    <row r="531" spans="1:3" x14ac:dyDescent="0.25">
      <c r="A531">
        <v>5300</v>
      </c>
      <c r="B531">
        <v>154226600</v>
      </c>
      <c r="C531">
        <v>30910661</v>
      </c>
    </row>
    <row r="532" spans="1:3" x14ac:dyDescent="0.25">
      <c r="A532">
        <v>5310</v>
      </c>
      <c r="B532">
        <v>154809162</v>
      </c>
      <c r="C532">
        <v>31027393</v>
      </c>
    </row>
    <row r="533" spans="1:3" x14ac:dyDescent="0.25">
      <c r="A533">
        <v>5320</v>
      </c>
      <c r="B533">
        <v>155392742</v>
      </c>
      <c r="C533">
        <v>31144345</v>
      </c>
    </row>
    <row r="534" spans="1:3" x14ac:dyDescent="0.25">
      <c r="A534">
        <v>5330</v>
      </c>
      <c r="B534">
        <v>155977326</v>
      </c>
      <c r="C534">
        <v>31261517</v>
      </c>
    </row>
    <row r="535" spans="1:3" x14ac:dyDescent="0.25">
      <c r="A535">
        <v>5340</v>
      </c>
      <c r="B535">
        <v>156563441</v>
      </c>
      <c r="C535">
        <v>31378909</v>
      </c>
    </row>
    <row r="536" spans="1:3" x14ac:dyDescent="0.25">
      <c r="A536">
        <v>5350</v>
      </c>
      <c r="B536">
        <v>157150147</v>
      </c>
      <c r="C536">
        <v>31496521</v>
      </c>
    </row>
    <row r="537" spans="1:3" x14ac:dyDescent="0.25">
      <c r="A537">
        <v>5360</v>
      </c>
      <c r="B537">
        <v>157737977</v>
      </c>
      <c r="C537">
        <v>31614353</v>
      </c>
    </row>
    <row r="538" spans="1:3" x14ac:dyDescent="0.25">
      <c r="A538">
        <v>5370</v>
      </c>
      <c r="B538">
        <v>158327002</v>
      </c>
      <c r="C538">
        <v>31732405</v>
      </c>
    </row>
    <row r="539" spans="1:3" x14ac:dyDescent="0.25">
      <c r="A539">
        <v>5380</v>
      </c>
      <c r="B539">
        <v>158917172</v>
      </c>
      <c r="C539">
        <v>31850677</v>
      </c>
    </row>
    <row r="540" spans="1:3" x14ac:dyDescent="0.25">
      <c r="A540">
        <v>5390</v>
      </c>
      <c r="B540">
        <v>159508414</v>
      </c>
      <c r="C540">
        <v>31969169</v>
      </c>
    </row>
    <row r="541" spans="1:3" x14ac:dyDescent="0.25">
      <c r="A541">
        <v>5400</v>
      </c>
      <c r="B541">
        <v>160100691</v>
      </c>
      <c r="C541">
        <v>32087881</v>
      </c>
    </row>
    <row r="542" spans="1:3" x14ac:dyDescent="0.25">
      <c r="A542">
        <v>5410</v>
      </c>
      <c r="B542">
        <v>160693913</v>
      </c>
      <c r="C542">
        <v>32206813</v>
      </c>
    </row>
    <row r="543" spans="1:3" x14ac:dyDescent="0.25">
      <c r="A543">
        <v>5420</v>
      </c>
      <c r="B543">
        <v>161288701</v>
      </c>
      <c r="C543">
        <v>32325965</v>
      </c>
    </row>
    <row r="544" spans="1:3" x14ac:dyDescent="0.25">
      <c r="A544">
        <v>5430</v>
      </c>
      <c r="B544">
        <v>161884495</v>
      </c>
      <c r="C544">
        <v>32445337</v>
      </c>
    </row>
    <row r="545" spans="1:3" x14ac:dyDescent="0.25">
      <c r="A545">
        <v>5440</v>
      </c>
      <c r="B545">
        <v>162481063</v>
      </c>
      <c r="C545">
        <v>32564929</v>
      </c>
    </row>
    <row r="546" spans="1:3" x14ac:dyDescent="0.25">
      <c r="A546">
        <v>5450</v>
      </c>
      <c r="B546">
        <v>163078812</v>
      </c>
      <c r="C546">
        <v>32684741</v>
      </c>
    </row>
    <row r="547" spans="1:3" x14ac:dyDescent="0.25">
      <c r="A547">
        <v>5460</v>
      </c>
      <c r="B547">
        <v>163677963</v>
      </c>
      <c r="C547">
        <v>32804773</v>
      </c>
    </row>
    <row r="548" spans="1:3" x14ac:dyDescent="0.25">
      <c r="A548">
        <v>5470</v>
      </c>
      <c r="B548">
        <v>164277546</v>
      </c>
      <c r="C548">
        <v>32925025</v>
      </c>
    </row>
    <row r="549" spans="1:3" x14ac:dyDescent="0.25">
      <c r="A549">
        <v>5480</v>
      </c>
      <c r="B549">
        <v>164879113</v>
      </c>
      <c r="C549">
        <v>33045497</v>
      </c>
    </row>
    <row r="550" spans="1:3" x14ac:dyDescent="0.25">
      <c r="A550">
        <v>5490</v>
      </c>
      <c r="B550">
        <v>165481303</v>
      </c>
      <c r="C550">
        <v>33166189</v>
      </c>
    </row>
    <row r="551" spans="1:3" x14ac:dyDescent="0.25">
      <c r="A551">
        <v>5500</v>
      </c>
      <c r="B551">
        <v>166084712</v>
      </c>
      <c r="C551">
        <v>33287101</v>
      </c>
    </row>
    <row r="552" spans="1:3" x14ac:dyDescent="0.25">
      <c r="A552">
        <v>5510</v>
      </c>
      <c r="B552">
        <v>166689302</v>
      </c>
      <c r="C552">
        <v>33408233</v>
      </c>
    </row>
    <row r="553" spans="1:3" x14ac:dyDescent="0.25">
      <c r="A553">
        <v>5520</v>
      </c>
      <c r="B553">
        <v>167294610</v>
      </c>
      <c r="C553">
        <v>33529585</v>
      </c>
    </row>
    <row r="554" spans="1:3" x14ac:dyDescent="0.25">
      <c r="A554">
        <v>5530</v>
      </c>
      <c r="B554">
        <v>167900993</v>
      </c>
      <c r="C554">
        <v>33651157</v>
      </c>
    </row>
    <row r="555" spans="1:3" x14ac:dyDescent="0.25">
      <c r="A555">
        <v>5540</v>
      </c>
      <c r="B555">
        <v>168509162</v>
      </c>
      <c r="C555">
        <v>33772949</v>
      </c>
    </row>
    <row r="556" spans="1:3" x14ac:dyDescent="0.25">
      <c r="A556">
        <v>5550</v>
      </c>
      <c r="B556">
        <v>169117847</v>
      </c>
      <c r="C556">
        <v>33894961</v>
      </c>
    </row>
    <row r="557" spans="1:3" x14ac:dyDescent="0.25">
      <c r="A557">
        <v>5560</v>
      </c>
      <c r="B557">
        <v>169727392</v>
      </c>
      <c r="C557">
        <v>34017193</v>
      </c>
    </row>
    <row r="558" spans="1:3" x14ac:dyDescent="0.25">
      <c r="A558">
        <v>5570</v>
      </c>
      <c r="B558">
        <v>170338619</v>
      </c>
      <c r="C558">
        <v>34139645</v>
      </c>
    </row>
    <row r="559" spans="1:3" x14ac:dyDescent="0.25">
      <c r="A559">
        <v>5580</v>
      </c>
      <c r="B559">
        <v>170950604</v>
      </c>
      <c r="C559">
        <v>34262317</v>
      </c>
    </row>
    <row r="560" spans="1:3" x14ac:dyDescent="0.25">
      <c r="A560">
        <v>5590</v>
      </c>
      <c r="B560">
        <v>171563939</v>
      </c>
      <c r="C560">
        <v>34385209</v>
      </c>
    </row>
    <row r="561" spans="1:3" x14ac:dyDescent="0.25">
      <c r="A561">
        <v>5600</v>
      </c>
      <c r="B561">
        <v>172177995</v>
      </c>
      <c r="C561">
        <v>34508321</v>
      </c>
    </row>
    <row r="562" spans="1:3" x14ac:dyDescent="0.25">
      <c r="A562">
        <v>5610</v>
      </c>
      <c r="B562">
        <v>172793579</v>
      </c>
      <c r="C562">
        <v>34631653</v>
      </c>
    </row>
    <row r="563" spans="1:3" x14ac:dyDescent="0.25">
      <c r="A563">
        <v>5620</v>
      </c>
      <c r="B563">
        <v>173410531</v>
      </c>
      <c r="C563">
        <v>34755205</v>
      </c>
    </row>
    <row r="564" spans="1:3" x14ac:dyDescent="0.25">
      <c r="A564">
        <v>5630</v>
      </c>
      <c r="B564">
        <v>174027485</v>
      </c>
      <c r="C564">
        <v>34878977</v>
      </c>
    </row>
    <row r="565" spans="1:3" x14ac:dyDescent="0.25">
      <c r="A565">
        <v>5640</v>
      </c>
      <c r="B565">
        <v>174646307</v>
      </c>
      <c r="C565">
        <v>35002969</v>
      </c>
    </row>
    <row r="566" spans="1:3" x14ac:dyDescent="0.25">
      <c r="A566">
        <v>5650</v>
      </c>
      <c r="B566">
        <v>175265998</v>
      </c>
      <c r="C566">
        <v>35127181</v>
      </c>
    </row>
    <row r="567" spans="1:3" x14ac:dyDescent="0.25">
      <c r="A567">
        <v>5660</v>
      </c>
      <c r="B567">
        <v>175886983</v>
      </c>
      <c r="C567">
        <v>35251613</v>
      </c>
    </row>
    <row r="568" spans="1:3" x14ac:dyDescent="0.25">
      <c r="A568">
        <v>5670</v>
      </c>
      <c r="B568">
        <v>176508794</v>
      </c>
      <c r="C568">
        <v>35376265</v>
      </c>
    </row>
    <row r="569" spans="1:3" x14ac:dyDescent="0.25">
      <c r="A569">
        <v>5680</v>
      </c>
      <c r="B569">
        <v>177131644</v>
      </c>
      <c r="C569">
        <v>35501137</v>
      </c>
    </row>
    <row r="570" spans="1:3" x14ac:dyDescent="0.25">
      <c r="A570">
        <v>5690</v>
      </c>
      <c r="B570">
        <v>177756035</v>
      </c>
      <c r="C570">
        <v>35626229</v>
      </c>
    </row>
    <row r="571" spans="1:3" x14ac:dyDescent="0.25">
      <c r="A571">
        <v>5700</v>
      </c>
      <c r="B571">
        <v>178381391</v>
      </c>
      <c r="C571">
        <v>35751541</v>
      </c>
    </row>
    <row r="572" spans="1:3" x14ac:dyDescent="0.25">
      <c r="A572">
        <v>5710</v>
      </c>
      <c r="B572">
        <v>179007856</v>
      </c>
      <c r="C572">
        <v>35877073</v>
      </c>
    </row>
    <row r="573" spans="1:3" x14ac:dyDescent="0.25">
      <c r="A573">
        <v>5720</v>
      </c>
      <c r="B573">
        <v>179634994</v>
      </c>
      <c r="C573">
        <v>36002825</v>
      </c>
    </row>
    <row r="574" spans="1:3" x14ac:dyDescent="0.25">
      <c r="A574">
        <v>5730</v>
      </c>
      <c r="B574">
        <v>180264084</v>
      </c>
      <c r="C574">
        <v>36128797</v>
      </c>
    </row>
    <row r="575" spans="1:3" x14ac:dyDescent="0.25">
      <c r="A575">
        <v>5740</v>
      </c>
      <c r="B575">
        <v>180894023</v>
      </c>
      <c r="C575">
        <v>36254989</v>
      </c>
    </row>
    <row r="576" spans="1:3" x14ac:dyDescent="0.25">
      <c r="A576">
        <v>5750</v>
      </c>
      <c r="B576">
        <v>181524200</v>
      </c>
      <c r="C576">
        <v>36381401</v>
      </c>
    </row>
    <row r="577" spans="1:3" x14ac:dyDescent="0.25">
      <c r="A577">
        <v>5760</v>
      </c>
      <c r="B577">
        <v>182156273</v>
      </c>
      <c r="C577">
        <v>36508033</v>
      </c>
    </row>
    <row r="578" spans="1:3" x14ac:dyDescent="0.25">
      <c r="A578">
        <v>5770</v>
      </c>
      <c r="B578">
        <v>182788983</v>
      </c>
      <c r="C578">
        <v>36634885</v>
      </c>
    </row>
    <row r="579" spans="1:3" x14ac:dyDescent="0.25">
      <c r="A579">
        <v>5780</v>
      </c>
      <c r="B579">
        <v>183423294</v>
      </c>
      <c r="C579">
        <v>36761957</v>
      </c>
    </row>
    <row r="580" spans="1:3" x14ac:dyDescent="0.25">
      <c r="A580">
        <v>5790</v>
      </c>
      <c r="B580">
        <v>184058602</v>
      </c>
      <c r="C580">
        <v>36889249</v>
      </c>
    </row>
    <row r="581" spans="1:3" x14ac:dyDescent="0.25">
      <c r="A581">
        <v>5800</v>
      </c>
      <c r="B581">
        <v>184694472</v>
      </c>
      <c r="C581">
        <v>37016761</v>
      </c>
    </row>
    <row r="582" spans="1:3" x14ac:dyDescent="0.25">
      <c r="A582">
        <v>5810</v>
      </c>
      <c r="B582">
        <v>185331763</v>
      </c>
      <c r="C582">
        <v>37144493</v>
      </c>
    </row>
    <row r="583" spans="1:3" x14ac:dyDescent="0.25">
      <c r="A583">
        <v>5820</v>
      </c>
      <c r="B583">
        <v>185970560</v>
      </c>
      <c r="C583">
        <v>37272445</v>
      </c>
    </row>
    <row r="584" spans="1:3" x14ac:dyDescent="0.25">
      <c r="A584">
        <v>5830</v>
      </c>
      <c r="B584">
        <v>186610124</v>
      </c>
      <c r="C584">
        <v>37400617</v>
      </c>
    </row>
    <row r="585" spans="1:3" x14ac:dyDescent="0.25">
      <c r="A585">
        <v>5840</v>
      </c>
      <c r="B585">
        <v>187250614</v>
      </c>
      <c r="C585">
        <v>37529009</v>
      </c>
    </row>
    <row r="586" spans="1:3" x14ac:dyDescent="0.25">
      <c r="A586">
        <v>5850</v>
      </c>
      <c r="B586">
        <v>187892045</v>
      </c>
      <c r="C586">
        <v>37657621</v>
      </c>
    </row>
    <row r="587" spans="1:3" x14ac:dyDescent="0.25">
      <c r="A587">
        <v>5860</v>
      </c>
      <c r="B587">
        <v>188535235</v>
      </c>
      <c r="C587">
        <v>37786453</v>
      </c>
    </row>
    <row r="588" spans="1:3" x14ac:dyDescent="0.25">
      <c r="A588">
        <v>5870</v>
      </c>
      <c r="B588">
        <v>189179505</v>
      </c>
      <c r="C588">
        <v>37915505</v>
      </c>
    </row>
    <row r="589" spans="1:3" x14ac:dyDescent="0.25">
      <c r="A589">
        <v>5880</v>
      </c>
      <c r="B589">
        <v>189824196</v>
      </c>
      <c r="C589">
        <v>38044777</v>
      </c>
    </row>
    <row r="590" spans="1:3" x14ac:dyDescent="0.25">
      <c r="A590">
        <v>5890</v>
      </c>
      <c r="B590">
        <v>190470314</v>
      </c>
      <c r="C590">
        <v>38174269</v>
      </c>
    </row>
    <row r="591" spans="1:3" x14ac:dyDescent="0.25">
      <c r="A591">
        <v>5900</v>
      </c>
      <c r="B591">
        <v>191117584</v>
      </c>
      <c r="C591">
        <v>38303981</v>
      </c>
    </row>
    <row r="592" spans="1:3" x14ac:dyDescent="0.25">
      <c r="A592">
        <v>5910</v>
      </c>
      <c r="B592">
        <v>191765777</v>
      </c>
      <c r="C592">
        <v>38433913</v>
      </c>
    </row>
    <row r="593" spans="1:3" x14ac:dyDescent="0.25">
      <c r="A593">
        <v>5920</v>
      </c>
      <c r="B593">
        <v>192415435</v>
      </c>
      <c r="C593">
        <v>38564065</v>
      </c>
    </row>
    <row r="594" spans="1:3" x14ac:dyDescent="0.25">
      <c r="A594">
        <v>5930</v>
      </c>
      <c r="B594">
        <v>193065657</v>
      </c>
      <c r="C594">
        <v>38694437</v>
      </c>
    </row>
    <row r="595" spans="1:3" x14ac:dyDescent="0.25">
      <c r="A595">
        <v>5940</v>
      </c>
      <c r="B595">
        <v>193717280</v>
      </c>
      <c r="C595">
        <v>38825029</v>
      </c>
    </row>
    <row r="596" spans="1:3" x14ac:dyDescent="0.25">
      <c r="A596">
        <v>5950</v>
      </c>
      <c r="B596">
        <v>194370008</v>
      </c>
      <c r="C596">
        <v>38955841</v>
      </c>
    </row>
    <row r="597" spans="1:3" x14ac:dyDescent="0.25">
      <c r="A597">
        <v>5960</v>
      </c>
      <c r="B597">
        <v>195024100</v>
      </c>
      <c r="C597">
        <v>39086873</v>
      </c>
    </row>
    <row r="598" spans="1:3" x14ac:dyDescent="0.25">
      <c r="A598">
        <v>5970</v>
      </c>
      <c r="B598">
        <v>195678883</v>
      </c>
      <c r="C598">
        <v>39218125</v>
      </c>
    </row>
    <row r="599" spans="1:3" x14ac:dyDescent="0.25">
      <c r="A599">
        <v>5980</v>
      </c>
      <c r="B599">
        <v>196334807</v>
      </c>
      <c r="C599">
        <v>39349597</v>
      </c>
    </row>
    <row r="600" spans="1:3" x14ac:dyDescent="0.25">
      <c r="A600">
        <v>5990</v>
      </c>
      <c r="B600">
        <v>196991859</v>
      </c>
      <c r="C600">
        <v>39481289</v>
      </c>
    </row>
    <row r="601" spans="1:3" x14ac:dyDescent="0.25">
      <c r="A601">
        <v>6000</v>
      </c>
      <c r="B601">
        <v>197650434</v>
      </c>
      <c r="C601">
        <v>39613201</v>
      </c>
    </row>
    <row r="602" spans="1:3" x14ac:dyDescent="0.25">
      <c r="A602">
        <v>6010</v>
      </c>
      <c r="B602">
        <v>198309639</v>
      </c>
      <c r="C602">
        <v>39745333</v>
      </c>
    </row>
    <row r="603" spans="1:3" x14ac:dyDescent="0.25">
      <c r="A603">
        <v>6020</v>
      </c>
      <c r="B603">
        <v>198969947</v>
      </c>
      <c r="C603">
        <v>39877685</v>
      </c>
    </row>
    <row r="604" spans="1:3" x14ac:dyDescent="0.25">
      <c r="A604">
        <v>6030</v>
      </c>
      <c r="B604">
        <v>199631520</v>
      </c>
      <c r="C604">
        <v>40010257</v>
      </c>
    </row>
    <row r="605" spans="1:3" x14ac:dyDescent="0.25">
      <c r="A605">
        <v>6040</v>
      </c>
      <c r="B605">
        <v>200293929</v>
      </c>
      <c r="C605">
        <v>40143049</v>
      </c>
    </row>
    <row r="606" spans="1:3" x14ac:dyDescent="0.25">
      <c r="A606">
        <v>6050</v>
      </c>
      <c r="B606">
        <v>200957623</v>
      </c>
      <c r="C606">
        <v>40276061</v>
      </c>
    </row>
    <row r="607" spans="1:3" x14ac:dyDescent="0.25">
      <c r="A607">
        <v>6060</v>
      </c>
      <c r="B607">
        <v>201622470</v>
      </c>
      <c r="C607">
        <v>40409293</v>
      </c>
    </row>
    <row r="608" spans="1:3" x14ac:dyDescent="0.25">
      <c r="A608">
        <v>6070</v>
      </c>
      <c r="B608">
        <v>202288473</v>
      </c>
      <c r="C608">
        <v>40542745</v>
      </c>
    </row>
    <row r="609" spans="1:3" x14ac:dyDescent="0.25">
      <c r="A609">
        <v>6080</v>
      </c>
      <c r="B609">
        <v>202955609</v>
      </c>
      <c r="C609">
        <v>40676417</v>
      </c>
    </row>
    <row r="610" spans="1:3" x14ac:dyDescent="0.25">
      <c r="A610">
        <v>6090</v>
      </c>
      <c r="B610">
        <v>203623573</v>
      </c>
      <c r="C610">
        <v>40810309</v>
      </c>
    </row>
    <row r="611" spans="1:3" x14ac:dyDescent="0.25">
      <c r="A611">
        <v>6100</v>
      </c>
      <c r="B611">
        <v>204292746</v>
      </c>
      <c r="C611">
        <v>40944421</v>
      </c>
    </row>
    <row r="612" spans="1:3" x14ac:dyDescent="0.25">
      <c r="A612">
        <v>6110</v>
      </c>
      <c r="B612">
        <v>204962840</v>
      </c>
      <c r="C612">
        <v>41078753</v>
      </c>
    </row>
    <row r="613" spans="1:3" x14ac:dyDescent="0.25">
      <c r="A613">
        <v>6120</v>
      </c>
      <c r="B613">
        <v>205634203</v>
      </c>
      <c r="C613">
        <v>41213305</v>
      </c>
    </row>
    <row r="614" spans="1:3" x14ac:dyDescent="0.25">
      <c r="A614">
        <v>6130</v>
      </c>
      <c r="B614">
        <v>206306571</v>
      </c>
      <c r="C614">
        <v>41348077</v>
      </c>
    </row>
    <row r="615" spans="1:3" x14ac:dyDescent="0.25">
      <c r="A615">
        <v>6140</v>
      </c>
      <c r="B615">
        <v>206980282</v>
      </c>
      <c r="C615">
        <v>41483069</v>
      </c>
    </row>
    <row r="616" spans="1:3" x14ac:dyDescent="0.25">
      <c r="A616">
        <v>6150</v>
      </c>
      <c r="B616">
        <v>207655214</v>
      </c>
      <c r="C616">
        <v>41618281</v>
      </c>
    </row>
    <row r="617" spans="1:3" x14ac:dyDescent="0.25">
      <c r="A617">
        <v>6160</v>
      </c>
      <c r="B617">
        <v>208330460</v>
      </c>
      <c r="C617">
        <v>41753713</v>
      </c>
    </row>
    <row r="618" spans="1:3" x14ac:dyDescent="0.25">
      <c r="A618">
        <v>6170</v>
      </c>
      <c r="B618">
        <v>209007775</v>
      </c>
      <c r="C618">
        <v>41889365</v>
      </c>
    </row>
    <row r="619" spans="1:3" x14ac:dyDescent="0.25">
      <c r="A619">
        <v>6180</v>
      </c>
      <c r="B619">
        <v>209686210</v>
      </c>
      <c r="C619">
        <v>42025237</v>
      </c>
    </row>
    <row r="620" spans="1:3" x14ac:dyDescent="0.25">
      <c r="A620">
        <v>6190</v>
      </c>
      <c r="B620">
        <v>210364589</v>
      </c>
      <c r="C620">
        <v>42161329</v>
      </c>
    </row>
    <row r="621" spans="1:3" x14ac:dyDescent="0.25">
      <c r="A621">
        <v>6200</v>
      </c>
      <c r="B621">
        <v>211044742</v>
      </c>
      <c r="C621">
        <v>42297641</v>
      </c>
    </row>
    <row r="622" spans="1:3" x14ac:dyDescent="0.25">
      <c r="A622">
        <v>6210</v>
      </c>
      <c r="B622">
        <v>211726430</v>
      </c>
      <c r="C622">
        <v>42434173</v>
      </c>
    </row>
    <row r="623" spans="1:3" x14ac:dyDescent="0.25">
      <c r="A623">
        <v>6220</v>
      </c>
      <c r="B623">
        <v>212408444</v>
      </c>
      <c r="C623">
        <v>42570925</v>
      </c>
    </row>
    <row r="624" spans="1:3" x14ac:dyDescent="0.25">
      <c r="A624">
        <v>6230</v>
      </c>
      <c r="B624">
        <v>213091935</v>
      </c>
      <c r="C624">
        <v>42707897</v>
      </c>
    </row>
    <row r="625" spans="1:3" x14ac:dyDescent="0.25">
      <c r="A625">
        <v>6240</v>
      </c>
      <c r="B625">
        <v>213776540</v>
      </c>
      <c r="C625">
        <v>42845089</v>
      </c>
    </row>
    <row r="626" spans="1:3" x14ac:dyDescent="0.25">
      <c r="A626">
        <v>6250</v>
      </c>
      <c r="B626">
        <v>214462364</v>
      </c>
      <c r="C626">
        <v>42982501</v>
      </c>
    </row>
    <row r="627" spans="1:3" x14ac:dyDescent="0.25">
      <c r="A627">
        <v>6260</v>
      </c>
      <c r="B627">
        <v>215148892</v>
      </c>
      <c r="C627">
        <v>43120133</v>
      </c>
    </row>
    <row r="628" spans="1:3" x14ac:dyDescent="0.25">
      <c r="A628">
        <v>6270</v>
      </c>
      <c r="B628">
        <v>215837130</v>
      </c>
      <c r="C628">
        <v>43257985</v>
      </c>
    </row>
    <row r="629" spans="1:3" x14ac:dyDescent="0.25">
      <c r="A629">
        <v>6280</v>
      </c>
      <c r="B629">
        <v>216525758</v>
      </c>
      <c r="C629">
        <v>43396057</v>
      </c>
    </row>
    <row r="630" spans="1:3" x14ac:dyDescent="0.25">
      <c r="A630">
        <v>6290</v>
      </c>
      <c r="B630">
        <v>217215738</v>
      </c>
      <c r="C630">
        <v>43534349</v>
      </c>
    </row>
    <row r="631" spans="1:3" x14ac:dyDescent="0.25">
      <c r="A631">
        <v>6300</v>
      </c>
      <c r="B631">
        <v>217907166</v>
      </c>
      <c r="C631">
        <v>43672861</v>
      </c>
    </row>
    <row r="632" spans="1:3" x14ac:dyDescent="0.25">
      <c r="A632">
        <v>6310</v>
      </c>
      <c r="B632">
        <v>218599104</v>
      </c>
      <c r="C632">
        <v>43811593</v>
      </c>
    </row>
    <row r="633" spans="1:3" x14ac:dyDescent="0.25">
      <c r="A633">
        <v>6320</v>
      </c>
      <c r="B633">
        <v>219292751</v>
      </c>
      <c r="C633">
        <v>43950545</v>
      </c>
    </row>
    <row r="634" spans="1:3" x14ac:dyDescent="0.25">
      <c r="A634">
        <v>6330</v>
      </c>
      <c r="B634">
        <v>219986932</v>
      </c>
      <c r="C634">
        <v>44089717</v>
      </c>
    </row>
    <row r="635" spans="1:3" x14ac:dyDescent="0.25">
      <c r="A635">
        <v>6340</v>
      </c>
      <c r="B635">
        <v>220682391</v>
      </c>
      <c r="C635">
        <v>44229109</v>
      </c>
    </row>
    <row r="636" spans="1:3" x14ac:dyDescent="0.25">
      <c r="A636">
        <v>6350</v>
      </c>
      <c r="B636">
        <v>221379042</v>
      </c>
      <c r="C636">
        <v>44368721</v>
      </c>
    </row>
    <row r="637" spans="1:3" x14ac:dyDescent="0.25">
      <c r="A637">
        <v>6360</v>
      </c>
      <c r="B637">
        <v>222077108</v>
      </c>
      <c r="C637">
        <v>44508553</v>
      </c>
    </row>
    <row r="638" spans="1:3" x14ac:dyDescent="0.25">
      <c r="A638">
        <v>6370</v>
      </c>
      <c r="B638">
        <v>222775503</v>
      </c>
      <c r="C638">
        <v>44648605</v>
      </c>
    </row>
    <row r="639" spans="1:3" x14ac:dyDescent="0.25">
      <c r="A639">
        <v>6380</v>
      </c>
      <c r="B639">
        <v>223475642</v>
      </c>
      <c r="C639">
        <v>44788877</v>
      </c>
    </row>
    <row r="640" spans="1:3" x14ac:dyDescent="0.25">
      <c r="A640">
        <v>6390</v>
      </c>
      <c r="B640">
        <v>224176396</v>
      </c>
      <c r="C640">
        <v>44929369</v>
      </c>
    </row>
    <row r="641" spans="1:3" x14ac:dyDescent="0.25">
      <c r="A641">
        <v>6400</v>
      </c>
      <c r="B641">
        <v>224878741</v>
      </c>
      <c r="C641">
        <v>45070081</v>
      </c>
    </row>
    <row r="642" spans="1:3" x14ac:dyDescent="0.25">
      <c r="A642">
        <v>6410</v>
      </c>
      <c r="B642">
        <v>225581675</v>
      </c>
      <c r="C642">
        <v>45211013</v>
      </c>
    </row>
    <row r="643" spans="1:3" x14ac:dyDescent="0.25">
      <c r="A643">
        <v>6420</v>
      </c>
      <c r="B643">
        <v>226286053</v>
      </c>
      <c r="C643">
        <v>45352165</v>
      </c>
    </row>
    <row r="644" spans="1:3" x14ac:dyDescent="0.25">
      <c r="A644">
        <v>6430</v>
      </c>
      <c r="B644">
        <v>226991984</v>
      </c>
      <c r="C644">
        <v>45493537</v>
      </c>
    </row>
    <row r="645" spans="1:3" x14ac:dyDescent="0.25">
      <c r="A645">
        <v>6440</v>
      </c>
      <c r="B645">
        <v>227697881</v>
      </c>
      <c r="C645">
        <v>45635129</v>
      </c>
    </row>
    <row r="646" spans="1:3" x14ac:dyDescent="0.25">
      <c r="A646">
        <v>6450</v>
      </c>
      <c r="B646">
        <v>228405608</v>
      </c>
      <c r="C646">
        <v>45776941</v>
      </c>
    </row>
    <row r="647" spans="1:3" x14ac:dyDescent="0.25">
      <c r="A647">
        <v>6460</v>
      </c>
      <c r="B647">
        <v>229114477</v>
      </c>
      <c r="C647">
        <v>45918973</v>
      </c>
    </row>
    <row r="648" spans="1:3" x14ac:dyDescent="0.25">
      <c r="A648">
        <v>6470</v>
      </c>
      <c r="B648">
        <v>229824605</v>
      </c>
      <c r="C648">
        <v>46061225</v>
      </c>
    </row>
    <row r="649" spans="1:3" x14ac:dyDescent="0.25">
      <c r="A649">
        <v>6480</v>
      </c>
      <c r="B649">
        <v>230535378</v>
      </c>
      <c r="C649">
        <v>46203697</v>
      </c>
    </row>
    <row r="650" spans="1:3" x14ac:dyDescent="0.25">
      <c r="A650">
        <v>6490</v>
      </c>
      <c r="B650">
        <v>231247269</v>
      </c>
      <c r="C650">
        <v>46346389</v>
      </c>
    </row>
    <row r="651" spans="1:3" x14ac:dyDescent="0.25">
      <c r="A651">
        <v>6500</v>
      </c>
      <c r="B651">
        <v>231960176</v>
      </c>
      <c r="C651">
        <v>46489301</v>
      </c>
    </row>
    <row r="652" spans="1:3" x14ac:dyDescent="0.25">
      <c r="A652">
        <v>6510</v>
      </c>
      <c r="B652">
        <v>232674524</v>
      </c>
      <c r="C652">
        <v>46632433</v>
      </c>
    </row>
    <row r="653" spans="1:3" x14ac:dyDescent="0.25">
      <c r="A653">
        <v>6520</v>
      </c>
      <c r="B653">
        <v>233389895</v>
      </c>
      <c r="C653">
        <v>46775785</v>
      </c>
    </row>
    <row r="654" spans="1:3" x14ac:dyDescent="0.25">
      <c r="A654">
        <v>6530</v>
      </c>
      <c r="B654">
        <v>234106218</v>
      </c>
      <c r="C654">
        <v>46919357</v>
      </c>
    </row>
    <row r="655" spans="1:3" x14ac:dyDescent="0.25">
      <c r="A655">
        <v>6540</v>
      </c>
      <c r="B655">
        <v>234823681</v>
      </c>
      <c r="C655">
        <v>47063149</v>
      </c>
    </row>
    <row r="656" spans="1:3" x14ac:dyDescent="0.25">
      <c r="A656">
        <v>6550</v>
      </c>
      <c r="B656">
        <v>235542508</v>
      </c>
      <c r="C656">
        <v>47207161</v>
      </c>
    </row>
    <row r="657" spans="1:3" x14ac:dyDescent="0.25">
      <c r="A657">
        <v>6560</v>
      </c>
      <c r="B657">
        <v>236262282</v>
      </c>
      <c r="C657">
        <v>47351393</v>
      </c>
    </row>
    <row r="658" spans="1:3" x14ac:dyDescent="0.25">
      <c r="A658">
        <v>6570</v>
      </c>
      <c r="B658">
        <v>236982692</v>
      </c>
      <c r="C658">
        <v>47495845</v>
      </c>
    </row>
    <row r="659" spans="1:3" x14ac:dyDescent="0.25">
      <c r="A659">
        <v>6580</v>
      </c>
      <c r="B659">
        <v>237704598</v>
      </c>
      <c r="C659">
        <v>47640517</v>
      </c>
    </row>
    <row r="660" spans="1:3" x14ac:dyDescent="0.25">
      <c r="A660">
        <v>6590</v>
      </c>
      <c r="B660">
        <v>238427416</v>
      </c>
      <c r="C660">
        <v>47785409</v>
      </c>
    </row>
    <row r="661" spans="1:3" x14ac:dyDescent="0.25">
      <c r="A661">
        <v>6600</v>
      </c>
      <c r="B661">
        <v>239151550</v>
      </c>
      <c r="C661">
        <v>47930521</v>
      </c>
    </row>
    <row r="662" spans="1:3" x14ac:dyDescent="0.25">
      <c r="A662">
        <v>6610</v>
      </c>
      <c r="B662">
        <v>239877052</v>
      </c>
      <c r="C662">
        <v>48075853</v>
      </c>
    </row>
    <row r="663" spans="1:3" x14ac:dyDescent="0.25">
      <c r="A663">
        <v>6620</v>
      </c>
      <c r="B663">
        <v>240603359</v>
      </c>
      <c r="C663">
        <v>48221405</v>
      </c>
    </row>
    <row r="664" spans="1:3" x14ac:dyDescent="0.25">
      <c r="A664">
        <v>6630</v>
      </c>
      <c r="B664">
        <v>241330614</v>
      </c>
      <c r="C664">
        <v>48367177</v>
      </c>
    </row>
    <row r="665" spans="1:3" x14ac:dyDescent="0.25">
      <c r="A665">
        <v>6640</v>
      </c>
      <c r="B665">
        <v>242059095</v>
      </c>
      <c r="C665">
        <v>48513169</v>
      </c>
    </row>
    <row r="666" spans="1:3" x14ac:dyDescent="0.25">
      <c r="A666">
        <v>6650</v>
      </c>
      <c r="B666">
        <v>242788739</v>
      </c>
      <c r="C666">
        <v>48659381</v>
      </c>
    </row>
    <row r="667" spans="1:3" x14ac:dyDescent="0.25">
      <c r="A667">
        <v>6660</v>
      </c>
      <c r="B667">
        <v>243519025</v>
      </c>
      <c r="C667">
        <v>48805813</v>
      </c>
    </row>
    <row r="668" spans="1:3" x14ac:dyDescent="0.25">
      <c r="A668">
        <v>6670</v>
      </c>
      <c r="B668">
        <v>244250947</v>
      </c>
      <c r="C668">
        <v>48952465</v>
      </c>
    </row>
    <row r="669" spans="1:3" x14ac:dyDescent="0.25">
      <c r="A669">
        <v>6680</v>
      </c>
      <c r="B669">
        <v>244983935</v>
      </c>
      <c r="C669">
        <v>49099337</v>
      </c>
    </row>
    <row r="670" spans="1:3" x14ac:dyDescent="0.25">
      <c r="A670">
        <v>6690</v>
      </c>
      <c r="B670">
        <v>245717748</v>
      </c>
      <c r="C670">
        <v>49246429</v>
      </c>
    </row>
    <row r="671" spans="1:3" x14ac:dyDescent="0.25">
      <c r="A671">
        <v>6700</v>
      </c>
      <c r="B671">
        <v>246452884</v>
      </c>
      <c r="C671">
        <v>49393741</v>
      </c>
    </row>
    <row r="672" spans="1:3" x14ac:dyDescent="0.25">
      <c r="A672">
        <v>6710</v>
      </c>
      <c r="B672">
        <v>247189259</v>
      </c>
      <c r="C672">
        <v>49541273</v>
      </c>
    </row>
    <row r="673" spans="1:3" x14ac:dyDescent="0.25">
      <c r="A673">
        <v>6720</v>
      </c>
      <c r="B673">
        <v>247926458</v>
      </c>
      <c r="C673">
        <v>49689025</v>
      </c>
    </row>
    <row r="674" spans="1:3" x14ac:dyDescent="0.25">
      <c r="A674">
        <v>6730</v>
      </c>
      <c r="B674">
        <v>248664802</v>
      </c>
      <c r="C674">
        <v>49836997</v>
      </c>
    </row>
    <row r="675" spans="1:3" x14ac:dyDescent="0.25">
      <c r="A675">
        <v>6740</v>
      </c>
      <c r="B675">
        <v>249404180</v>
      </c>
      <c r="C675">
        <v>49985189</v>
      </c>
    </row>
    <row r="676" spans="1:3" x14ac:dyDescent="0.25">
      <c r="A676">
        <v>6750</v>
      </c>
      <c r="B676">
        <v>250144559</v>
      </c>
      <c r="C676">
        <v>50133601</v>
      </c>
    </row>
    <row r="677" spans="1:3" x14ac:dyDescent="0.25">
      <c r="A677">
        <v>6760</v>
      </c>
      <c r="B677">
        <v>250885818</v>
      </c>
      <c r="C677">
        <v>50282233</v>
      </c>
    </row>
    <row r="678" spans="1:3" x14ac:dyDescent="0.25">
      <c r="A678">
        <v>6770</v>
      </c>
      <c r="B678">
        <v>251628822</v>
      </c>
      <c r="C678">
        <v>50431085</v>
      </c>
    </row>
    <row r="679" spans="1:3" x14ac:dyDescent="0.25">
      <c r="A679">
        <v>6780</v>
      </c>
      <c r="B679">
        <v>252372826</v>
      </c>
      <c r="C679">
        <v>50580157</v>
      </c>
    </row>
    <row r="680" spans="1:3" x14ac:dyDescent="0.25">
      <c r="A680">
        <v>6790</v>
      </c>
      <c r="B680">
        <v>253117665</v>
      </c>
      <c r="C680">
        <v>50729449</v>
      </c>
    </row>
    <row r="681" spans="1:3" x14ac:dyDescent="0.25">
      <c r="A681">
        <v>6800</v>
      </c>
      <c r="B681">
        <v>253863627</v>
      </c>
      <c r="C681">
        <v>50878961</v>
      </c>
    </row>
    <row r="682" spans="1:3" x14ac:dyDescent="0.25">
      <c r="A682">
        <v>6810</v>
      </c>
      <c r="B682">
        <v>254610719</v>
      </c>
      <c r="C682">
        <v>51028693</v>
      </c>
    </row>
    <row r="683" spans="1:3" x14ac:dyDescent="0.25">
      <c r="A683">
        <v>6820</v>
      </c>
      <c r="B683">
        <v>255359149</v>
      </c>
      <c r="C683">
        <v>51178645</v>
      </c>
    </row>
    <row r="684" spans="1:3" x14ac:dyDescent="0.25">
      <c r="A684">
        <v>6830</v>
      </c>
      <c r="B684">
        <v>256108347</v>
      </c>
      <c r="C684">
        <v>51328817</v>
      </c>
    </row>
    <row r="685" spans="1:3" x14ac:dyDescent="0.25">
      <c r="A685">
        <v>6840</v>
      </c>
      <c r="B685">
        <v>256858989</v>
      </c>
      <c r="C685">
        <v>51479209</v>
      </c>
    </row>
    <row r="686" spans="1:3" x14ac:dyDescent="0.25">
      <c r="A686">
        <v>6850</v>
      </c>
      <c r="B686">
        <v>257610355</v>
      </c>
      <c r="C686">
        <v>51629821</v>
      </c>
    </row>
    <row r="687" spans="1:3" x14ac:dyDescent="0.25">
      <c r="A687">
        <v>6860</v>
      </c>
      <c r="B687">
        <v>258363158</v>
      </c>
      <c r="C687">
        <v>51780653</v>
      </c>
    </row>
    <row r="688" spans="1:3" x14ac:dyDescent="0.25">
      <c r="A688">
        <v>6870</v>
      </c>
      <c r="B688">
        <v>259116744</v>
      </c>
      <c r="C688">
        <v>51931705</v>
      </c>
    </row>
    <row r="689" spans="1:3" x14ac:dyDescent="0.25">
      <c r="A689">
        <v>6880</v>
      </c>
      <c r="B689">
        <v>259871550</v>
      </c>
      <c r="C689">
        <v>52082977</v>
      </c>
    </row>
    <row r="690" spans="1:3" x14ac:dyDescent="0.25">
      <c r="A690">
        <v>6890</v>
      </c>
      <c r="B690">
        <v>260627032</v>
      </c>
      <c r="C690">
        <v>52234469</v>
      </c>
    </row>
    <row r="691" spans="1:3" x14ac:dyDescent="0.25">
      <c r="A691">
        <v>6900</v>
      </c>
      <c r="B691">
        <v>261383602</v>
      </c>
      <c r="C691">
        <v>52386181</v>
      </c>
    </row>
    <row r="692" spans="1:3" x14ac:dyDescent="0.25">
      <c r="A692">
        <v>6910</v>
      </c>
      <c r="B692">
        <v>262142332</v>
      </c>
      <c r="C692">
        <v>52538113</v>
      </c>
    </row>
    <row r="693" spans="1:3" x14ac:dyDescent="0.25">
      <c r="A693">
        <v>6920</v>
      </c>
      <c r="B693">
        <v>262901554</v>
      </c>
      <c r="C693">
        <v>52690265</v>
      </c>
    </row>
    <row r="694" spans="1:3" x14ac:dyDescent="0.25">
      <c r="A694">
        <v>6930</v>
      </c>
      <c r="B694">
        <v>263662188</v>
      </c>
      <c r="C694">
        <v>52842637</v>
      </c>
    </row>
    <row r="695" spans="1:3" x14ac:dyDescent="0.25">
      <c r="A695">
        <v>6940</v>
      </c>
      <c r="B695">
        <v>264423622</v>
      </c>
      <c r="C695">
        <v>52995229</v>
      </c>
    </row>
    <row r="696" spans="1:3" x14ac:dyDescent="0.25">
      <c r="A696">
        <v>6950</v>
      </c>
      <c r="B696">
        <v>265185924</v>
      </c>
      <c r="C696">
        <v>53148041</v>
      </c>
    </row>
    <row r="697" spans="1:3" x14ac:dyDescent="0.25">
      <c r="A697">
        <v>6960</v>
      </c>
      <c r="B697">
        <v>265949930</v>
      </c>
      <c r="C697">
        <v>53301073</v>
      </c>
    </row>
    <row r="698" spans="1:3" x14ac:dyDescent="0.25">
      <c r="A698">
        <v>6970</v>
      </c>
      <c r="B698">
        <v>266714371</v>
      </c>
      <c r="C698">
        <v>53454325</v>
      </c>
    </row>
    <row r="699" spans="1:3" x14ac:dyDescent="0.25">
      <c r="A699">
        <v>6980</v>
      </c>
      <c r="B699">
        <v>267479378</v>
      </c>
      <c r="C699">
        <v>53607797</v>
      </c>
    </row>
    <row r="700" spans="1:3" x14ac:dyDescent="0.25">
      <c r="A700">
        <v>6990</v>
      </c>
      <c r="B700">
        <v>268246999</v>
      </c>
      <c r="C700">
        <v>53761489</v>
      </c>
    </row>
    <row r="701" spans="1:3" x14ac:dyDescent="0.25">
      <c r="A701">
        <v>7000</v>
      </c>
      <c r="B701">
        <v>269014982</v>
      </c>
      <c r="C701">
        <v>53915401</v>
      </c>
    </row>
    <row r="702" spans="1:3" x14ac:dyDescent="0.25">
      <c r="A702">
        <v>7010</v>
      </c>
      <c r="B702">
        <v>269784334</v>
      </c>
      <c r="C702">
        <v>54069533</v>
      </c>
    </row>
    <row r="703" spans="1:3" x14ac:dyDescent="0.25">
      <c r="A703">
        <v>7020</v>
      </c>
      <c r="B703">
        <v>270554212</v>
      </c>
      <c r="C703">
        <v>54223885</v>
      </c>
    </row>
    <row r="704" spans="1:3" x14ac:dyDescent="0.25">
      <c r="A704">
        <v>7030</v>
      </c>
      <c r="B704">
        <v>271325515</v>
      </c>
      <c r="C704">
        <v>54378457</v>
      </c>
    </row>
    <row r="705" spans="1:3" x14ac:dyDescent="0.25">
      <c r="A705">
        <v>7040</v>
      </c>
      <c r="B705">
        <v>272097852</v>
      </c>
      <c r="C705">
        <v>54533249</v>
      </c>
    </row>
    <row r="706" spans="1:3" x14ac:dyDescent="0.25">
      <c r="A706">
        <v>7050</v>
      </c>
      <c r="B706">
        <v>272871179</v>
      </c>
      <c r="C706">
        <v>54688261</v>
      </c>
    </row>
    <row r="707" spans="1:3" x14ac:dyDescent="0.25">
      <c r="A707">
        <v>7060</v>
      </c>
      <c r="B707">
        <v>273645583</v>
      </c>
      <c r="C707">
        <v>54843493</v>
      </c>
    </row>
    <row r="708" spans="1:3" x14ac:dyDescent="0.25">
      <c r="A708">
        <v>7070</v>
      </c>
      <c r="B708">
        <v>274421391</v>
      </c>
      <c r="C708">
        <v>54998945</v>
      </c>
    </row>
    <row r="709" spans="1:3" x14ac:dyDescent="0.25">
      <c r="A709">
        <v>7080</v>
      </c>
      <c r="B709">
        <v>275198403</v>
      </c>
      <c r="C709">
        <v>55154617</v>
      </c>
    </row>
    <row r="710" spans="1:3" x14ac:dyDescent="0.25">
      <c r="A710">
        <v>7090</v>
      </c>
      <c r="B710">
        <v>275976072</v>
      </c>
      <c r="C710">
        <v>55310509</v>
      </c>
    </row>
    <row r="711" spans="1:3" x14ac:dyDescent="0.25">
      <c r="A711">
        <v>7100</v>
      </c>
      <c r="B711">
        <v>276755063</v>
      </c>
      <c r="C711">
        <v>55466621</v>
      </c>
    </row>
    <row r="712" spans="1:3" x14ac:dyDescent="0.25">
      <c r="A712">
        <v>7110</v>
      </c>
      <c r="B712">
        <v>277535716</v>
      </c>
      <c r="C712">
        <v>55622953</v>
      </c>
    </row>
    <row r="713" spans="1:3" x14ac:dyDescent="0.25">
      <c r="A713">
        <v>7120</v>
      </c>
      <c r="B713">
        <v>278316851</v>
      </c>
      <c r="C713">
        <v>55779505</v>
      </c>
    </row>
    <row r="714" spans="1:3" x14ac:dyDescent="0.25">
      <c r="A714">
        <v>7130</v>
      </c>
      <c r="B714">
        <v>279098756</v>
      </c>
      <c r="C714">
        <v>55936277</v>
      </c>
    </row>
    <row r="715" spans="1:3" x14ac:dyDescent="0.25">
      <c r="A715">
        <v>7140</v>
      </c>
      <c r="B715">
        <v>279881921</v>
      </c>
      <c r="C715">
        <v>56093269</v>
      </c>
    </row>
    <row r="716" spans="1:3" x14ac:dyDescent="0.25">
      <c r="A716">
        <v>7150</v>
      </c>
      <c r="B716">
        <v>280666544</v>
      </c>
      <c r="C716">
        <v>56250481</v>
      </c>
    </row>
    <row r="717" spans="1:3" x14ac:dyDescent="0.25">
      <c r="A717">
        <v>7160</v>
      </c>
      <c r="B717">
        <v>281452339</v>
      </c>
      <c r="C717">
        <v>56407913</v>
      </c>
    </row>
    <row r="718" spans="1:3" x14ac:dyDescent="0.25">
      <c r="A718">
        <v>7170</v>
      </c>
      <c r="B718">
        <v>282239094</v>
      </c>
      <c r="C718">
        <v>56565565</v>
      </c>
    </row>
    <row r="719" spans="1:3" x14ac:dyDescent="0.25">
      <c r="A719">
        <v>7180</v>
      </c>
      <c r="B719">
        <v>283026522</v>
      </c>
      <c r="C719">
        <v>56723437</v>
      </c>
    </row>
    <row r="720" spans="1:3" x14ac:dyDescent="0.25">
      <c r="A720">
        <v>7190</v>
      </c>
      <c r="B720">
        <v>283814919</v>
      </c>
      <c r="C720">
        <v>56881529</v>
      </c>
    </row>
    <row r="721" spans="1:3" x14ac:dyDescent="0.25">
      <c r="A721">
        <v>7200</v>
      </c>
      <c r="B721">
        <v>284604883</v>
      </c>
      <c r="C721">
        <v>57039841</v>
      </c>
    </row>
    <row r="722" spans="1:3" x14ac:dyDescent="0.25">
      <c r="A722">
        <v>7210</v>
      </c>
      <c r="B722">
        <v>285396716</v>
      </c>
      <c r="C722">
        <v>57198373</v>
      </c>
    </row>
    <row r="723" spans="1:3" x14ac:dyDescent="0.25">
      <c r="A723">
        <v>7220</v>
      </c>
      <c r="B723">
        <v>286188422</v>
      </c>
      <c r="C723">
        <v>57357125</v>
      </c>
    </row>
    <row r="724" spans="1:3" x14ac:dyDescent="0.25">
      <c r="A724">
        <v>7230</v>
      </c>
      <c r="B724">
        <v>286981906</v>
      </c>
      <c r="C724">
        <v>57516097</v>
      </c>
    </row>
    <row r="725" spans="1:3" x14ac:dyDescent="0.25">
      <c r="A725">
        <v>7240</v>
      </c>
      <c r="B725">
        <v>287776468</v>
      </c>
      <c r="C725">
        <v>57675289</v>
      </c>
    </row>
    <row r="726" spans="1:3" x14ac:dyDescent="0.25">
      <c r="A726">
        <v>7250</v>
      </c>
      <c r="B726">
        <v>288571554</v>
      </c>
      <c r="C726">
        <v>57834701</v>
      </c>
    </row>
    <row r="727" spans="1:3" x14ac:dyDescent="0.25">
      <c r="A727">
        <v>7260</v>
      </c>
      <c r="B727">
        <v>289368302</v>
      </c>
      <c r="C727">
        <v>57994333</v>
      </c>
    </row>
    <row r="728" spans="1:3" x14ac:dyDescent="0.25">
      <c r="A728">
        <v>7270</v>
      </c>
      <c r="B728">
        <v>290165597</v>
      </c>
      <c r="C728">
        <v>58154185</v>
      </c>
    </row>
    <row r="729" spans="1:3" x14ac:dyDescent="0.25">
      <c r="A729">
        <v>7280</v>
      </c>
      <c r="B729">
        <v>290964080</v>
      </c>
      <c r="C729">
        <v>58314257</v>
      </c>
    </row>
    <row r="730" spans="1:3" x14ac:dyDescent="0.25">
      <c r="A730">
        <v>7290</v>
      </c>
      <c r="B730">
        <v>291764060</v>
      </c>
      <c r="C730">
        <v>58474549</v>
      </c>
    </row>
    <row r="731" spans="1:3" x14ac:dyDescent="0.25">
      <c r="A731">
        <v>7300</v>
      </c>
      <c r="B731">
        <v>292565111</v>
      </c>
      <c r="C731">
        <v>58635061</v>
      </c>
    </row>
    <row r="732" spans="1:3" x14ac:dyDescent="0.25">
      <c r="A732">
        <v>7310</v>
      </c>
      <c r="B732">
        <v>293367146</v>
      </c>
      <c r="C732">
        <v>58795793</v>
      </c>
    </row>
    <row r="733" spans="1:3" x14ac:dyDescent="0.25">
      <c r="A733">
        <v>7320</v>
      </c>
      <c r="B733">
        <v>294170152</v>
      </c>
      <c r="C733">
        <v>58956745</v>
      </c>
    </row>
    <row r="734" spans="1:3" x14ac:dyDescent="0.25">
      <c r="A734">
        <v>7330</v>
      </c>
      <c r="B734">
        <v>294974329</v>
      </c>
      <c r="C734">
        <v>59117917</v>
      </c>
    </row>
    <row r="735" spans="1:3" x14ac:dyDescent="0.25">
      <c r="A735">
        <v>7340</v>
      </c>
      <c r="B735">
        <v>295780071</v>
      </c>
      <c r="C735">
        <v>59279309</v>
      </c>
    </row>
    <row r="736" spans="1:3" x14ac:dyDescent="0.25">
      <c r="A736">
        <v>7350</v>
      </c>
      <c r="B736">
        <v>296585908</v>
      </c>
      <c r="C736">
        <v>59440921</v>
      </c>
    </row>
    <row r="737" spans="1:3" x14ac:dyDescent="0.25">
      <c r="A737">
        <v>7360</v>
      </c>
      <c r="B737">
        <v>297394204</v>
      </c>
      <c r="C737">
        <v>59602753</v>
      </c>
    </row>
    <row r="738" spans="1:3" x14ac:dyDescent="0.25">
      <c r="A738">
        <v>7370</v>
      </c>
      <c r="B738">
        <v>298202278</v>
      </c>
      <c r="C738">
        <v>59764805</v>
      </c>
    </row>
    <row r="739" spans="1:3" x14ac:dyDescent="0.25">
      <c r="A739">
        <v>7380</v>
      </c>
      <c r="B739">
        <v>299011794</v>
      </c>
      <c r="C739">
        <v>59927077</v>
      </c>
    </row>
    <row r="740" spans="1:3" x14ac:dyDescent="0.25">
      <c r="A740">
        <v>7390</v>
      </c>
      <c r="B740">
        <v>299822826</v>
      </c>
      <c r="C740">
        <v>60089569</v>
      </c>
    </row>
    <row r="741" spans="1:3" x14ac:dyDescent="0.25">
      <c r="A741">
        <v>7400</v>
      </c>
      <c r="B741">
        <v>300634098</v>
      </c>
      <c r="C741">
        <v>60252281</v>
      </c>
    </row>
    <row r="742" spans="1:3" x14ac:dyDescent="0.25">
      <c r="A742">
        <v>7410</v>
      </c>
      <c r="B742">
        <v>301447768</v>
      </c>
      <c r="C742">
        <v>60415213</v>
      </c>
    </row>
    <row r="743" spans="1:3" x14ac:dyDescent="0.25">
      <c r="A743">
        <v>7420</v>
      </c>
      <c r="B743">
        <v>302262076</v>
      </c>
      <c r="C743">
        <v>60578365</v>
      </c>
    </row>
    <row r="744" spans="1:3" x14ac:dyDescent="0.25">
      <c r="A744">
        <v>7430</v>
      </c>
      <c r="B744">
        <v>303076658</v>
      </c>
      <c r="C744">
        <v>60741737</v>
      </c>
    </row>
    <row r="745" spans="1:3" x14ac:dyDescent="0.25">
      <c r="A745">
        <v>7440</v>
      </c>
      <c r="B745">
        <v>303893171</v>
      </c>
      <c r="C745">
        <v>60905329</v>
      </c>
    </row>
    <row r="746" spans="1:3" x14ac:dyDescent="0.25">
      <c r="A746">
        <v>7450</v>
      </c>
      <c r="B746">
        <v>304710579</v>
      </c>
      <c r="C746">
        <v>61069141</v>
      </c>
    </row>
    <row r="747" spans="1:3" x14ac:dyDescent="0.25">
      <c r="A747">
        <v>7460</v>
      </c>
      <c r="B747">
        <v>305529461</v>
      </c>
      <c r="C747">
        <v>61233173</v>
      </c>
    </row>
    <row r="748" spans="1:3" x14ac:dyDescent="0.25">
      <c r="A748">
        <v>7470</v>
      </c>
      <c r="B748">
        <v>306348794</v>
      </c>
      <c r="C748">
        <v>61397425</v>
      </c>
    </row>
    <row r="749" spans="1:3" x14ac:dyDescent="0.25">
      <c r="A749">
        <v>7480</v>
      </c>
      <c r="B749">
        <v>307169502</v>
      </c>
      <c r="C749">
        <v>61561897</v>
      </c>
    </row>
    <row r="750" spans="1:3" x14ac:dyDescent="0.25">
      <c r="A750">
        <v>7490</v>
      </c>
      <c r="B750">
        <v>307990949</v>
      </c>
      <c r="C750">
        <v>61726589</v>
      </c>
    </row>
    <row r="751" spans="1:3" x14ac:dyDescent="0.25">
      <c r="A751">
        <v>7500</v>
      </c>
      <c r="B751">
        <v>308814169</v>
      </c>
      <c r="C751">
        <v>61891501</v>
      </c>
    </row>
    <row r="752" spans="1:3" x14ac:dyDescent="0.25">
      <c r="A752">
        <v>7510</v>
      </c>
      <c r="B752">
        <v>309638032</v>
      </c>
      <c r="C752">
        <v>62056633</v>
      </c>
    </row>
    <row r="753" spans="1:3" x14ac:dyDescent="0.25">
      <c r="A753">
        <v>7520</v>
      </c>
      <c r="B753">
        <v>310463160</v>
      </c>
      <c r="C753">
        <v>62221985</v>
      </c>
    </row>
    <row r="754" spans="1:3" x14ac:dyDescent="0.25">
      <c r="A754">
        <v>7530</v>
      </c>
      <c r="B754">
        <v>311288973</v>
      </c>
      <c r="C754">
        <v>62387557</v>
      </c>
    </row>
    <row r="755" spans="1:3" x14ac:dyDescent="0.25">
      <c r="A755">
        <v>7540</v>
      </c>
      <c r="B755">
        <v>312116590</v>
      </c>
      <c r="C755">
        <v>62553349</v>
      </c>
    </row>
    <row r="756" spans="1:3" x14ac:dyDescent="0.25">
      <c r="A756">
        <v>7550</v>
      </c>
      <c r="B756">
        <v>312944764</v>
      </c>
      <c r="C756">
        <v>62719361</v>
      </c>
    </row>
    <row r="757" spans="1:3" x14ac:dyDescent="0.25">
      <c r="A757">
        <v>7560</v>
      </c>
      <c r="B757">
        <v>313774103</v>
      </c>
      <c r="C757">
        <v>62885593</v>
      </c>
    </row>
    <row r="758" spans="1:3" x14ac:dyDescent="0.25">
      <c r="A758">
        <v>7570</v>
      </c>
      <c r="B758">
        <v>314604444</v>
      </c>
      <c r="C758">
        <v>63052045</v>
      </c>
    </row>
    <row r="759" spans="1:3" x14ac:dyDescent="0.25">
      <c r="A759">
        <v>7580</v>
      </c>
      <c r="B759">
        <v>315436624</v>
      </c>
      <c r="C759">
        <v>63218717</v>
      </c>
    </row>
    <row r="760" spans="1:3" x14ac:dyDescent="0.25">
      <c r="A760">
        <v>7590</v>
      </c>
      <c r="B760">
        <v>316269413</v>
      </c>
      <c r="C760">
        <v>63385609</v>
      </c>
    </row>
    <row r="761" spans="1:3" x14ac:dyDescent="0.25">
      <c r="A761">
        <v>7600</v>
      </c>
      <c r="B761">
        <v>317103097</v>
      </c>
      <c r="C761">
        <v>63552721</v>
      </c>
    </row>
    <row r="762" spans="1:3" x14ac:dyDescent="0.25">
      <c r="A762">
        <v>7610</v>
      </c>
      <c r="B762">
        <v>317937852</v>
      </c>
      <c r="C762">
        <v>63720053</v>
      </c>
    </row>
    <row r="763" spans="1:3" x14ac:dyDescent="0.25">
      <c r="A763">
        <v>7620</v>
      </c>
      <c r="B763">
        <v>318774174</v>
      </c>
      <c r="C763">
        <v>63887605</v>
      </c>
    </row>
    <row r="764" spans="1:3" x14ac:dyDescent="0.25">
      <c r="A764">
        <v>7630</v>
      </c>
      <c r="B764">
        <v>319611516</v>
      </c>
      <c r="C764">
        <v>64055377</v>
      </c>
    </row>
    <row r="765" spans="1:3" x14ac:dyDescent="0.25">
      <c r="A765">
        <v>7640</v>
      </c>
      <c r="B765">
        <v>320449424</v>
      </c>
      <c r="C765">
        <v>64223369</v>
      </c>
    </row>
    <row r="766" spans="1:3" x14ac:dyDescent="0.25">
      <c r="A766">
        <v>7650</v>
      </c>
      <c r="B766">
        <v>321288592</v>
      </c>
      <c r="C766">
        <v>64391581</v>
      </c>
    </row>
    <row r="767" spans="1:3" x14ac:dyDescent="0.25">
      <c r="A767">
        <v>7660</v>
      </c>
      <c r="B767">
        <v>322129279</v>
      </c>
      <c r="C767">
        <v>64560013</v>
      </c>
    </row>
    <row r="768" spans="1:3" x14ac:dyDescent="0.25">
      <c r="A768">
        <v>7670</v>
      </c>
      <c r="B768">
        <v>322970671</v>
      </c>
      <c r="C768">
        <v>64728665</v>
      </c>
    </row>
    <row r="769" spans="1:3" x14ac:dyDescent="0.25">
      <c r="A769">
        <v>7680</v>
      </c>
      <c r="B769">
        <v>323813243</v>
      </c>
      <c r="C769">
        <v>64897537</v>
      </c>
    </row>
    <row r="770" spans="1:3" x14ac:dyDescent="0.25">
      <c r="A770">
        <v>7690</v>
      </c>
      <c r="B770">
        <v>324657657</v>
      </c>
      <c r="C770">
        <v>65066629</v>
      </c>
    </row>
    <row r="771" spans="1:3" x14ac:dyDescent="0.25">
      <c r="A771">
        <v>7700</v>
      </c>
      <c r="B771">
        <v>325501864</v>
      </c>
      <c r="C771">
        <v>65235941</v>
      </c>
    </row>
    <row r="772" spans="1:3" x14ac:dyDescent="0.25">
      <c r="A772">
        <v>7710</v>
      </c>
      <c r="B772">
        <v>326347869</v>
      </c>
      <c r="C772">
        <v>65405473</v>
      </c>
    </row>
    <row r="773" spans="1:3" x14ac:dyDescent="0.25">
      <c r="A773">
        <v>7720</v>
      </c>
      <c r="B773">
        <v>327195418</v>
      </c>
      <c r="C773">
        <v>65575225</v>
      </c>
    </row>
    <row r="774" spans="1:3" x14ac:dyDescent="0.25">
      <c r="A774">
        <v>7730</v>
      </c>
      <c r="B774">
        <v>328043063</v>
      </c>
      <c r="C774">
        <v>65745197</v>
      </c>
    </row>
    <row r="775" spans="1:3" x14ac:dyDescent="0.25">
      <c r="A775">
        <v>7740</v>
      </c>
      <c r="B775">
        <v>328892424</v>
      </c>
      <c r="C775">
        <v>65915389</v>
      </c>
    </row>
    <row r="776" spans="1:3" x14ac:dyDescent="0.25">
      <c r="A776">
        <v>7750</v>
      </c>
      <c r="B776">
        <v>329742601</v>
      </c>
      <c r="C776">
        <v>66085801</v>
      </c>
    </row>
    <row r="777" spans="1:3" x14ac:dyDescent="0.25">
      <c r="A777">
        <v>7760</v>
      </c>
      <c r="B777">
        <v>330594175</v>
      </c>
      <c r="C777">
        <v>66256433</v>
      </c>
    </row>
    <row r="778" spans="1:3" x14ac:dyDescent="0.25">
      <c r="A778">
        <v>7770</v>
      </c>
      <c r="B778">
        <v>331446796</v>
      </c>
      <c r="C778">
        <v>66427285</v>
      </c>
    </row>
    <row r="779" spans="1:3" x14ac:dyDescent="0.25">
      <c r="A779">
        <v>7780</v>
      </c>
      <c r="B779">
        <v>332300094</v>
      </c>
      <c r="C779">
        <v>66598357</v>
      </c>
    </row>
    <row r="780" spans="1:3" x14ac:dyDescent="0.25">
      <c r="A780">
        <v>7790</v>
      </c>
      <c r="B780">
        <v>333154813</v>
      </c>
      <c r="C780">
        <v>66769649</v>
      </c>
    </row>
    <row r="781" spans="1:3" x14ac:dyDescent="0.25">
      <c r="A781">
        <v>7800</v>
      </c>
      <c r="B781">
        <v>334010288</v>
      </c>
      <c r="C781">
        <v>66941161</v>
      </c>
    </row>
    <row r="782" spans="1:3" x14ac:dyDescent="0.25">
      <c r="A782">
        <v>7810</v>
      </c>
      <c r="B782">
        <v>334868577</v>
      </c>
      <c r="C782">
        <v>67112893</v>
      </c>
    </row>
    <row r="783" spans="1:3" x14ac:dyDescent="0.25">
      <c r="A783">
        <v>7820</v>
      </c>
      <c r="B783">
        <v>335725712</v>
      </c>
      <c r="C783">
        <v>67284845</v>
      </c>
    </row>
    <row r="784" spans="1:3" x14ac:dyDescent="0.25">
      <c r="A784">
        <v>7830</v>
      </c>
      <c r="B784">
        <v>336584651</v>
      </c>
      <c r="C784">
        <v>67457017</v>
      </c>
    </row>
    <row r="785" spans="1:3" x14ac:dyDescent="0.25">
      <c r="A785">
        <v>7840</v>
      </c>
      <c r="B785">
        <v>337445064</v>
      </c>
      <c r="C785">
        <v>67629409</v>
      </c>
    </row>
    <row r="786" spans="1:3" x14ac:dyDescent="0.25">
      <c r="A786">
        <v>7850</v>
      </c>
      <c r="B786">
        <v>338305918</v>
      </c>
      <c r="C786">
        <v>67802021</v>
      </c>
    </row>
    <row r="787" spans="1:3" x14ac:dyDescent="0.25">
      <c r="A787">
        <v>7860</v>
      </c>
      <c r="B787">
        <v>339168481</v>
      </c>
      <c r="C787">
        <v>67974853</v>
      </c>
    </row>
    <row r="788" spans="1:3" x14ac:dyDescent="0.25">
      <c r="A788">
        <v>7870</v>
      </c>
      <c r="B788">
        <v>340032192</v>
      </c>
      <c r="C788">
        <v>68147905</v>
      </c>
    </row>
    <row r="789" spans="1:3" x14ac:dyDescent="0.25">
      <c r="A789">
        <v>7880</v>
      </c>
      <c r="B789">
        <v>340897096</v>
      </c>
      <c r="C789">
        <v>68321177</v>
      </c>
    </row>
    <row r="790" spans="1:3" x14ac:dyDescent="0.25">
      <c r="A790">
        <v>7890</v>
      </c>
      <c r="B790">
        <v>341762418</v>
      </c>
      <c r="C790">
        <v>68494669</v>
      </c>
    </row>
    <row r="791" spans="1:3" x14ac:dyDescent="0.25">
      <c r="A791">
        <v>7900</v>
      </c>
      <c r="B791">
        <v>342629691</v>
      </c>
      <c r="C791">
        <v>68668381</v>
      </c>
    </row>
    <row r="792" spans="1:3" x14ac:dyDescent="0.25">
      <c r="A792">
        <v>7910</v>
      </c>
      <c r="B792">
        <v>343497134</v>
      </c>
      <c r="C792">
        <v>68842313</v>
      </c>
    </row>
    <row r="793" spans="1:3" x14ac:dyDescent="0.25">
      <c r="A793">
        <v>7920</v>
      </c>
      <c r="B793">
        <v>344366332</v>
      </c>
      <c r="C793">
        <v>69016465</v>
      </c>
    </row>
    <row r="794" spans="1:3" x14ac:dyDescent="0.25">
      <c r="A794">
        <v>7930</v>
      </c>
      <c r="B794">
        <v>345236420</v>
      </c>
      <c r="C794">
        <v>69190837</v>
      </c>
    </row>
    <row r="795" spans="1:3" x14ac:dyDescent="0.25">
      <c r="A795">
        <v>7940</v>
      </c>
      <c r="B795">
        <v>346107581</v>
      </c>
      <c r="C795">
        <v>69365429</v>
      </c>
    </row>
    <row r="796" spans="1:3" x14ac:dyDescent="0.25">
      <c r="A796">
        <v>7950</v>
      </c>
      <c r="B796">
        <v>346979562</v>
      </c>
      <c r="C796">
        <v>69540241</v>
      </c>
    </row>
    <row r="797" spans="1:3" x14ac:dyDescent="0.25">
      <c r="A797">
        <v>7960</v>
      </c>
      <c r="B797">
        <v>347853079</v>
      </c>
      <c r="C797">
        <v>69715273</v>
      </c>
    </row>
    <row r="798" spans="1:3" x14ac:dyDescent="0.25">
      <c r="A798">
        <v>7970</v>
      </c>
      <c r="B798">
        <v>348727707</v>
      </c>
      <c r="C798">
        <v>69890525</v>
      </c>
    </row>
    <row r="799" spans="1:3" x14ac:dyDescent="0.25">
      <c r="A799">
        <v>7980</v>
      </c>
      <c r="B799">
        <v>349603084</v>
      </c>
      <c r="C799">
        <v>70065997</v>
      </c>
    </row>
    <row r="800" spans="1:3" x14ac:dyDescent="0.25">
      <c r="A800">
        <v>7990</v>
      </c>
      <c r="B800">
        <v>350479879</v>
      </c>
      <c r="C800">
        <v>70241689</v>
      </c>
    </row>
    <row r="801" spans="1:3" x14ac:dyDescent="0.25">
      <c r="A801">
        <v>8000</v>
      </c>
      <c r="B801">
        <v>351357541</v>
      </c>
      <c r="C801">
        <v>70417601</v>
      </c>
    </row>
    <row r="802" spans="1:3" x14ac:dyDescent="0.25">
      <c r="A802">
        <v>8010</v>
      </c>
      <c r="B802">
        <v>352236682</v>
      </c>
      <c r="C802">
        <v>70593733</v>
      </c>
    </row>
    <row r="803" spans="1:3" x14ac:dyDescent="0.25">
      <c r="A803">
        <v>8020</v>
      </c>
      <c r="B803">
        <v>353116215</v>
      </c>
      <c r="C803">
        <v>70770085</v>
      </c>
    </row>
    <row r="804" spans="1:3" x14ac:dyDescent="0.25">
      <c r="A804">
        <v>8030</v>
      </c>
      <c r="B804">
        <v>353997366</v>
      </c>
      <c r="C804">
        <v>70946657</v>
      </c>
    </row>
    <row r="805" spans="1:3" x14ac:dyDescent="0.25">
      <c r="A805">
        <v>8040</v>
      </c>
      <c r="B805">
        <v>354879713</v>
      </c>
      <c r="C805">
        <v>71123449</v>
      </c>
    </row>
    <row r="806" spans="1:3" x14ac:dyDescent="0.25">
      <c r="A806">
        <v>8050</v>
      </c>
      <c r="B806">
        <v>355763411</v>
      </c>
      <c r="C806">
        <v>71300461</v>
      </c>
    </row>
    <row r="807" spans="1:3" x14ac:dyDescent="0.25">
      <c r="A807">
        <v>8060</v>
      </c>
      <c r="B807">
        <v>356647836</v>
      </c>
      <c r="C807">
        <v>71477693</v>
      </c>
    </row>
    <row r="808" spans="1:3" x14ac:dyDescent="0.25">
      <c r="A808">
        <v>8070</v>
      </c>
      <c r="B808">
        <v>357533006</v>
      </c>
      <c r="C808">
        <v>71655145</v>
      </c>
    </row>
    <row r="809" spans="1:3" x14ac:dyDescent="0.25">
      <c r="A809">
        <v>8080</v>
      </c>
      <c r="B809">
        <v>358419292</v>
      </c>
      <c r="C809">
        <v>71832817</v>
      </c>
    </row>
    <row r="810" spans="1:3" x14ac:dyDescent="0.25">
      <c r="A810">
        <v>8090</v>
      </c>
      <c r="B810">
        <v>359306905</v>
      </c>
      <c r="C810">
        <v>72010709</v>
      </c>
    </row>
    <row r="811" spans="1:3" x14ac:dyDescent="0.25">
      <c r="A811">
        <v>8100</v>
      </c>
      <c r="B811">
        <v>360195295</v>
      </c>
      <c r="C811">
        <v>72188821</v>
      </c>
    </row>
    <row r="812" spans="1:3" x14ac:dyDescent="0.25">
      <c r="A812">
        <v>8110</v>
      </c>
      <c r="B812">
        <v>361085013</v>
      </c>
      <c r="C812">
        <v>72367153</v>
      </c>
    </row>
    <row r="813" spans="1:3" x14ac:dyDescent="0.25">
      <c r="A813">
        <v>8120</v>
      </c>
      <c r="B813">
        <v>361976660</v>
      </c>
      <c r="C813">
        <v>72545705</v>
      </c>
    </row>
    <row r="814" spans="1:3" x14ac:dyDescent="0.25">
      <c r="A814">
        <v>8130</v>
      </c>
      <c r="B814">
        <v>362868267</v>
      </c>
      <c r="C814">
        <v>72724477</v>
      </c>
    </row>
    <row r="815" spans="1:3" x14ac:dyDescent="0.25">
      <c r="A815">
        <v>8140</v>
      </c>
      <c r="B815">
        <v>363761041</v>
      </c>
      <c r="C815">
        <v>72903469</v>
      </c>
    </row>
    <row r="816" spans="1:3" x14ac:dyDescent="0.25">
      <c r="A816">
        <v>8150</v>
      </c>
      <c r="B816">
        <v>364655739</v>
      </c>
      <c r="C816">
        <v>73082681</v>
      </c>
    </row>
    <row r="817" spans="1:3" x14ac:dyDescent="0.25">
      <c r="A817">
        <v>8160</v>
      </c>
      <c r="B817">
        <v>365551145</v>
      </c>
      <c r="C817">
        <v>73262113</v>
      </c>
    </row>
    <row r="818" spans="1:3" x14ac:dyDescent="0.25">
      <c r="A818">
        <v>8170</v>
      </c>
      <c r="B818">
        <v>366448030</v>
      </c>
      <c r="C818">
        <v>73441765</v>
      </c>
    </row>
    <row r="819" spans="1:3" x14ac:dyDescent="0.25">
      <c r="A819">
        <v>8180</v>
      </c>
      <c r="B819">
        <v>367345411</v>
      </c>
      <c r="C819">
        <v>73621637</v>
      </c>
    </row>
    <row r="820" spans="1:3" x14ac:dyDescent="0.25">
      <c r="A820">
        <v>8190</v>
      </c>
      <c r="B820">
        <v>368243292</v>
      </c>
      <c r="C820">
        <v>73801729</v>
      </c>
    </row>
    <row r="821" spans="1:3" x14ac:dyDescent="0.25">
      <c r="A821">
        <v>8200</v>
      </c>
      <c r="B821">
        <v>369143954</v>
      </c>
      <c r="C821">
        <v>73982041</v>
      </c>
    </row>
    <row r="822" spans="1:3" x14ac:dyDescent="0.25">
      <c r="A822">
        <v>8210</v>
      </c>
      <c r="B822">
        <v>370044607</v>
      </c>
      <c r="C822">
        <v>74162573</v>
      </c>
    </row>
    <row r="823" spans="1:3" x14ac:dyDescent="0.25">
      <c r="A823">
        <v>8220</v>
      </c>
      <c r="B823">
        <v>370946385</v>
      </c>
      <c r="C823">
        <v>74343325</v>
      </c>
    </row>
    <row r="824" spans="1:3" x14ac:dyDescent="0.25">
      <c r="A824">
        <v>8230</v>
      </c>
      <c r="B824">
        <v>371849689</v>
      </c>
      <c r="C824">
        <v>74524297</v>
      </c>
    </row>
    <row r="825" spans="1:3" x14ac:dyDescent="0.25">
      <c r="A825">
        <v>8240</v>
      </c>
      <c r="B825">
        <v>372753294</v>
      </c>
      <c r="C825">
        <v>74705489</v>
      </c>
    </row>
    <row r="826" spans="1:3" x14ac:dyDescent="0.25">
      <c r="A826">
        <v>8250</v>
      </c>
      <c r="B826">
        <v>373658363</v>
      </c>
      <c r="C826">
        <v>74886901</v>
      </c>
    </row>
    <row r="827" spans="1:3" x14ac:dyDescent="0.25">
      <c r="A827">
        <v>8260</v>
      </c>
      <c r="B827">
        <v>374565075</v>
      </c>
      <c r="C827">
        <v>75068533</v>
      </c>
    </row>
    <row r="828" spans="1:3" x14ac:dyDescent="0.25">
      <c r="A828">
        <v>8270</v>
      </c>
      <c r="B828">
        <v>375472651</v>
      </c>
      <c r="C828">
        <v>75250385</v>
      </c>
    </row>
    <row r="829" spans="1:3" x14ac:dyDescent="0.25">
      <c r="A829">
        <v>8280</v>
      </c>
      <c r="B829">
        <v>376381110</v>
      </c>
      <c r="C829">
        <v>75432457</v>
      </c>
    </row>
    <row r="830" spans="1:3" x14ac:dyDescent="0.25">
      <c r="A830">
        <v>8290</v>
      </c>
      <c r="B830">
        <v>377291108</v>
      </c>
      <c r="C830">
        <v>75614749</v>
      </c>
    </row>
    <row r="831" spans="1:3" x14ac:dyDescent="0.25">
      <c r="A831">
        <v>8300</v>
      </c>
      <c r="B831">
        <v>378201209</v>
      </c>
      <c r="C831">
        <v>75797261</v>
      </c>
    </row>
    <row r="832" spans="1:3" x14ac:dyDescent="0.25">
      <c r="A832">
        <v>8310</v>
      </c>
      <c r="B832">
        <v>379112793</v>
      </c>
      <c r="C832">
        <v>75979993</v>
      </c>
    </row>
    <row r="833" spans="1:3" x14ac:dyDescent="0.25">
      <c r="A833">
        <v>8320</v>
      </c>
      <c r="B833">
        <v>380025919</v>
      </c>
      <c r="C833">
        <v>76162945</v>
      </c>
    </row>
    <row r="834" spans="1:3" x14ac:dyDescent="0.25">
      <c r="A834">
        <v>8330</v>
      </c>
      <c r="B834">
        <v>380940082</v>
      </c>
      <c r="C834">
        <v>76346117</v>
      </c>
    </row>
    <row r="835" spans="1:3" x14ac:dyDescent="0.25">
      <c r="A835">
        <v>8340</v>
      </c>
      <c r="B835">
        <v>381855154</v>
      </c>
      <c r="C835">
        <v>76529509</v>
      </c>
    </row>
    <row r="836" spans="1:3" x14ac:dyDescent="0.25">
      <c r="A836">
        <v>8350</v>
      </c>
      <c r="B836">
        <v>382770867</v>
      </c>
      <c r="C836">
        <v>76713121</v>
      </c>
    </row>
    <row r="837" spans="1:3" x14ac:dyDescent="0.25">
      <c r="A837">
        <v>8360</v>
      </c>
      <c r="B837">
        <v>383688435</v>
      </c>
      <c r="C837">
        <v>76896953</v>
      </c>
    </row>
    <row r="838" spans="1:3" x14ac:dyDescent="0.25">
      <c r="A838">
        <v>8370</v>
      </c>
      <c r="B838">
        <v>384606539</v>
      </c>
      <c r="C838">
        <v>77081005</v>
      </c>
    </row>
    <row r="839" spans="1:3" x14ac:dyDescent="0.25">
      <c r="A839">
        <v>8380</v>
      </c>
      <c r="B839">
        <v>385525854</v>
      </c>
      <c r="C839">
        <v>77265277</v>
      </c>
    </row>
    <row r="840" spans="1:3" x14ac:dyDescent="0.25">
      <c r="A840">
        <v>8390</v>
      </c>
      <c r="B840">
        <v>386446792</v>
      </c>
      <c r="C840">
        <v>77449769</v>
      </c>
    </row>
    <row r="841" spans="1:3" x14ac:dyDescent="0.25">
      <c r="A841">
        <v>8400</v>
      </c>
      <c r="B841">
        <v>387368290</v>
      </c>
      <c r="C841">
        <v>77634481</v>
      </c>
    </row>
    <row r="842" spans="1:3" x14ac:dyDescent="0.25">
      <c r="A842">
        <v>8410</v>
      </c>
      <c r="B842">
        <v>388291378</v>
      </c>
      <c r="C842">
        <v>77819413</v>
      </c>
    </row>
    <row r="843" spans="1:3" x14ac:dyDescent="0.25">
      <c r="A843">
        <v>8420</v>
      </c>
      <c r="B843">
        <v>389215291</v>
      </c>
      <c r="C843">
        <v>78004565</v>
      </c>
    </row>
    <row r="844" spans="1:3" x14ac:dyDescent="0.25">
      <c r="A844">
        <v>8430</v>
      </c>
      <c r="B844">
        <v>390140233</v>
      </c>
      <c r="C844">
        <v>78189937</v>
      </c>
    </row>
    <row r="845" spans="1:3" x14ac:dyDescent="0.25">
      <c r="A845">
        <v>8440</v>
      </c>
      <c r="B845">
        <v>391065932</v>
      </c>
      <c r="C845">
        <v>78375529</v>
      </c>
    </row>
    <row r="846" spans="1:3" x14ac:dyDescent="0.25">
      <c r="A846">
        <v>8450</v>
      </c>
      <c r="B846">
        <v>391993724</v>
      </c>
      <c r="C846">
        <v>78561341</v>
      </c>
    </row>
    <row r="847" spans="1:3" x14ac:dyDescent="0.25">
      <c r="A847">
        <v>8460</v>
      </c>
      <c r="B847">
        <v>392921854</v>
      </c>
      <c r="C847">
        <v>78747373</v>
      </c>
    </row>
    <row r="848" spans="1:3" x14ac:dyDescent="0.25">
      <c r="A848">
        <v>8470</v>
      </c>
      <c r="B848">
        <v>393851669</v>
      </c>
      <c r="C848">
        <v>78933625</v>
      </c>
    </row>
    <row r="849" spans="1:3" x14ac:dyDescent="0.25">
      <c r="A849">
        <v>8480</v>
      </c>
      <c r="B849">
        <v>394781372</v>
      </c>
      <c r="C849">
        <v>79120097</v>
      </c>
    </row>
    <row r="850" spans="1:3" x14ac:dyDescent="0.25">
      <c r="A850">
        <v>8490</v>
      </c>
      <c r="B850">
        <v>395713466</v>
      </c>
      <c r="C850">
        <v>79306789</v>
      </c>
    </row>
    <row r="851" spans="1:3" x14ac:dyDescent="0.25">
      <c r="A851">
        <v>8500</v>
      </c>
      <c r="B851">
        <v>396646276</v>
      </c>
      <c r="C851">
        <v>79493701</v>
      </c>
    </row>
    <row r="852" spans="1:3" x14ac:dyDescent="0.25">
      <c r="A852">
        <v>8510</v>
      </c>
      <c r="B852">
        <v>397579434</v>
      </c>
      <c r="C852">
        <v>79680833</v>
      </c>
    </row>
    <row r="853" spans="1:3" x14ac:dyDescent="0.25">
      <c r="A853">
        <v>8520</v>
      </c>
      <c r="B853">
        <v>398514492</v>
      </c>
      <c r="C853">
        <v>79868185</v>
      </c>
    </row>
    <row r="854" spans="1:3" x14ac:dyDescent="0.25">
      <c r="A854">
        <v>8530</v>
      </c>
      <c r="B854">
        <v>399450564</v>
      </c>
      <c r="C854">
        <v>80055757</v>
      </c>
    </row>
    <row r="855" spans="1:3" x14ac:dyDescent="0.25">
      <c r="A855">
        <v>8540</v>
      </c>
      <c r="B855">
        <v>400387164</v>
      </c>
      <c r="C855">
        <v>80243549</v>
      </c>
    </row>
    <row r="856" spans="1:3" x14ac:dyDescent="0.25">
      <c r="A856">
        <v>8550</v>
      </c>
      <c r="B856">
        <v>401325694</v>
      </c>
      <c r="C856">
        <v>80431561</v>
      </c>
    </row>
    <row r="857" spans="1:3" x14ac:dyDescent="0.25">
      <c r="A857">
        <v>8560</v>
      </c>
      <c r="B857">
        <v>402264463</v>
      </c>
      <c r="C857">
        <v>80619793</v>
      </c>
    </row>
    <row r="858" spans="1:3" x14ac:dyDescent="0.25">
      <c r="A858">
        <v>8570</v>
      </c>
      <c r="B858">
        <v>403204980</v>
      </c>
      <c r="C858">
        <v>80808245</v>
      </c>
    </row>
    <row r="859" spans="1:3" x14ac:dyDescent="0.25">
      <c r="A859">
        <v>8580</v>
      </c>
      <c r="B859">
        <v>404146746</v>
      </c>
      <c r="C859">
        <v>80996917</v>
      </c>
    </row>
    <row r="860" spans="1:3" x14ac:dyDescent="0.25">
      <c r="A860">
        <v>8590</v>
      </c>
      <c r="B860">
        <v>405089243</v>
      </c>
      <c r="C860">
        <v>81185809</v>
      </c>
    </row>
    <row r="861" spans="1:3" x14ac:dyDescent="0.25">
      <c r="A861">
        <v>8600</v>
      </c>
      <c r="B861">
        <v>406032406</v>
      </c>
      <c r="C861">
        <v>81374921</v>
      </c>
    </row>
    <row r="862" spans="1:3" x14ac:dyDescent="0.25">
      <c r="A862">
        <v>8610</v>
      </c>
      <c r="B862">
        <v>406977466</v>
      </c>
      <c r="C862">
        <v>81564253</v>
      </c>
    </row>
    <row r="863" spans="1:3" x14ac:dyDescent="0.25">
      <c r="A863">
        <v>8620</v>
      </c>
      <c r="B863">
        <v>407923236</v>
      </c>
      <c r="C863">
        <v>81753805</v>
      </c>
    </row>
    <row r="864" spans="1:3" x14ac:dyDescent="0.25">
      <c r="A864">
        <v>8630</v>
      </c>
      <c r="B864">
        <v>408870285</v>
      </c>
      <c r="C864">
        <v>81943577</v>
      </c>
    </row>
    <row r="865" spans="1:3" x14ac:dyDescent="0.25">
      <c r="A865">
        <v>8640</v>
      </c>
      <c r="B865">
        <v>409818188</v>
      </c>
      <c r="C865">
        <v>82133569</v>
      </c>
    </row>
    <row r="866" spans="1:3" x14ac:dyDescent="0.25">
      <c r="A866">
        <v>8650</v>
      </c>
      <c r="B866">
        <v>410768006</v>
      </c>
      <c r="C866">
        <v>82323781</v>
      </c>
    </row>
    <row r="867" spans="1:3" x14ac:dyDescent="0.25">
      <c r="A867">
        <v>8660</v>
      </c>
      <c r="B867">
        <v>411717953</v>
      </c>
      <c r="C867">
        <v>82514213</v>
      </c>
    </row>
    <row r="868" spans="1:3" x14ac:dyDescent="0.25">
      <c r="A868">
        <v>8670</v>
      </c>
      <c r="B868">
        <v>412668940</v>
      </c>
      <c r="C868">
        <v>82704865</v>
      </c>
    </row>
    <row r="869" spans="1:3" x14ac:dyDescent="0.25">
      <c r="A869">
        <v>8680</v>
      </c>
      <c r="B869">
        <v>413621512</v>
      </c>
      <c r="C869">
        <v>82895737</v>
      </c>
    </row>
    <row r="870" spans="1:3" x14ac:dyDescent="0.25">
      <c r="A870">
        <v>8690</v>
      </c>
      <c r="B870">
        <v>414574673</v>
      </c>
      <c r="C870">
        <v>83086829</v>
      </c>
    </row>
    <row r="871" spans="1:3" x14ac:dyDescent="0.25">
      <c r="A871">
        <v>8700</v>
      </c>
      <c r="B871">
        <v>415529380</v>
      </c>
      <c r="C871">
        <v>83278141</v>
      </c>
    </row>
    <row r="872" spans="1:3" x14ac:dyDescent="0.25">
      <c r="A872">
        <v>8710</v>
      </c>
      <c r="B872">
        <v>416485238</v>
      </c>
      <c r="C872">
        <v>83469673</v>
      </c>
    </row>
    <row r="873" spans="1:3" x14ac:dyDescent="0.25">
      <c r="A873">
        <v>8720</v>
      </c>
      <c r="B873">
        <v>417442325</v>
      </c>
      <c r="C873">
        <v>83661425</v>
      </c>
    </row>
    <row r="874" spans="1:3" x14ac:dyDescent="0.25">
      <c r="A874">
        <v>8730</v>
      </c>
      <c r="B874">
        <v>418400039</v>
      </c>
      <c r="C874">
        <v>83853397</v>
      </c>
    </row>
    <row r="875" spans="1:3" x14ac:dyDescent="0.25">
      <c r="A875">
        <v>8740</v>
      </c>
      <c r="B875">
        <v>419358342</v>
      </c>
      <c r="C875">
        <v>84045589</v>
      </c>
    </row>
    <row r="876" spans="1:3" x14ac:dyDescent="0.25">
      <c r="A876">
        <v>8750</v>
      </c>
      <c r="B876">
        <v>420318870</v>
      </c>
      <c r="C876">
        <v>84238001</v>
      </c>
    </row>
    <row r="877" spans="1:3" x14ac:dyDescent="0.25">
      <c r="A877">
        <v>8760</v>
      </c>
      <c r="B877">
        <v>421280077</v>
      </c>
      <c r="C877">
        <v>84430633</v>
      </c>
    </row>
    <row r="878" spans="1:3" x14ac:dyDescent="0.25">
      <c r="A878">
        <v>8770</v>
      </c>
      <c r="B878">
        <v>422242505</v>
      </c>
      <c r="C878">
        <v>84623485</v>
      </c>
    </row>
    <row r="879" spans="1:3" x14ac:dyDescent="0.25">
      <c r="A879">
        <v>8780</v>
      </c>
      <c r="B879">
        <v>423206300</v>
      </c>
      <c r="C879">
        <v>84816557</v>
      </c>
    </row>
    <row r="880" spans="1:3" x14ac:dyDescent="0.25">
      <c r="A880">
        <v>8790</v>
      </c>
      <c r="B880">
        <v>424170657</v>
      </c>
      <c r="C880">
        <v>85009849</v>
      </c>
    </row>
    <row r="881" spans="1:3" x14ac:dyDescent="0.25">
      <c r="A881">
        <v>8800</v>
      </c>
      <c r="B881">
        <v>425136452</v>
      </c>
      <c r="C881">
        <v>85203361</v>
      </c>
    </row>
    <row r="882" spans="1:3" x14ac:dyDescent="0.25">
      <c r="A882">
        <v>8810</v>
      </c>
      <c r="B882">
        <v>426102508</v>
      </c>
      <c r="C882">
        <v>85397093</v>
      </c>
    </row>
    <row r="883" spans="1:3" x14ac:dyDescent="0.25">
      <c r="A883">
        <v>8820</v>
      </c>
      <c r="B883">
        <v>427070613</v>
      </c>
      <c r="C883">
        <v>85591045</v>
      </c>
    </row>
    <row r="884" spans="1:3" x14ac:dyDescent="0.25">
      <c r="A884">
        <v>8830</v>
      </c>
      <c r="B884">
        <v>428039587</v>
      </c>
      <c r="C884">
        <v>85785217</v>
      </c>
    </row>
    <row r="885" spans="1:3" x14ac:dyDescent="0.25">
      <c r="A885">
        <v>8840</v>
      </c>
      <c r="B885">
        <v>429009855</v>
      </c>
      <c r="C885">
        <v>85979609</v>
      </c>
    </row>
    <row r="886" spans="1:3" x14ac:dyDescent="0.25">
      <c r="A886">
        <v>8850</v>
      </c>
      <c r="B886">
        <v>429980195</v>
      </c>
      <c r="C886">
        <v>86174221</v>
      </c>
    </row>
    <row r="887" spans="1:3" x14ac:dyDescent="0.25">
      <c r="A887">
        <v>8860</v>
      </c>
      <c r="B887">
        <v>430952450</v>
      </c>
      <c r="C887">
        <v>86369053</v>
      </c>
    </row>
    <row r="888" spans="1:3" x14ac:dyDescent="0.25">
      <c r="A888">
        <v>8870</v>
      </c>
      <c r="B888">
        <v>431925936</v>
      </c>
      <c r="C888">
        <v>86564105</v>
      </c>
    </row>
    <row r="889" spans="1:3" x14ac:dyDescent="0.25">
      <c r="A889">
        <v>8880</v>
      </c>
      <c r="B889">
        <v>432899901</v>
      </c>
      <c r="C889">
        <v>86759377</v>
      </c>
    </row>
    <row r="890" spans="1:3" x14ac:dyDescent="0.25">
      <c r="A890">
        <v>8890</v>
      </c>
      <c r="B890">
        <v>433875870</v>
      </c>
      <c r="C890">
        <v>86954869</v>
      </c>
    </row>
    <row r="891" spans="1:3" x14ac:dyDescent="0.25">
      <c r="A891">
        <v>8900</v>
      </c>
      <c r="B891">
        <v>434852387</v>
      </c>
      <c r="C891">
        <v>87150581</v>
      </c>
    </row>
    <row r="892" spans="1:3" x14ac:dyDescent="0.25">
      <c r="A892">
        <v>8910</v>
      </c>
      <c r="B892">
        <v>435830230</v>
      </c>
      <c r="C892">
        <v>87346513</v>
      </c>
    </row>
    <row r="893" spans="1:3" x14ac:dyDescent="0.25">
      <c r="A893">
        <v>8920</v>
      </c>
      <c r="B893">
        <v>436808846</v>
      </c>
      <c r="C893">
        <v>87542665</v>
      </c>
    </row>
    <row r="894" spans="1:3" x14ac:dyDescent="0.25">
      <c r="A894">
        <v>8930</v>
      </c>
      <c r="B894">
        <v>437788647</v>
      </c>
      <c r="C894">
        <v>87739037</v>
      </c>
    </row>
    <row r="895" spans="1:3" x14ac:dyDescent="0.25">
      <c r="A895">
        <v>8940</v>
      </c>
      <c r="B895">
        <v>438769277</v>
      </c>
      <c r="C895">
        <v>87935629</v>
      </c>
    </row>
    <row r="896" spans="1:3" x14ac:dyDescent="0.25">
      <c r="A896">
        <v>8950</v>
      </c>
      <c r="B896">
        <v>439751770</v>
      </c>
      <c r="C896">
        <v>88132441</v>
      </c>
    </row>
    <row r="897" spans="1:3" x14ac:dyDescent="0.25">
      <c r="A897">
        <v>8960</v>
      </c>
      <c r="B897">
        <v>440734762</v>
      </c>
      <c r="C897">
        <v>88329473</v>
      </c>
    </row>
    <row r="898" spans="1:3" x14ac:dyDescent="0.25">
      <c r="A898">
        <v>8970</v>
      </c>
      <c r="B898">
        <v>441718989</v>
      </c>
      <c r="C898">
        <v>88526725</v>
      </c>
    </row>
    <row r="899" spans="1:3" x14ac:dyDescent="0.25">
      <c r="A899">
        <v>8980</v>
      </c>
      <c r="B899">
        <v>442704581</v>
      </c>
      <c r="C899">
        <v>88724197</v>
      </c>
    </row>
    <row r="900" spans="1:3" x14ac:dyDescent="0.25">
      <c r="A900">
        <v>8990</v>
      </c>
      <c r="B900">
        <v>443691200</v>
      </c>
      <c r="C900">
        <v>88921889</v>
      </c>
    </row>
    <row r="901" spans="1:3" x14ac:dyDescent="0.25">
      <c r="A901">
        <v>9000</v>
      </c>
      <c r="B901">
        <v>444678099</v>
      </c>
      <c r="C901">
        <v>89119801</v>
      </c>
    </row>
    <row r="902" spans="1:3" x14ac:dyDescent="0.25">
      <c r="A902">
        <v>9010</v>
      </c>
      <c r="B902">
        <v>445666526</v>
      </c>
      <c r="C902">
        <v>89317933</v>
      </c>
    </row>
    <row r="903" spans="1:3" x14ac:dyDescent="0.25">
      <c r="A903">
        <v>9020</v>
      </c>
      <c r="B903">
        <v>446656153</v>
      </c>
      <c r="C903">
        <v>89516285</v>
      </c>
    </row>
    <row r="904" spans="1:3" x14ac:dyDescent="0.25">
      <c r="A904">
        <v>9030</v>
      </c>
      <c r="B904">
        <v>447647452</v>
      </c>
      <c r="C904">
        <v>89714857</v>
      </c>
    </row>
    <row r="905" spans="1:3" x14ac:dyDescent="0.25">
      <c r="A905">
        <v>9040</v>
      </c>
      <c r="B905">
        <v>448639381</v>
      </c>
      <c r="C905">
        <v>89913649</v>
      </c>
    </row>
    <row r="906" spans="1:3" x14ac:dyDescent="0.25">
      <c r="A906">
        <v>9050</v>
      </c>
      <c r="B906">
        <v>449632529</v>
      </c>
      <c r="C906">
        <v>90112661</v>
      </c>
    </row>
    <row r="907" spans="1:3" x14ac:dyDescent="0.25">
      <c r="A907">
        <v>9060</v>
      </c>
      <c r="B907">
        <v>450627046</v>
      </c>
      <c r="C907">
        <v>90311893</v>
      </c>
    </row>
    <row r="908" spans="1:3" x14ac:dyDescent="0.25">
      <c r="A908">
        <v>9070</v>
      </c>
      <c r="B908">
        <v>451622055</v>
      </c>
      <c r="C908">
        <v>90511345</v>
      </c>
    </row>
    <row r="909" spans="1:3" x14ac:dyDescent="0.25">
      <c r="A909">
        <v>9080</v>
      </c>
      <c r="B909">
        <v>452617916</v>
      </c>
      <c r="C909">
        <v>90711017</v>
      </c>
    </row>
    <row r="910" spans="1:3" x14ac:dyDescent="0.25">
      <c r="A910">
        <v>9090</v>
      </c>
      <c r="B910">
        <v>453615838</v>
      </c>
      <c r="C910">
        <v>90910909</v>
      </c>
    </row>
    <row r="911" spans="1:3" x14ac:dyDescent="0.25">
      <c r="A911">
        <v>9100</v>
      </c>
      <c r="B911">
        <v>454614117</v>
      </c>
      <c r="C911">
        <v>91111021</v>
      </c>
    </row>
    <row r="912" spans="1:3" x14ac:dyDescent="0.25">
      <c r="A912">
        <v>9110</v>
      </c>
      <c r="B912">
        <v>455613565</v>
      </c>
      <c r="C912">
        <v>91311353</v>
      </c>
    </row>
    <row r="913" spans="1:3" x14ac:dyDescent="0.25">
      <c r="A913">
        <v>9120</v>
      </c>
      <c r="B913">
        <v>456614715</v>
      </c>
      <c r="C913">
        <v>91511905</v>
      </c>
    </row>
    <row r="914" spans="1:3" x14ac:dyDescent="0.25">
      <c r="A914">
        <v>9130</v>
      </c>
      <c r="B914">
        <v>457616564</v>
      </c>
      <c r="C914">
        <v>91712677</v>
      </c>
    </row>
    <row r="915" spans="1:3" x14ac:dyDescent="0.25">
      <c r="A915">
        <v>9140</v>
      </c>
      <c r="B915">
        <v>458619814</v>
      </c>
      <c r="C915">
        <v>91913669</v>
      </c>
    </row>
    <row r="916" spans="1:3" x14ac:dyDescent="0.25">
      <c r="A916">
        <v>9150</v>
      </c>
      <c r="B916">
        <v>459623524</v>
      </c>
      <c r="C916">
        <v>92114881</v>
      </c>
    </row>
    <row r="917" spans="1:3" x14ac:dyDescent="0.25">
      <c r="A917">
        <v>9160</v>
      </c>
      <c r="B917">
        <v>460628871</v>
      </c>
      <c r="C917">
        <v>92316313</v>
      </c>
    </row>
    <row r="918" spans="1:3" x14ac:dyDescent="0.25">
      <c r="A918">
        <v>9170</v>
      </c>
      <c r="B918">
        <v>461634880</v>
      </c>
      <c r="C918">
        <v>92517965</v>
      </c>
    </row>
    <row r="919" spans="1:3" x14ac:dyDescent="0.25">
      <c r="A919">
        <v>9180</v>
      </c>
      <c r="B919">
        <v>462642050</v>
      </c>
      <c r="C919">
        <v>92719837</v>
      </c>
    </row>
    <row r="920" spans="1:3" x14ac:dyDescent="0.25">
      <c r="A920">
        <v>9190</v>
      </c>
      <c r="B920">
        <v>463650324</v>
      </c>
      <c r="C920">
        <v>92921929</v>
      </c>
    </row>
    <row r="921" spans="1:3" x14ac:dyDescent="0.25">
      <c r="A921">
        <v>9200</v>
      </c>
      <c r="B921">
        <v>464660159</v>
      </c>
      <c r="C921">
        <v>93124241</v>
      </c>
    </row>
    <row r="922" spans="1:3" x14ac:dyDescent="0.25">
      <c r="A922">
        <v>9210</v>
      </c>
      <c r="B922">
        <v>465670176</v>
      </c>
      <c r="C922">
        <v>93326773</v>
      </c>
    </row>
    <row r="923" spans="1:3" x14ac:dyDescent="0.25">
      <c r="A923">
        <v>9220</v>
      </c>
      <c r="B923">
        <v>466681868</v>
      </c>
      <c r="C923">
        <v>93529525</v>
      </c>
    </row>
    <row r="924" spans="1:3" x14ac:dyDescent="0.25">
      <c r="A924">
        <v>9230</v>
      </c>
      <c r="B924">
        <v>467694760</v>
      </c>
      <c r="C924">
        <v>93732497</v>
      </c>
    </row>
    <row r="925" spans="1:3" x14ac:dyDescent="0.25">
      <c r="A925">
        <v>9240</v>
      </c>
      <c r="B925">
        <v>468708586</v>
      </c>
      <c r="C925">
        <v>93935689</v>
      </c>
    </row>
    <row r="926" spans="1:3" x14ac:dyDescent="0.25">
      <c r="A926">
        <v>9250</v>
      </c>
      <c r="B926">
        <v>469723656</v>
      </c>
      <c r="C926">
        <v>94139101</v>
      </c>
    </row>
    <row r="927" spans="1:3" x14ac:dyDescent="0.25">
      <c r="A927">
        <v>9260</v>
      </c>
      <c r="B927">
        <v>470740035</v>
      </c>
      <c r="C927">
        <v>94342733</v>
      </c>
    </row>
    <row r="928" spans="1:3" x14ac:dyDescent="0.25">
      <c r="A928">
        <v>9270</v>
      </c>
      <c r="B928">
        <v>471757084</v>
      </c>
      <c r="C928">
        <v>94546585</v>
      </c>
    </row>
    <row r="929" spans="1:3" x14ac:dyDescent="0.25">
      <c r="A929">
        <v>9280</v>
      </c>
      <c r="B929">
        <v>472774728</v>
      </c>
      <c r="C929">
        <v>94750657</v>
      </c>
    </row>
    <row r="930" spans="1:3" x14ac:dyDescent="0.25">
      <c r="A930">
        <v>9290</v>
      </c>
      <c r="B930">
        <v>473795161</v>
      </c>
      <c r="C930">
        <v>94954949</v>
      </c>
    </row>
    <row r="931" spans="1:3" x14ac:dyDescent="0.25">
      <c r="A931">
        <v>9300</v>
      </c>
      <c r="B931">
        <v>474815427</v>
      </c>
      <c r="C931">
        <v>95159461</v>
      </c>
    </row>
    <row r="932" spans="1:3" x14ac:dyDescent="0.25">
      <c r="A932">
        <v>9310</v>
      </c>
      <c r="B932">
        <v>475836768</v>
      </c>
      <c r="C932">
        <v>95364193</v>
      </c>
    </row>
    <row r="933" spans="1:3" x14ac:dyDescent="0.25">
      <c r="A933">
        <v>9320</v>
      </c>
      <c r="B933">
        <v>476859535</v>
      </c>
      <c r="C933">
        <v>95569145</v>
      </c>
    </row>
    <row r="934" spans="1:3" x14ac:dyDescent="0.25">
      <c r="A934">
        <v>9330</v>
      </c>
      <c r="B934">
        <v>477883121</v>
      </c>
      <c r="C934">
        <v>95774317</v>
      </c>
    </row>
    <row r="935" spans="1:3" x14ac:dyDescent="0.25">
      <c r="A935">
        <v>9340</v>
      </c>
      <c r="B935">
        <v>478907738</v>
      </c>
      <c r="C935">
        <v>95979709</v>
      </c>
    </row>
    <row r="936" spans="1:3" x14ac:dyDescent="0.25">
      <c r="A936">
        <v>9350</v>
      </c>
      <c r="B936">
        <v>479934303</v>
      </c>
      <c r="C936">
        <v>96185321</v>
      </c>
    </row>
    <row r="937" spans="1:3" x14ac:dyDescent="0.25">
      <c r="A937">
        <v>9360</v>
      </c>
      <c r="B937">
        <v>480961409</v>
      </c>
      <c r="C937">
        <v>96391153</v>
      </c>
    </row>
    <row r="938" spans="1:3" x14ac:dyDescent="0.25">
      <c r="A938">
        <v>9370</v>
      </c>
      <c r="B938">
        <v>481989476</v>
      </c>
      <c r="C938">
        <v>96597205</v>
      </c>
    </row>
    <row r="939" spans="1:3" x14ac:dyDescent="0.25">
      <c r="A939">
        <v>9380</v>
      </c>
      <c r="B939">
        <v>483018698</v>
      </c>
      <c r="C939">
        <v>96803477</v>
      </c>
    </row>
    <row r="940" spans="1:3" x14ac:dyDescent="0.25">
      <c r="A940">
        <v>9390</v>
      </c>
      <c r="B940">
        <v>484048959</v>
      </c>
      <c r="C940">
        <v>97009969</v>
      </c>
    </row>
    <row r="941" spans="1:3" x14ac:dyDescent="0.25">
      <c r="A941">
        <v>9400</v>
      </c>
      <c r="B941">
        <v>485080376</v>
      </c>
      <c r="C941">
        <v>97216681</v>
      </c>
    </row>
    <row r="942" spans="1:3" x14ac:dyDescent="0.25">
      <c r="A942">
        <v>9410</v>
      </c>
      <c r="B942">
        <v>486112668</v>
      </c>
      <c r="C942">
        <v>97423613</v>
      </c>
    </row>
    <row r="943" spans="1:3" x14ac:dyDescent="0.25">
      <c r="A943">
        <v>9420</v>
      </c>
      <c r="B943">
        <v>487147084</v>
      </c>
      <c r="C943">
        <v>97630765</v>
      </c>
    </row>
    <row r="944" spans="1:3" x14ac:dyDescent="0.25">
      <c r="A944">
        <v>9430</v>
      </c>
      <c r="B944">
        <v>488181239</v>
      </c>
      <c r="C944">
        <v>97838137</v>
      </c>
    </row>
    <row r="945" spans="1:3" x14ac:dyDescent="0.25">
      <c r="A945">
        <v>9440</v>
      </c>
      <c r="B945">
        <v>489218070</v>
      </c>
      <c r="C945">
        <v>98045729</v>
      </c>
    </row>
    <row r="946" spans="1:3" x14ac:dyDescent="0.25">
      <c r="A946">
        <v>9450</v>
      </c>
      <c r="B946">
        <v>490253987</v>
      </c>
      <c r="C946">
        <v>98253541</v>
      </c>
    </row>
    <row r="947" spans="1:3" x14ac:dyDescent="0.25">
      <c r="A947">
        <v>9460</v>
      </c>
      <c r="B947">
        <v>491292054</v>
      </c>
      <c r="C947">
        <v>98461573</v>
      </c>
    </row>
    <row r="948" spans="1:3" x14ac:dyDescent="0.25">
      <c r="A948">
        <v>9470</v>
      </c>
      <c r="B948">
        <v>492331636</v>
      </c>
      <c r="C948">
        <v>98669825</v>
      </c>
    </row>
    <row r="949" spans="1:3" x14ac:dyDescent="0.25">
      <c r="A949">
        <v>9480</v>
      </c>
      <c r="B949">
        <v>493371592</v>
      </c>
      <c r="C949">
        <v>98878297</v>
      </c>
    </row>
    <row r="950" spans="1:3" x14ac:dyDescent="0.25">
      <c r="A950">
        <v>9490</v>
      </c>
      <c r="B950">
        <v>494413329</v>
      </c>
      <c r="C950">
        <v>99086989</v>
      </c>
    </row>
    <row r="951" spans="1:3" x14ac:dyDescent="0.25">
      <c r="A951">
        <v>9500</v>
      </c>
      <c r="B951">
        <v>495455586</v>
      </c>
      <c r="C951">
        <v>99295901</v>
      </c>
    </row>
    <row r="952" spans="1:3" x14ac:dyDescent="0.25">
      <c r="A952">
        <v>9510</v>
      </c>
      <c r="B952">
        <v>496499329</v>
      </c>
      <c r="C952">
        <v>99505033</v>
      </c>
    </row>
    <row r="953" spans="1:3" x14ac:dyDescent="0.25">
      <c r="A953">
        <v>9520</v>
      </c>
      <c r="B953">
        <v>497543820</v>
      </c>
      <c r="C953">
        <v>99714385</v>
      </c>
    </row>
    <row r="954" spans="1:3" x14ac:dyDescent="0.25">
      <c r="A954">
        <v>9530</v>
      </c>
      <c r="B954">
        <v>498589613</v>
      </c>
      <c r="C954">
        <v>99923957</v>
      </c>
    </row>
    <row r="955" spans="1:3" x14ac:dyDescent="0.25">
      <c r="A955">
        <v>9540</v>
      </c>
      <c r="B955">
        <v>499635864</v>
      </c>
      <c r="C955">
        <v>100133749</v>
      </c>
    </row>
    <row r="956" spans="1:3" x14ac:dyDescent="0.25">
      <c r="A956">
        <v>9550</v>
      </c>
      <c r="B956">
        <v>500684030</v>
      </c>
      <c r="C956">
        <v>100343761</v>
      </c>
    </row>
    <row r="957" spans="1:3" x14ac:dyDescent="0.25">
      <c r="A957">
        <v>9560</v>
      </c>
      <c r="B957">
        <v>501733198</v>
      </c>
      <c r="C957">
        <v>100553993</v>
      </c>
    </row>
    <row r="958" spans="1:3" x14ac:dyDescent="0.25">
      <c r="A958">
        <v>9570</v>
      </c>
      <c r="B958">
        <v>502783501</v>
      </c>
      <c r="C958">
        <v>100764445</v>
      </c>
    </row>
    <row r="959" spans="1:3" x14ac:dyDescent="0.25">
      <c r="A959">
        <v>9580</v>
      </c>
      <c r="B959">
        <v>503834273</v>
      </c>
      <c r="C959">
        <v>100975117</v>
      </c>
    </row>
    <row r="960" spans="1:3" x14ac:dyDescent="0.25">
      <c r="A960">
        <v>9590</v>
      </c>
      <c r="B960">
        <v>504886616</v>
      </c>
      <c r="C960">
        <v>101186009</v>
      </c>
    </row>
    <row r="961" spans="1:3" x14ac:dyDescent="0.25">
      <c r="A961">
        <v>9600</v>
      </c>
      <c r="B961">
        <v>505940351</v>
      </c>
      <c r="C961">
        <v>101397121</v>
      </c>
    </row>
    <row r="962" spans="1:3" x14ac:dyDescent="0.25">
      <c r="A962">
        <v>9610</v>
      </c>
      <c r="B962">
        <v>506994853</v>
      </c>
      <c r="C962">
        <v>101608453</v>
      </c>
    </row>
    <row r="963" spans="1:3" x14ac:dyDescent="0.25">
      <c r="A963">
        <v>9620</v>
      </c>
      <c r="B963">
        <v>508049567</v>
      </c>
      <c r="C963">
        <v>101820005</v>
      </c>
    </row>
    <row r="964" spans="1:3" x14ac:dyDescent="0.25">
      <c r="A964">
        <v>9630</v>
      </c>
      <c r="B964">
        <v>509106643</v>
      </c>
      <c r="C964">
        <v>102031777</v>
      </c>
    </row>
    <row r="965" spans="1:3" x14ac:dyDescent="0.25">
      <c r="A965">
        <v>9640</v>
      </c>
      <c r="B965">
        <v>510165274</v>
      </c>
      <c r="C965">
        <v>102243769</v>
      </c>
    </row>
    <row r="966" spans="1:3" x14ac:dyDescent="0.25">
      <c r="A966">
        <v>9650</v>
      </c>
      <c r="B966">
        <v>511223761</v>
      </c>
      <c r="C966">
        <v>102455981</v>
      </c>
    </row>
    <row r="967" spans="1:3" x14ac:dyDescent="0.25">
      <c r="A967">
        <v>9660</v>
      </c>
      <c r="B967">
        <v>512284558</v>
      </c>
      <c r="C967">
        <v>102668413</v>
      </c>
    </row>
    <row r="968" spans="1:3" x14ac:dyDescent="0.25">
      <c r="A968">
        <v>9670</v>
      </c>
      <c r="B968">
        <v>513345011</v>
      </c>
      <c r="C968">
        <v>102881065</v>
      </c>
    </row>
    <row r="969" spans="1:3" x14ac:dyDescent="0.25">
      <c r="A969">
        <v>9680</v>
      </c>
      <c r="B969">
        <v>514406962</v>
      </c>
      <c r="C969">
        <v>103093937</v>
      </c>
    </row>
    <row r="970" spans="1:3" x14ac:dyDescent="0.25">
      <c r="A970">
        <v>9690</v>
      </c>
      <c r="B970">
        <v>515471335</v>
      </c>
      <c r="C970">
        <v>103307029</v>
      </c>
    </row>
    <row r="971" spans="1:3" x14ac:dyDescent="0.25">
      <c r="A971">
        <v>9700</v>
      </c>
      <c r="B971">
        <v>516534921</v>
      </c>
      <c r="C971">
        <v>103520341</v>
      </c>
    </row>
    <row r="972" spans="1:3" x14ac:dyDescent="0.25">
      <c r="A972">
        <v>9710</v>
      </c>
      <c r="B972">
        <v>517600150</v>
      </c>
      <c r="C972">
        <v>103733873</v>
      </c>
    </row>
    <row r="973" spans="1:3" x14ac:dyDescent="0.25">
      <c r="A973">
        <v>9720</v>
      </c>
      <c r="B973">
        <v>518666845</v>
      </c>
      <c r="C973">
        <v>103947625</v>
      </c>
    </row>
    <row r="974" spans="1:3" x14ac:dyDescent="0.25">
      <c r="A974">
        <v>9730</v>
      </c>
      <c r="B974">
        <v>519734356</v>
      </c>
      <c r="C974">
        <v>104161597</v>
      </c>
    </row>
    <row r="975" spans="1:3" x14ac:dyDescent="0.25">
      <c r="A975">
        <v>9740</v>
      </c>
      <c r="B975">
        <v>520803284</v>
      </c>
      <c r="C975">
        <v>104375789</v>
      </c>
    </row>
    <row r="976" spans="1:3" x14ac:dyDescent="0.25">
      <c r="A976">
        <v>9750</v>
      </c>
      <c r="B976">
        <v>521872733</v>
      </c>
      <c r="C976">
        <v>104590201</v>
      </c>
    </row>
    <row r="977" spans="1:3" x14ac:dyDescent="0.25">
      <c r="A977">
        <v>9760</v>
      </c>
      <c r="B977">
        <v>522944168</v>
      </c>
      <c r="C977">
        <v>104804833</v>
      </c>
    </row>
    <row r="978" spans="1:3" x14ac:dyDescent="0.25">
      <c r="A978">
        <v>9770</v>
      </c>
      <c r="B978">
        <v>524016049</v>
      </c>
      <c r="C978">
        <v>105019685</v>
      </c>
    </row>
    <row r="979" spans="1:3" x14ac:dyDescent="0.25">
      <c r="A979">
        <v>9780</v>
      </c>
      <c r="B979">
        <v>525089103</v>
      </c>
      <c r="C979">
        <v>105234757</v>
      </c>
    </row>
    <row r="980" spans="1:3" x14ac:dyDescent="0.25">
      <c r="A980">
        <v>9790</v>
      </c>
      <c r="B980">
        <v>526163744</v>
      </c>
      <c r="C980">
        <v>105450049</v>
      </c>
    </row>
    <row r="981" spans="1:3" x14ac:dyDescent="0.25">
      <c r="A981">
        <v>9800</v>
      </c>
      <c r="B981">
        <v>527238617</v>
      </c>
      <c r="C981">
        <v>105665561</v>
      </c>
    </row>
    <row r="982" spans="1:3" x14ac:dyDescent="0.25">
      <c r="A982">
        <v>9810</v>
      </c>
      <c r="B982">
        <v>528315900</v>
      </c>
      <c r="C982">
        <v>105881293</v>
      </c>
    </row>
    <row r="983" spans="1:3" x14ac:dyDescent="0.25">
      <c r="A983">
        <v>9820</v>
      </c>
      <c r="B983">
        <v>529393355</v>
      </c>
      <c r="C983">
        <v>106097245</v>
      </c>
    </row>
    <row r="984" spans="1:3" x14ac:dyDescent="0.25">
      <c r="A984">
        <v>9830</v>
      </c>
      <c r="B984">
        <v>530471587</v>
      </c>
      <c r="C984">
        <v>106313417</v>
      </c>
    </row>
    <row r="985" spans="1:3" x14ac:dyDescent="0.25">
      <c r="A985">
        <v>9840</v>
      </c>
      <c r="B985">
        <v>531551791</v>
      </c>
      <c r="C985">
        <v>106529809</v>
      </c>
    </row>
    <row r="986" spans="1:3" x14ac:dyDescent="0.25">
      <c r="A986">
        <v>9850</v>
      </c>
      <c r="B986">
        <v>532632677</v>
      </c>
      <c r="C986">
        <v>106746421</v>
      </c>
    </row>
    <row r="987" spans="1:3" x14ac:dyDescent="0.25">
      <c r="A987">
        <v>9860</v>
      </c>
      <c r="B987">
        <v>533713909</v>
      </c>
      <c r="C987">
        <v>106963253</v>
      </c>
    </row>
    <row r="988" spans="1:3" x14ac:dyDescent="0.25">
      <c r="A988">
        <v>9870</v>
      </c>
      <c r="B988">
        <v>534797402</v>
      </c>
      <c r="C988">
        <v>107180305</v>
      </c>
    </row>
    <row r="989" spans="1:3" x14ac:dyDescent="0.25">
      <c r="A989">
        <v>9880</v>
      </c>
      <c r="B989">
        <v>535881575</v>
      </c>
      <c r="C989">
        <v>107397577</v>
      </c>
    </row>
    <row r="990" spans="1:3" x14ac:dyDescent="0.25">
      <c r="A990">
        <v>9890</v>
      </c>
      <c r="B990">
        <v>536967515</v>
      </c>
      <c r="C990">
        <v>107615069</v>
      </c>
    </row>
    <row r="991" spans="1:3" x14ac:dyDescent="0.25">
      <c r="A991">
        <v>9900</v>
      </c>
      <c r="B991">
        <v>538053079</v>
      </c>
      <c r="C991">
        <v>107832781</v>
      </c>
    </row>
    <row r="992" spans="1:3" x14ac:dyDescent="0.25">
      <c r="A992">
        <v>9910</v>
      </c>
      <c r="B992">
        <v>539140537</v>
      </c>
      <c r="C992">
        <v>108050713</v>
      </c>
    </row>
    <row r="993" spans="1:3" x14ac:dyDescent="0.25">
      <c r="A993">
        <v>9920</v>
      </c>
      <c r="B993">
        <v>540228556</v>
      </c>
      <c r="C993">
        <v>108268865</v>
      </c>
    </row>
    <row r="994" spans="1:3" x14ac:dyDescent="0.25">
      <c r="A994">
        <v>9930</v>
      </c>
      <c r="B994">
        <v>541318694</v>
      </c>
      <c r="C994">
        <v>108487237</v>
      </c>
    </row>
    <row r="995" spans="1:3" x14ac:dyDescent="0.25">
      <c r="A995">
        <v>9940</v>
      </c>
      <c r="B995">
        <v>542409564</v>
      </c>
      <c r="C995">
        <v>108705829</v>
      </c>
    </row>
    <row r="996" spans="1:3" x14ac:dyDescent="0.25">
      <c r="A996">
        <v>9950</v>
      </c>
      <c r="B996">
        <v>543501515</v>
      </c>
      <c r="C996">
        <v>108924641</v>
      </c>
    </row>
    <row r="997" spans="1:3" x14ac:dyDescent="0.25">
      <c r="A997">
        <v>9960</v>
      </c>
      <c r="B997">
        <v>544593656</v>
      </c>
      <c r="C997">
        <v>109143673</v>
      </c>
    </row>
    <row r="998" spans="1:3" x14ac:dyDescent="0.25">
      <c r="A998">
        <v>9970</v>
      </c>
      <c r="B998">
        <v>545688317</v>
      </c>
      <c r="C998">
        <v>109362925</v>
      </c>
    </row>
    <row r="999" spans="1:3" x14ac:dyDescent="0.25">
      <c r="A999">
        <v>9980</v>
      </c>
      <c r="B999">
        <v>546783179</v>
      </c>
      <c r="C999">
        <v>109582397</v>
      </c>
    </row>
    <row r="1000" spans="1:3" x14ac:dyDescent="0.25">
      <c r="A1000">
        <v>9990</v>
      </c>
      <c r="B1000">
        <v>547879337</v>
      </c>
      <c r="C1000">
        <v>109802089</v>
      </c>
    </row>
    <row r="1001" spans="1:3" x14ac:dyDescent="0.25">
      <c r="A1001">
        <v>10000</v>
      </c>
      <c r="B1001">
        <v>548976548</v>
      </c>
      <c r="C1001">
        <v>110022001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LCS_stats2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2022-06-20T11:34:09Z</dcterms:created>
  <dcterms:modified xsi:type="dcterms:W3CDTF">2022-06-20T11:37:14Z</dcterms:modified>
</cp:coreProperties>
</file>